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'raw(T)'!$B$1:$H$63905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<sst xmlns="http://schemas.openxmlformats.org/spreadsheetml/2006/main" count="129719" uniqueCount="64349">
  <si>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</si>
  <si>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</si>
  <si>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</si>
  <si>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</si>
  <si>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</si>
  <si>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2022,09:00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</si>
  <si>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</si>
  <si>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</si>
  <si>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</si>
  <si>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</si>
  <si>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</si>
  <si>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</si>
  <si>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</si>
  <si>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</si>
  <si>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</si>
  <si>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</si>
  <si>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</si>
  <si>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</si>
  <si>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</si>
  <si>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</si>
  <si>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</si>
  <si>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</si>
  <si>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</si>
  <si>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</si>
  <si>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</si>
  <si>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</si>
  <si>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Louis-Escande-Str.(Vorwegw.)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</si>
  <si>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</si>
  <si>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</si>
  <si>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</si>
  <si>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</si>
  <si>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</si>
  <si>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</si>
  <si>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</si>
  <si>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</si>
  <si>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</si>
  <si>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</si>
  <si>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</si>
  <si>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</si>
  <si>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</si>
  <si>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</si>
  <si>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</si>
  <si>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</si>
  <si>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</si>
  <si>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</si>
  <si>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</si>
  <si>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</si>
  <si>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</si>
  <si>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</si>
  <si>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</si>
  <si>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</si>
  <si>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</si>
  <si>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</si>
  <si>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</si>
  <si>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</si>
  <si>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</si>
  <si>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</si>
  <si>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</si>
  <si>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</si>
  <si>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</si>
  <si>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</si>
  <si>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</si>
  <si>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</si>
  <si>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</si>
  <si>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</si>
  <si>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</si>
  <si>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</si>
  <si>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</si>
  <si>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</si>
  <si>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</si>
  <si>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</si>
  <si>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</si>
  <si>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</si>
  <si>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</si>
  <si>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</si>
  <si>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</si>
  <si>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</si>
  <si>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</si>
  <si>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</si>
  <si>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</si>
  <si>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</si>
  <si>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</si>
  <si>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</si>
  <si>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</si>
  <si>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</si>
  <si>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</si>
  <si>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</si>
  <si>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</si>
  <si>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</si>
  <si>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</si>
  <si>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</si>
  <si>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</si>
  <si>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</si>
  <si>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</si>
  <si>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</si>
  <si>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</si>
  <si>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</si>
  <si>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</si>
  <si>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</si>
  <si>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</si>
  <si>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</si>
  <si>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</si>
  <si>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</si>
  <si>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</si>
  <si>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</si>
  <si>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</si>
  <si>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</si>
  <si>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</si>
  <si>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</si>
  <si>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</si>
  <si>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</si>
  <si>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</si>
  <si>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</si>
  <si>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</si>
  <si>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</si>
  <si>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</si>
  <si>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</si>
  <si>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</si>
  <si>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</si>
  <si>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</si>
  <si>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</si>
  <si>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</si>
  <si>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</si>
  <si>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</si>
  <si>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</si>
  <si>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</si>
  <si>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</si>
  <si>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</si>
  <si>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</si>
  <si>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</si>
  <si>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</si>
  <si>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</si>
  <si>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</si>
  <si>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</si>
  <si>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</si>
  <si>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</si>
  <si>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</si>
  <si>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</si>
  <si>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</si>
  <si>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</si>
  <si>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</si>
  <si>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</si>
  <si>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</si>
  <si>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</si>
  <si>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</si>
  <si>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</si>
  <si>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</si>
  <si>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</si>
  <si>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</si>
  <si>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</si>
  <si>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</si>
  <si>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</si>
  <si>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</si>
  <si>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</si>
  <si>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</si>
  <si>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</si>
  <si>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</si>
  <si>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</si>
  <si>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</si>
  <si>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</si>
  <si>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</si>
  <si>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</si>
  <si>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</si>
  <si>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</si>
  <si>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</si>
  <si>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</si>
  <si>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</si>
  <si>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</si>
  <si>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</si>
  <si>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</si>
  <si>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</si>
  <si>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</si>
  <si>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</si>
  <si>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</si>
  <si>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</si>
  <si>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</si>
  <si>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</si>
  <si>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</si>
  <si>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</si>
  <si>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</si>
  <si>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</si>
  <si>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</si>
  <si>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</si>
  <si>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</si>
  <si>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</si>
  <si>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</si>
  <si>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</si>
  <si>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</si>
  <si>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</si>
  <si>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</si>
  <si>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</si>
  <si>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</si>
  <si>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</si>
  <si>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</si>
  <si>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</si>
  <si>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</si>
  <si>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</si>
  <si>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</si>
  <si>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</si>
  <si>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</si>
  <si>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</si>
  <si>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</si>
  <si>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</si>
  <si>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</si>
  <si>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</si>
  <si>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</si>
  <si>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</si>
  <si>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</si>
  <si>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</si>
  <si>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</si>
  <si>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</si>
  <si>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</si>
  <si>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</si>
  <si>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</si>
  <si>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</si>
  <si>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</si>
  <si>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</si>
  <si>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</si>
  <si>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</si>
  <si>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</si>
  <si>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</si>
  <si>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</si>
  <si>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</si>
  <si>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</si>
  <si>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</si>
  <si>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</si>
  <si>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</si>
  <si>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</si>
  <si>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</si>
  <si>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</si>
  <si>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</si>
  <si>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</si>
  <si>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</si>
  <si>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</si>
  <si>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</si>
  <si>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</si>
  <si>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</si>
  <si>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</si>
  <si>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</si>
  <si>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</si>
  <si>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</si>
  <si>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</si>
  <si>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</si>
  <si>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</si>
  <si>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</si>
  <si>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</si>
  <si>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</si>
  <si>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</si>
  <si>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</si>
  <si>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</si>
  <si>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</si>
  <si>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</si>
  <si>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</si>
  <si>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</si>
  <si>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</si>
  <si>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</si>
  <si>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</si>
  <si>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</si>
  <si>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</si>
  <si>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</si>
  <si>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</si>
  <si>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</si>
  <si>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</si>
  <si>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</si>
  <si>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</si>
  <si>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</si>
  <si>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</si>
  <si>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</si>
  <si>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</si>
  <si>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</si>
  <si>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</si>
  <si>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</si>
  <si>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</si>
  <si>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</si>
  <si>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</si>
  <si>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</si>
  <si>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</si>
  <si>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</si>
  <si>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</si>
  <si>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</si>
  <si>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</si>
  <si>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</si>
  <si>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</si>
  <si>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</si>
  <si>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</si>
  <si>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</si>
  <si>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</si>
  <si>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</si>
  <si>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</si>
  <si>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</si>
  <si>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</si>
  <si>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</si>
  <si>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</si>
  <si>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</si>
  <si>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</si>
  <si>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</si>
  <si>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</si>
  <si>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</si>
  <si>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</si>
  <si>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</si>
  <si>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</si>
  <si>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</si>
  <si>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</si>
  <si>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</si>
  <si>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</si>
  <si>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</si>
  <si>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</si>
  <si>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</si>
  <si>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</si>
  <si>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</si>
  <si>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</si>
  <si>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</si>
  <si>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</si>
  <si>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</si>
  <si>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</si>
  <si>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</si>
  <si>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</si>
  <si>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</si>
  <si>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</si>
  <si>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</si>
  <si>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</si>
  <si>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</si>
  <si>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</si>
  <si>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</si>
  <si>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</si>
  <si>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</si>
  <si>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</si>
  <si>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</si>
  <si>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</si>
  <si>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</si>
  <si>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</si>
  <si>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</si>
  <si>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</si>
  <si>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</si>
  <si>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</si>
  <si>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</si>
  <si>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</si>
  <si>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</si>
  <si>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</si>
  <si>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</si>
  <si>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</si>
  <si>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</si>
  <si>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</si>
  <si>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</si>
  <si>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</si>
  <si>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</si>
  <si>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</si>
  <si>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</si>
  <si>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</si>
  <si>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</si>
  <si>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</si>
  <si>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</si>
  <si>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</si>
  <si>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</si>
  <si>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</si>
  <si>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</si>
  <si>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</si>
  <si>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</si>
  <si>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</si>
  <si>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</si>
  <si>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</si>
  <si>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</si>
  <si>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</si>
  <si>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</si>
  <si>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</si>
  <si>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</si>
  <si>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</si>
  <si>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</si>
  <si>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</si>
  <si>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</si>
  <si>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</si>
  <si>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</si>
  <si>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</si>
  <si>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</si>
  <si>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</si>
  <si>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</si>
  <si>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</si>
  <si>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</si>
  <si>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</si>
  <si>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</si>
  <si>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</si>
  <si>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</si>
  <si>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</si>
  <si>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</si>
  <si>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</si>
  <si>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</si>
  <si>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</si>
  <si>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</si>
  <si>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</si>
  <si>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</si>
  <si>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</si>
  <si>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</si>
  <si>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</si>
  <si>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</si>
  <si>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</si>
  <si>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</si>
  <si>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</si>
  <si>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</si>
  <si>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</si>
  <si>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</si>
  <si>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</si>
  <si>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</si>
  <si>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</si>
  <si>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</si>
  <si>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</si>
  <si>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</si>
  <si>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</si>
  <si>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</si>
  <si>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</si>
  <si>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</si>
  <si>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</si>
  <si>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</si>
  <si>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</si>
  <si>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</si>
  <si>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</si>
  <si>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</si>
  <si>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</si>
  <si>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</si>
  <si>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</si>
  <si>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</si>
  <si>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</si>
  <si>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</si>
  <si>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</si>
  <si>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</si>
  <si>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</si>
  <si>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</si>
  <si>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</si>
  <si>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</si>
  <si>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</si>
  <si>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</si>
  <si>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</si>
  <si>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</si>
  <si>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</si>
  <si>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</si>
  <si>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</si>
  <si>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</si>
  <si>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</si>
  <si>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</si>
  <si>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</si>
  <si>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</si>
  <si>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</si>
  <si>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</si>
  <si>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</si>
  <si>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</si>
  <si>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</si>
  <si>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09:29:56</t>
  </si>
  <si>
    <t>31.05.2022 09:30:01</t>
  </si>
  <si>
    <t>31.05.2022 09:30:04</t>
  </si>
  <si>
    <t>31.05.2022 09:30:05</t>
  </si>
  <si>
    <t>31.05.2022 09:30:07</t>
  </si>
  <si>
    <t>31.05.2022 09:30:08</t>
  </si>
  <si>
    <t>31.05.2022 09:30:11</t>
  </si>
  <si>
    <t>Abfahrend</t>
  </si>
  <si>
    <t>31.05.2022 09:30:13</t>
  </si>
  <si>
    <t>31.05.2022 09:30:14</t>
  </si>
  <si>
    <t>31.05.2022 09:30:16</t>
  </si>
  <si>
    <t>31.05.2022 09:30:19</t>
  </si>
  <si>
    <t>31.05.2022 09:30:22</t>
  </si>
  <si>
    <t>31.05.2022 09:30:23</t>
  </si>
  <si>
    <t>31.05.2022 09:30:25</t>
  </si>
  <si>
    <t>31.05.2022 09:30:26</t>
  </si>
  <si>
    <t>31.05.2022 09:30:31</t>
  </si>
  <si>
    <t>31.05.2022 09:30:40</t>
  </si>
  <si>
    <t>31.05.2022 09:30:43</t>
  </si>
  <si>
    <t>31.05.2022 09:30:44</t>
  </si>
  <si>
    <t>31.05.2022 09:30:46</t>
  </si>
  <si>
    <t>31.05.2022 09:30:56</t>
  </si>
  <si>
    <t>31.05.2022 09:30:58</t>
  </si>
  <si>
    <t>31.05.2022 09:31:10</t>
  </si>
  <si>
    <t>31.05.2022 09:31:12</t>
  </si>
  <si>
    <t>31.05.2022 09:31:13</t>
  </si>
  <si>
    <t>31.05.2022 09:31:16</t>
  </si>
  <si>
    <t>31.05.2022 09:31:19</t>
  </si>
  <si>
    <t>31.05.2022 09:31:21</t>
  </si>
  <si>
    <t>31.05.2022 09:31:30</t>
  </si>
  <si>
    <t>31.05.2022 09:31:31</t>
  </si>
  <si>
    <t>31.05.2022 09:31:33</t>
  </si>
  <si>
    <t>31.05.2022 09:31:34</t>
  </si>
  <si>
    <t>31.05.2022 09:31:39</t>
  </si>
  <si>
    <t>31.05.2022 09:31:40</t>
  </si>
  <si>
    <t>31.05.2022 09:31:43</t>
  </si>
  <si>
    <t>31.05.2022 09:31:45</t>
  </si>
  <si>
    <t>31.05.2022 09:31:46</t>
  </si>
  <si>
    <t>31.05.2022 09:32:01</t>
  </si>
  <si>
    <t>31.05.2022 09:32:07</t>
  </si>
  <si>
    <t>31.05.2022 09:32:09</t>
  </si>
  <si>
    <t>31.05.2022 09:32:13</t>
  </si>
  <si>
    <t>31.05.2022 09:32:21</t>
  </si>
  <si>
    <t>31.05.2022 09:32:28</t>
  </si>
  <si>
    <t>31.05.2022 09:32:31</t>
  </si>
  <si>
    <t>31.05.2022 09:32:33</t>
  </si>
  <si>
    <t>31.05.2022 09:32:49</t>
  </si>
  <si>
    <t>31.05.2022 09:32:55</t>
  </si>
  <si>
    <t>31.05.2022 09:32:58</t>
  </si>
  <si>
    <t>31.05.2022 09:33:03</t>
  </si>
  <si>
    <t>31.05.2022 09:33:04</t>
  </si>
  <si>
    <t>31.05.2022 09:33:06</t>
  </si>
  <si>
    <t>31.05.2022 09:33:07</t>
  </si>
  <si>
    <t>31.05.2022 09:33:09</t>
  </si>
  <si>
    <t>31.05.2022 09:33:12</t>
  </si>
  <si>
    <t>31.05.2022 09:33:15</t>
  </si>
  <si>
    <t>31.05.2022 09:33:20</t>
  </si>
  <si>
    <t>31.05.2022 09:33:21</t>
  </si>
  <si>
    <t>31.05.2022 09:33:23</t>
  </si>
  <si>
    <t>31.05.2022 09:33:24</t>
  </si>
  <si>
    <t>31.05.2022 09:33:26</t>
  </si>
  <si>
    <t>31.05.2022 09:33:29</t>
  </si>
  <si>
    <t>31.05.2022 09:33:30</t>
  </si>
  <si>
    <t>31.05.2022 09:33:32</t>
  </si>
  <si>
    <t>31.05.2022 09:33:35</t>
  </si>
  <si>
    <t>31.05.2022 09:33:54</t>
  </si>
  <si>
    <t>31.05.2022 09:33:56</t>
  </si>
  <si>
    <t>31.05.2022 09:33:57</t>
  </si>
  <si>
    <t>31.05.2022 09:34:06</t>
  </si>
  <si>
    <t>31.05.2022 09:34:11</t>
  </si>
  <si>
    <t>31.05.2022 09:34:15</t>
  </si>
  <si>
    <t>31.05.2022 09:34:18</t>
  </si>
  <si>
    <t>31.05.2022 09:34:20</t>
  </si>
  <si>
    <t>31.05.2022 09:34:23</t>
  </si>
  <si>
    <t>31.05.2022 09:34:24</t>
  </si>
  <si>
    <t>31.05.2022 09:34:26</t>
  </si>
  <si>
    <t>31.05.2022 09:34:27</t>
  </si>
  <si>
    <t>31.05.2022 09:34:29</t>
  </si>
  <si>
    <t>31.05.2022 09:34:30</t>
  </si>
  <si>
    <t>31.05.2022 09:34:33</t>
  </si>
  <si>
    <t>31.05.2022 09:34:50</t>
  </si>
  <si>
    <t>31.05.2022 09:35:09</t>
  </si>
  <si>
    <t>31.05.2022 09:35:18</t>
  </si>
  <si>
    <t>31.05.2022 09:35:21</t>
  </si>
  <si>
    <t>31.05.2022 09:35:27</t>
  </si>
  <si>
    <t>31.05.2022 09:35:30</t>
  </si>
  <si>
    <t>31.05.2022 09:35:31</t>
  </si>
  <si>
    <t>31.05.2022 09:35:37</t>
  </si>
  <si>
    <t>31.05.2022 09:35:39</t>
  </si>
  <si>
    <t>31.05.2022 09:35:40</t>
  </si>
  <si>
    <t>31.05.2022 09:35:42</t>
  </si>
  <si>
    <t>31.05.2022 09:35:48</t>
  </si>
  <si>
    <t>31.05.2022 09:35:55</t>
  </si>
  <si>
    <t>31.05.2022 09:35:57</t>
  </si>
  <si>
    <t>31.05.2022 09:35:58</t>
  </si>
  <si>
    <t>31.05.2022 09:36:00</t>
  </si>
  <si>
    <t>31.05.2022 09:36:01</t>
  </si>
  <si>
    <t>31.05.2022 09:36:11</t>
  </si>
  <si>
    <t>31.05.2022 09:36:12</t>
  </si>
  <si>
    <t>31.05.2022 09:36:14</t>
  </si>
  <si>
    <t>31.05.2022 09:36:21</t>
  </si>
  <si>
    <t>31.05.2022 09:36:23</t>
  </si>
  <si>
    <t>31.05.2022 09:36:24</t>
  </si>
  <si>
    <t>31.05.2022 09:36:35</t>
  </si>
  <si>
    <t>31.05.2022 09:36:36</t>
  </si>
  <si>
    <t>31.05.2022 09:36:38</t>
  </si>
  <si>
    <t>31.05.2022 09:36:47</t>
  </si>
  <si>
    <t>31.05.2022 09:36:48</t>
  </si>
  <si>
    <t>31.05.2022 09:36:50</t>
  </si>
  <si>
    <t>31.05.2022 09:36:51</t>
  </si>
  <si>
    <t>31.05.2022 09:36:56</t>
  </si>
  <si>
    <t>31.05.2022 09:36:57</t>
  </si>
  <si>
    <t>31.05.2022 09:36:59</t>
  </si>
  <si>
    <t>31.05.2022 09:37:03</t>
  </si>
  <si>
    <t>31.05.2022 09:37:14</t>
  </si>
  <si>
    <t>31.05.2022 09:37:31</t>
  </si>
  <si>
    <t>31.05.2022 09:37:34</t>
  </si>
  <si>
    <t>31.05.2022 09:37:40</t>
  </si>
  <si>
    <t>31.05.2022 09:37:44</t>
  </si>
  <si>
    <t>31.05.2022 09:37:55</t>
  </si>
  <si>
    <t>31.05.2022 09:37:58</t>
  </si>
  <si>
    <t>31.05.2022 09:37:59</t>
  </si>
  <si>
    <t>31.05.2022 09:38:10</t>
  </si>
  <si>
    <t>31.05.2022 09:38:11</t>
  </si>
  <si>
    <t>31.05.2022 09:38:13</t>
  </si>
  <si>
    <t>31.05.2022 09:38:22</t>
  </si>
  <si>
    <t>31.05.2022 09:38:23</t>
  </si>
  <si>
    <t>31.05.2022 09:38:33</t>
  </si>
  <si>
    <t>31.05.2022 09:38:37</t>
  </si>
  <si>
    <t>31.05.2022 09:38:39</t>
  </si>
  <si>
    <t>31.05.2022 09:38:40</t>
  </si>
  <si>
    <t>31.05.2022 09:38:42</t>
  </si>
  <si>
    <t>31.05.2022 09:38:43</t>
  </si>
  <si>
    <t>31.05.2022 09:38:45</t>
  </si>
  <si>
    <t>31.05.2022 09:38:46</t>
  </si>
  <si>
    <t>31.05.2022 09:38:48</t>
  </si>
  <si>
    <t>31.05.2022 09:38:49</t>
  </si>
  <si>
    <t>31.05.2022 09:39:00</t>
  </si>
  <si>
    <t>31.05.2022 09:39:03</t>
  </si>
  <si>
    <t>31.05.2022 09:39:04</t>
  </si>
  <si>
    <t>31.05.2022 09:39:06</t>
  </si>
  <si>
    <t>31.05.2022 09:39:09</t>
  </si>
  <si>
    <t>31.05.2022 09:39:18</t>
  </si>
  <si>
    <t>31.05.2022 09:39:19</t>
  </si>
  <si>
    <t>31.05.2022 09:39:37</t>
  </si>
  <si>
    <t>31.05.2022 09:39:39</t>
  </si>
  <si>
    <t>31.05.2022 09:39:40</t>
  </si>
  <si>
    <t>31.05.2022 09:39:42</t>
  </si>
  <si>
    <t>31.05.2022 09:39:57</t>
  </si>
  <si>
    <t>31.05.2022 09:39:59</t>
  </si>
  <si>
    <t>31.05.2022 09:40:11</t>
  </si>
  <si>
    <t>31.05.2022 09:40:12</t>
  </si>
  <si>
    <t>31.05.2022 09:40:14</t>
  </si>
  <si>
    <t>31.05.2022 09:40:17</t>
  </si>
  <si>
    <t>31.05.2022 09:40:24</t>
  </si>
  <si>
    <t>31.05.2022 09:40:26</t>
  </si>
  <si>
    <t>31.05.2022 09:40:27</t>
  </si>
  <si>
    <t>31.05.2022 09:40:29</t>
  </si>
  <si>
    <t>31.05.2022 09:40:32</t>
  </si>
  <si>
    <t>31.05.2022 09:40:33</t>
  </si>
  <si>
    <t>31.05.2022 09:40:35</t>
  </si>
  <si>
    <t>31.05.2022 09:40:41</t>
  </si>
  <si>
    <t>31.05.2022 09:40:42</t>
  </si>
  <si>
    <t>31.05.2022 09:40:47</t>
  </si>
  <si>
    <t>31.05.2022 09:40:48</t>
  </si>
  <si>
    <t>31.05.2022 09:40:56</t>
  </si>
  <si>
    <t>31.05.2022 09:41:06</t>
  </si>
  <si>
    <t>31.05.2022 09:41:08</t>
  </si>
  <si>
    <t>31.05.2022 09:41:20</t>
  </si>
  <si>
    <t>31.05.2022 09:41:22</t>
  </si>
  <si>
    <t>31.05.2022 09:41:23</t>
  </si>
  <si>
    <t>31.05.2022 09:41:28</t>
  </si>
  <si>
    <t>31.05.2022 09:41:29</t>
  </si>
  <si>
    <t>31.05.2022 09:41:31</t>
  </si>
  <si>
    <t>31.05.2022 09:41:41</t>
  </si>
  <si>
    <t>31.05.2022 09:41:43</t>
  </si>
  <si>
    <t>31.05.2022 09:41:47</t>
  </si>
  <si>
    <t>31.05.2022 09:41:49</t>
  </si>
  <si>
    <t>31.05.2022 09:41:53</t>
  </si>
  <si>
    <t>31.05.2022 09:42:16</t>
  </si>
  <si>
    <t>31.05.2022 09:42:18</t>
  </si>
  <si>
    <t>31.05.2022 09:42:25</t>
  </si>
  <si>
    <t>31.05.2022 09:42:27</t>
  </si>
  <si>
    <t>31.05.2022 09:42:30</t>
  </si>
  <si>
    <t>31.05.2022 09:42:37</t>
  </si>
  <si>
    <t>31.05.2022 09:42:45</t>
  </si>
  <si>
    <t>31.05.2022 09:42:46</t>
  </si>
  <si>
    <t>31.05.2022 09:42:54</t>
  </si>
  <si>
    <t>31.05.2022 09:42:59</t>
  </si>
  <si>
    <t>31.05.2022 09:43:09</t>
  </si>
  <si>
    <t>31.05.2022 09:43:24</t>
  </si>
  <si>
    <t>31.05.2022 09:43:26</t>
  </si>
  <si>
    <t>31.05.2022 09:43:35</t>
  </si>
  <si>
    <t>31.05.2022 09:43:39</t>
  </si>
  <si>
    <t>31.05.2022 09:43:42</t>
  </si>
  <si>
    <t>31.05.2022 09:43:45</t>
  </si>
  <si>
    <t>31.05.2022 09:43:47</t>
  </si>
  <si>
    <t>31.05.2022 09:44:16</t>
  </si>
  <si>
    <t>31.05.2022 09:44:18</t>
  </si>
  <si>
    <t>31.05.2022 09:44:19</t>
  </si>
  <si>
    <t>31.05.2022 09:44:27</t>
  </si>
  <si>
    <t>31.05.2022 09:44:33</t>
  </si>
  <si>
    <t>31.05.2022 09:45:03</t>
  </si>
  <si>
    <t>31.05.2022 09:45:04</t>
  </si>
  <si>
    <t>31.05.2022 09:45:07</t>
  </si>
  <si>
    <t>31.05.2022 09:45:09</t>
  </si>
  <si>
    <t>31.05.2022 09:45:16</t>
  </si>
  <si>
    <t>31.05.2022 09:45:18</t>
  </si>
  <si>
    <t>31.05.2022 09:45:22</t>
  </si>
  <si>
    <t>31.05.2022 09:45:24</t>
  </si>
  <si>
    <t>31.05.2022 09:45:27</t>
  </si>
  <si>
    <t>31.05.2022 09:45:46</t>
  </si>
  <si>
    <t>31.05.2022 09:46:01</t>
  </si>
  <si>
    <t>31.05.2022 09:46:09</t>
  </si>
  <si>
    <t>31.05.2022 09:46:10</t>
  </si>
  <si>
    <t>31.05.2022 09:46:12</t>
  </si>
  <si>
    <t>31.05.2022 09:46:13</t>
  </si>
  <si>
    <t>31.05.2022 09:46:24</t>
  </si>
  <si>
    <t>31.05.2022 09:46:37</t>
  </si>
  <si>
    <t>31.05.2022 09:46:42</t>
  </si>
  <si>
    <t>31.05.2022 09:46:43</t>
  </si>
  <si>
    <t>31.05.2022 09:46:49</t>
  </si>
  <si>
    <t>31.05.2022 09:46:52</t>
  </si>
  <si>
    <t>31.05.2022 09:46:57</t>
  </si>
  <si>
    <t>31.05.2022 09:47:15</t>
  </si>
  <si>
    <t>31.05.2022 09:47:21</t>
  </si>
  <si>
    <t>31.05.2022 09:47:23</t>
  </si>
  <si>
    <t>31.05.2022 09:47:27</t>
  </si>
  <si>
    <t>31.05.2022 09:47:29</t>
  </si>
  <si>
    <t>31.05.2022 09:47:30</t>
  </si>
  <si>
    <t>31.05.2022 09:47:33</t>
  </si>
  <si>
    <t>31.05.2022 09:47:35</t>
  </si>
  <si>
    <t>31.05.2022 09:47:38</t>
  </si>
  <si>
    <t>31.05.2022 09:47:51</t>
  </si>
  <si>
    <t>31.05.2022 09:47:53</t>
  </si>
  <si>
    <t>31.05.2022 09:47:56</t>
  </si>
  <si>
    <t>31.05.2022 09:47:57</t>
  </si>
  <si>
    <t>31.05.2022 09:47:59</t>
  </si>
  <si>
    <t>31.05.2022 09:48:02</t>
  </si>
  <si>
    <t>31.05.2022 09:48:05</t>
  </si>
  <si>
    <t>31.05.2022 09:48:06</t>
  </si>
  <si>
    <t>31.05.2022 09:48:08</t>
  </si>
  <si>
    <t>31.05.2022 09:48:09</t>
  </si>
  <si>
    <t>31.05.2022 09:48:12</t>
  </si>
  <si>
    <t>31.05.2022 09:48:23</t>
  </si>
  <si>
    <t>31.05.2022 09:48:25</t>
  </si>
  <si>
    <t>31.05.2022 09:48:26</t>
  </si>
  <si>
    <t>31.05.2022 09:48:32</t>
  </si>
  <si>
    <t>31.05.2022 09:48:43</t>
  </si>
  <si>
    <t>31.05.2022 09:48:44</t>
  </si>
  <si>
    <t>31.05.2022 09:48:47</t>
  </si>
  <si>
    <t>31.05.2022 09:48:49</t>
  </si>
  <si>
    <t>31.05.2022 09:49:03</t>
  </si>
  <si>
    <t>31.05.2022 09:49:09</t>
  </si>
  <si>
    <t>31.05.2022 09:49:10</t>
  </si>
  <si>
    <t>31.05.2022 09:49:12</t>
  </si>
  <si>
    <t>31.05.2022 09:49:13</t>
  </si>
  <si>
    <t>31.05.2022 09:49:19</t>
  </si>
  <si>
    <t>31.05.2022 09:49:27</t>
  </si>
  <si>
    <t>31.05.2022 09:49:28</t>
  </si>
  <si>
    <t>31.05.2022 09:49:31</t>
  </si>
  <si>
    <t>31.05.2022 09:49:33</t>
  </si>
  <si>
    <t>31.05.2022 09:49:36</t>
  </si>
  <si>
    <t>31.05.2022 09:49:45</t>
  </si>
  <si>
    <t>31.05.2022 09:49:48</t>
  </si>
  <si>
    <t>31.05.2022 09:49:49</t>
  </si>
  <si>
    <t>31.05.2022 09:49:51</t>
  </si>
  <si>
    <t>31.05.2022 09:49:55</t>
  </si>
  <si>
    <t>31.05.2022 09:50:00</t>
  </si>
  <si>
    <t>31.05.2022 09:50:01</t>
  </si>
  <si>
    <t>31.05.2022 09:50:04</t>
  </si>
  <si>
    <t>31.05.2022 09:50:20</t>
  </si>
  <si>
    <t>31.05.2022 09:50:21</t>
  </si>
  <si>
    <t>31.05.2022 09:50:23</t>
  </si>
  <si>
    <t>31.05.2022 09:50:24</t>
  </si>
  <si>
    <t>31.05.2022 09:50:26</t>
  </si>
  <si>
    <t>31.05.2022 09:50:29</t>
  </si>
  <si>
    <t>31.05.2022 09:50:30</t>
  </si>
  <si>
    <t>31.05.2022 09:50:33</t>
  </si>
  <si>
    <t>31.05.2022 09:50:35</t>
  </si>
  <si>
    <t>31.05.2022 09:50:36</t>
  </si>
  <si>
    <t>31.05.2022 09:50:39</t>
  </si>
  <si>
    <t>31.05.2022 09:50:45</t>
  </si>
  <si>
    <t>31.05.2022 09:50:47</t>
  </si>
  <si>
    <t>31.05.2022 09:51:13</t>
  </si>
  <si>
    <t>31.05.2022 09:51:18</t>
  </si>
  <si>
    <t>31.05.2022 09:51:22</t>
  </si>
  <si>
    <t>31.05.2022 09:51:27</t>
  </si>
  <si>
    <t>31.05.2022 09:51:30</t>
  </si>
  <si>
    <t>31.05.2022 09:51:31</t>
  </si>
  <si>
    <t>31.05.2022 09:51:33</t>
  </si>
  <si>
    <t>31.05.2022 09:51:36</t>
  </si>
  <si>
    <t>31.05.2022 09:51:39</t>
  </si>
  <si>
    <t>31.05.2022 09:51:40</t>
  </si>
  <si>
    <t>31.05.2022 09:51:45</t>
  </si>
  <si>
    <t>31.05.2022 09:51:48</t>
  </si>
  <si>
    <t>31.05.2022 09:51:49</t>
  </si>
  <si>
    <t>31.05.2022 09:51:51</t>
  </si>
  <si>
    <t>31.05.2022 09:51:52</t>
  </si>
  <si>
    <t>31.05.2022 09:51:54</t>
  </si>
  <si>
    <t>31.05.2022 09:51:55</t>
  </si>
  <si>
    <t>31.05.2022 09:52:00</t>
  </si>
  <si>
    <t>31.05.2022 09:52:01</t>
  </si>
  <si>
    <t>31.05.2022 09:52:27</t>
  </si>
  <si>
    <t>31.05.2022 09:52:28</t>
  </si>
  <si>
    <t>31.05.2022 09:52:34</t>
  </si>
  <si>
    <t>31.05.2022 09:52:42</t>
  </si>
  <si>
    <t>31.05.2022 09:52:48</t>
  </si>
  <si>
    <t>31.05.2022 09:52:49</t>
  </si>
  <si>
    <t>31.05.2022 09:52:54</t>
  </si>
  <si>
    <t>31.05.2022 09:52:56</t>
  </si>
  <si>
    <t>31.05.2022 09:52:57</t>
  </si>
  <si>
    <t>31.05.2022 09:53:10</t>
  </si>
  <si>
    <t>31.05.2022 09:53:12</t>
  </si>
  <si>
    <t>31.05.2022 09:53:13</t>
  </si>
  <si>
    <t>31.05.2022 09:53:28</t>
  </si>
  <si>
    <t>31.05.2022 09:53:37</t>
  </si>
  <si>
    <t>31.05.2022 09:53:42</t>
  </si>
  <si>
    <t>31.05.2022 09:54:04</t>
  </si>
  <si>
    <t>31.05.2022 09:54:06</t>
  </si>
  <si>
    <t>31.05.2022 09:54:07</t>
  </si>
  <si>
    <t>31.05.2022 09:54:09</t>
  </si>
  <si>
    <t>31.05.2022 09:54:16</t>
  </si>
  <si>
    <t>31.05.2022 09:54:18</t>
  </si>
  <si>
    <t>31.05.2022 09:54:19</t>
  </si>
  <si>
    <t>31.05.2022 09:54:21</t>
  </si>
  <si>
    <t>31.05.2022 09:54:46</t>
  </si>
  <si>
    <t>31.05.2022 09:55:00</t>
  </si>
  <si>
    <t>31.05.2022 09:55:12</t>
  </si>
  <si>
    <t>31.05.2022 09:55:16</t>
  </si>
  <si>
    <t>31.05.2022 09:55:24</t>
  </si>
  <si>
    <t>31.05.2022 09:55:31</t>
  </si>
  <si>
    <t>31.05.2022 09:55:34</t>
  </si>
  <si>
    <t>31.05.2022 09:55:36</t>
  </si>
  <si>
    <t>31.05.2022 09:55:42</t>
  </si>
  <si>
    <t>31.05.2022 09:55:46</t>
  </si>
  <si>
    <t>31.05.2022 09:55:48</t>
  </si>
  <si>
    <t>31.05.2022 09:55:54</t>
  </si>
  <si>
    <t>31.05.2022 09:55:58</t>
  </si>
  <si>
    <t>31.05.2022 09:56:00</t>
  </si>
  <si>
    <t>31.05.2022 09:56:03</t>
  </si>
  <si>
    <t>31.05.2022 09:56:05</t>
  </si>
  <si>
    <t>31.05.2022 09:56:09</t>
  </si>
  <si>
    <t>31.05.2022 09:56:17</t>
  </si>
  <si>
    <t>31.05.2022 09:56:18</t>
  </si>
  <si>
    <t>31.05.2022 09:56:24</t>
  </si>
  <si>
    <t>31.05.2022 09:56:29</t>
  </si>
  <si>
    <t>31.05.2022 09:56:30</t>
  </si>
  <si>
    <t>31.05.2022 09:56:32</t>
  </si>
  <si>
    <t>31.05.2022 09:56:33</t>
  </si>
  <si>
    <t>31.05.2022 09:56:35</t>
  </si>
  <si>
    <t>31.05.2022 09:56:41</t>
  </si>
  <si>
    <t>31.05.2022 09:56:48</t>
  </si>
  <si>
    <t>31.05.2022 09:56:56</t>
  </si>
  <si>
    <t>31.05.2022 09:56:57</t>
  </si>
  <si>
    <t>31.05.2022 09:57:14</t>
  </si>
  <si>
    <t>31.05.2022 09:57:20</t>
  </si>
  <si>
    <t>31.05.2022 09:57:31</t>
  </si>
  <si>
    <t>31.05.2022 09:57:34</t>
  </si>
  <si>
    <t>31.05.2022 09:57:35</t>
  </si>
  <si>
    <t>31.05.2022 09:57:37</t>
  </si>
  <si>
    <t>31.05.2022 09:57:38</t>
  </si>
  <si>
    <t>31.05.2022 09:57:47</t>
  </si>
  <si>
    <t>31.05.2022 09:57:56</t>
  </si>
  <si>
    <t>31.05.2022 09:57:58</t>
  </si>
  <si>
    <t>31.05.2022 09:57:59</t>
  </si>
  <si>
    <t>31.05.2022 09:58:01</t>
  </si>
  <si>
    <t>31.05.2022 09:58:20</t>
  </si>
  <si>
    <t>31.05.2022 09:58:22</t>
  </si>
  <si>
    <t>31.05.2022 09:58:33</t>
  </si>
  <si>
    <t>31.05.2022 09:59:01</t>
  </si>
  <si>
    <t>31.05.2022 09:59:03</t>
  </si>
  <si>
    <t>31.05.2022 09:59:04</t>
  </si>
  <si>
    <t>31.05.2022 09:59:06</t>
  </si>
  <si>
    <t>31.05.2022 09:59:07</t>
  </si>
  <si>
    <t>31.05.2022 09:59:09</t>
  </si>
  <si>
    <t>31.05.2022 09:59:18</t>
  </si>
  <si>
    <t>31.05.2022 09:59:28</t>
  </si>
  <si>
    <t>31.05.2022 09:59:30</t>
  </si>
  <si>
    <t>31.05.2022 09:59:36</t>
  </si>
  <si>
    <t>31.05.2022 09:59:42</t>
  </si>
  <si>
    <t>31.05.2022 09:59:45</t>
  </si>
  <si>
    <t>31.05.2022 09:59:49</t>
  </si>
  <si>
    <t>31.05.2022 09:59:54</t>
  </si>
  <si>
    <t>31.05.2022 10:00:03</t>
  </si>
  <si>
    <t>31.05.2022 10:00:04</t>
  </si>
  <si>
    <t>31.05.2022 10:00:13</t>
  </si>
  <si>
    <t>31.05.2022 10:00:15</t>
  </si>
  <si>
    <t>31.05.2022 10:00:16</t>
  </si>
  <si>
    <t>31.05.2022 10:00:21</t>
  </si>
  <si>
    <t>31.05.2022 10:00:22</t>
  </si>
  <si>
    <t>31.05.2022 10:00:24</t>
  </si>
  <si>
    <t>31.05.2022 10:00:28</t>
  </si>
  <si>
    <t>31.05.2022 10:00:33</t>
  </si>
  <si>
    <t>31.05.2022 10:00:34</t>
  </si>
  <si>
    <t>31.05.2022 10:00:42</t>
  </si>
  <si>
    <t>31.05.2022 10:00:46</t>
  </si>
  <si>
    <t>31.05.2022 10:00:57</t>
  </si>
  <si>
    <t>31.05.2022 10:00:58</t>
  </si>
  <si>
    <t>31.05.2022 10:01:00</t>
  </si>
  <si>
    <t>31.05.2022 10:01:06</t>
  </si>
  <si>
    <t>31.05.2022 10:01:08</t>
  </si>
  <si>
    <t>31.05.2022 10:01:11</t>
  </si>
  <si>
    <t>31.05.2022 10:01:20</t>
  </si>
  <si>
    <t>31.05.2022 10:01:21</t>
  </si>
  <si>
    <t>31.05.2022 10:01:23</t>
  </si>
  <si>
    <t>31.05.2022 10:01:24</t>
  </si>
  <si>
    <t>31.05.2022 10:01:32</t>
  </si>
  <si>
    <t>31.05.2022 10:01:33</t>
  </si>
  <si>
    <t>31.05.2022 10:01:35</t>
  </si>
  <si>
    <t>31.05.2022 10:01:36</t>
  </si>
  <si>
    <t>31.05.2022 10:01:45</t>
  </si>
  <si>
    <t>31.05.2022 10:01:51</t>
  </si>
  <si>
    <t>31.05.2022 10:01:53</t>
  </si>
  <si>
    <t>31.05.2022 10:01:54</t>
  </si>
  <si>
    <t>31.05.2022 10:01:59</t>
  </si>
  <si>
    <t>31.05.2022 10:02:00</t>
  </si>
  <si>
    <t>31.05.2022 10:02:06</t>
  </si>
  <si>
    <t>31.05.2022 10:02:08</t>
  </si>
  <si>
    <t>31.05.2022 10:02:14</t>
  </si>
  <si>
    <t>31.05.2022 10:02:15</t>
  </si>
  <si>
    <t>31.05.2022 10:02:23</t>
  </si>
  <si>
    <t>31.05.2022 10:02:27</t>
  </si>
  <si>
    <t>31.05.2022 10:02:34</t>
  </si>
  <si>
    <t>31.05.2022 10:02:49</t>
  </si>
  <si>
    <t>31.05.2022 10:02:50</t>
  </si>
  <si>
    <t>31.05.2022 10:02:53</t>
  </si>
  <si>
    <t>31.05.2022 10:02:55</t>
  </si>
  <si>
    <t>31.05.2022 10:02:58</t>
  </si>
  <si>
    <t>31.05.2022 10:03:02</t>
  </si>
  <si>
    <t>31.05.2022 10:03:07</t>
  </si>
  <si>
    <t>31.05.2022 10:03:08</t>
  </si>
  <si>
    <t>31.05.2022 10:03:10</t>
  </si>
  <si>
    <t>31.05.2022 10:03:14</t>
  </si>
  <si>
    <t>31.05.2022 10:03:16</t>
  </si>
  <si>
    <t>31.05.2022 10:03:42</t>
  </si>
  <si>
    <t>31.05.2022 10:03:43</t>
  </si>
  <si>
    <t>31.05.2022 10:03:46</t>
  </si>
  <si>
    <t>31.05.2022 10:03:49</t>
  </si>
  <si>
    <t>31.05.2022 10:03:55</t>
  </si>
  <si>
    <t>31.05.2022 10:04:01</t>
  </si>
  <si>
    <t>31.05.2022 10:04:07</t>
  </si>
  <si>
    <t>31.05.2022 10:04:09</t>
  </si>
  <si>
    <t>31.05.2022 10:04:40</t>
  </si>
  <si>
    <t>31.05.2022 10:04:50</t>
  </si>
  <si>
    <t>31.05.2022 10:04:54</t>
  </si>
  <si>
    <t>31.05.2022 10:05:01</t>
  </si>
  <si>
    <t>31.05.2022 10:05:03</t>
  </si>
  <si>
    <t>31.05.2022 10:05:07</t>
  </si>
  <si>
    <t>31.05.2022 10:05:13</t>
  </si>
  <si>
    <t>31.05.2022 10:05:30</t>
  </si>
  <si>
    <t>31.05.2022 10:05:33</t>
  </si>
  <si>
    <t>31.05.2022 10:05:34</t>
  </si>
  <si>
    <t>31.05.2022 10:05:42</t>
  </si>
  <si>
    <t>31.05.2022 10:05:43</t>
  </si>
  <si>
    <t>31.05.2022 10:05:49</t>
  </si>
  <si>
    <t>31.05.2022 10:06:04</t>
  </si>
  <si>
    <t>31.05.2022 10:06:22</t>
  </si>
  <si>
    <t>31.05.2022 10:06:28</t>
  </si>
  <si>
    <t>31.05.2022 10:06:30</t>
  </si>
  <si>
    <t>31.05.2022 10:06:37</t>
  </si>
  <si>
    <t>31.05.2022 10:06:43</t>
  </si>
  <si>
    <t>31.05.2022 10:06:48</t>
  </si>
  <si>
    <t>31.05.2022 10:06:54</t>
  </si>
  <si>
    <t>31.05.2022 10:07:01</t>
  </si>
  <si>
    <t>31.05.2022 10:07:24</t>
  </si>
  <si>
    <t>31.05.2022 10:07:25</t>
  </si>
  <si>
    <t>31.05.2022 10:07:27</t>
  </si>
  <si>
    <t>31.05.2022 10:07:28</t>
  </si>
  <si>
    <t>31.05.2022 10:07:30</t>
  </si>
  <si>
    <t>31.05.2022 10:07:33</t>
  </si>
  <si>
    <t>31.05.2022 10:07:34</t>
  </si>
  <si>
    <t>31.05.2022 10:07:37</t>
  </si>
  <si>
    <t>31.05.2022 10:07:39</t>
  </si>
  <si>
    <t>31.05.2022 10:07:42</t>
  </si>
  <si>
    <t>31.05.2022 10:07:45</t>
  </si>
  <si>
    <t>31.05.2022 10:07:46</t>
  </si>
  <si>
    <t>31.05.2022 10:07:51</t>
  </si>
  <si>
    <t>31.05.2022 10:07:57</t>
  </si>
  <si>
    <t>31.05.2022 10:08:00</t>
  </si>
  <si>
    <t>31.05.2022 10:08:01</t>
  </si>
  <si>
    <t>31.05.2022 10:08:03</t>
  </si>
  <si>
    <t>31.05.2022 10:08:04</t>
  </si>
  <si>
    <t>31.05.2022 10:08:09</t>
  </si>
  <si>
    <t>31.05.2022 10:08:37</t>
  </si>
  <si>
    <t>31.05.2022 10:08:51</t>
  </si>
  <si>
    <t>31.05.2022 10:08:56</t>
  </si>
  <si>
    <t>31.05.2022 10:08:59</t>
  </si>
  <si>
    <t>31.05.2022 10:09:00</t>
  </si>
  <si>
    <t>31.05.2022 10:09:05</t>
  </si>
  <si>
    <t>31.05.2022 10:09:14</t>
  </si>
  <si>
    <t>31.05.2022 10:09:18</t>
  </si>
  <si>
    <t>31.05.2022 10:09:24</t>
  </si>
  <si>
    <t>31.05.2022 10:09:42</t>
  </si>
  <si>
    <t>31.05.2022 10:09:45</t>
  </si>
  <si>
    <t>31.05.2022 10:09:47</t>
  </si>
  <si>
    <t>31.05.2022 10:09:48</t>
  </si>
  <si>
    <t>31.05.2022 10:09:50</t>
  </si>
  <si>
    <t>31.05.2022 10:09:53</t>
  </si>
  <si>
    <t>31.05.2022 10:09:59</t>
  </si>
  <si>
    <t>31.05.2022 10:10:22</t>
  </si>
  <si>
    <t>31.05.2022 10:10:28</t>
  </si>
  <si>
    <t>31.05.2022 10:10:32</t>
  </si>
  <si>
    <t>31.05.2022 10:10:35</t>
  </si>
  <si>
    <t>31.05.2022 10:10:47</t>
  </si>
  <si>
    <t>31.05.2022 10:10:56</t>
  </si>
  <si>
    <t>31.05.2022 10:10:58</t>
  </si>
  <si>
    <t>31.05.2022 10:11:01</t>
  </si>
  <si>
    <t>31.05.2022 10:11:03</t>
  </si>
  <si>
    <t>31.05.2022 10:11:06</t>
  </si>
  <si>
    <t>31.05.2022 10:11:09</t>
  </si>
  <si>
    <t>31.05.2022 10:11:13</t>
  </si>
  <si>
    <t>31.05.2022 10:11:15</t>
  </si>
  <si>
    <t>31.05.2022 10:11:24</t>
  </si>
  <si>
    <t>31.05.2022 10:11:36</t>
  </si>
  <si>
    <t>31.05.2022 10:11:37</t>
  </si>
  <si>
    <t>31.05.2022 10:11:43</t>
  </si>
  <si>
    <t>31.05.2022 10:11:45</t>
  </si>
  <si>
    <t>31.05.2022 10:11:49</t>
  </si>
  <si>
    <t>31.05.2022 10:12:07</t>
  </si>
  <si>
    <t>31.05.2022 10:12:10</t>
  </si>
  <si>
    <t>31.05.2022 10:12:13</t>
  </si>
  <si>
    <t>31.05.2022 10:12:15</t>
  </si>
  <si>
    <t>31.05.2022 10:12:27</t>
  </si>
  <si>
    <t>31.05.2022 10:12:28</t>
  </si>
  <si>
    <t>31.05.2022 10:12:40</t>
  </si>
  <si>
    <t>31.05.2022 10:12:46</t>
  </si>
  <si>
    <t>31.05.2022 10:12:52</t>
  </si>
  <si>
    <t>31.05.2022 10:12:56</t>
  </si>
  <si>
    <t>31.05.2022 10:12:59</t>
  </si>
  <si>
    <t>31.05.2022 10:13:00</t>
  </si>
  <si>
    <t>31.05.2022 10:13:02</t>
  </si>
  <si>
    <t>31.05.2022 10:13:03</t>
  </si>
  <si>
    <t>31.05.2022 10:13:08</t>
  </si>
  <si>
    <t>31.05.2022 10:13:09</t>
  </si>
  <si>
    <t>31.05.2022 10:13:17</t>
  </si>
  <si>
    <t>31.05.2022 10:13:18</t>
  </si>
  <si>
    <t>31.05.2022 10:13:20</t>
  </si>
  <si>
    <t>31.05.2022 10:13:21</t>
  </si>
  <si>
    <t>31.05.2022 10:13:23</t>
  </si>
  <si>
    <t>31.05.2022 10:13:24</t>
  </si>
  <si>
    <t>31.05.2022 10:13:26</t>
  </si>
  <si>
    <t>31.05.2022 10:13:29</t>
  </si>
  <si>
    <t>31.05.2022 10:13:47</t>
  </si>
  <si>
    <t>31.05.2022 10:13:50</t>
  </si>
  <si>
    <t>31.05.2022 10:13:51</t>
  </si>
  <si>
    <t>31.05.2022 10:14:03</t>
  </si>
  <si>
    <t>31.05.2022 10:14:04</t>
  </si>
  <si>
    <t>31.05.2022 10:14:06</t>
  </si>
  <si>
    <t>31.05.2022 10:14:12</t>
  </si>
  <si>
    <t>31.05.2022 10:14:19</t>
  </si>
  <si>
    <t>31.05.2022 10:14:33</t>
  </si>
  <si>
    <t>31.05.2022 10:14:34</t>
  </si>
  <si>
    <t>31.05.2022 10:14:36</t>
  </si>
  <si>
    <t>31.05.2022 10:14:45</t>
  </si>
  <si>
    <t>31.05.2022 10:14:52</t>
  </si>
  <si>
    <t>31.05.2022 10:14:55</t>
  </si>
  <si>
    <t>31.05.2022 10:14:57</t>
  </si>
  <si>
    <t>31.05.2022 10:15:05</t>
  </si>
  <si>
    <t>31.05.2022 10:15:06</t>
  </si>
  <si>
    <t>31.05.2022 10:15:15</t>
  </si>
  <si>
    <t>31.05.2022 10:15:30</t>
  </si>
  <si>
    <t>31.05.2022 10:15:38</t>
  </si>
  <si>
    <t>31.05.2022 10:15:39</t>
  </si>
  <si>
    <t>31.05.2022 10:15:44</t>
  </si>
  <si>
    <t>31.05.2022 10:15:45</t>
  </si>
  <si>
    <t>31.05.2022 10:15:57</t>
  </si>
  <si>
    <t>31.05.2022 10:15:59</t>
  </si>
  <si>
    <t>31.05.2022 10:16:01</t>
  </si>
  <si>
    <t>31.05.2022 10:16:16</t>
  </si>
  <si>
    <t>31.05.2022 10:16:41</t>
  </si>
  <si>
    <t>31.05.2022 10:16:43</t>
  </si>
  <si>
    <t>31.05.2022 10:16:44</t>
  </si>
  <si>
    <t>31.05.2022 10:16:47</t>
  </si>
  <si>
    <t>31.05.2022 10:16:49</t>
  </si>
  <si>
    <t>31.05.2022 10:16:50</t>
  </si>
  <si>
    <t>31.05.2022 10:16:52</t>
  </si>
  <si>
    <t>31.05.2022 10:16:55</t>
  </si>
  <si>
    <t>31.05.2022 10:16:58</t>
  </si>
  <si>
    <t>31.05.2022 10:16:59</t>
  </si>
  <si>
    <t>31.05.2022 10:17:01</t>
  </si>
  <si>
    <t>31.05.2022 10:17:02</t>
  </si>
  <si>
    <t>31.05.2022 10:17:04</t>
  </si>
  <si>
    <t>31.05.2022 10:17:05</t>
  </si>
  <si>
    <t>31.05.2022 10:17:07</t>
  </si>
  <si>
    <t>31.05.2022 10:17:09</t>
  </si>
  <si>
    <t>31.05.2022 10:17:10</t>
  </si>
  <si>
    <t>31.05.2022 10:17:16</t>
  </si>
  <si>
    <t>31.05.2022 10:17:34</t>
  </si>
  <si>
    <t>31.05.2022 10:17:36</t>
  </si>
  <si>
    <t>31.05.2022 10:17:37</t>
  </si>
  <si>
    <t>31.05.2022 10:17:40</t>
  </si>
  <si>
    <t>31.05.2022 10:17:48</t>
  </si>
  <si>
    <t>31.05.2022 10:17:49</t>
  </si>
  <si>
    <t>31.05.2022 10:17:51</t>
  </si>
  <si>
    <t>31.05.2022 10:17:52</t>
  </si>
  <si>
    <t>31.05.2022 10:17:55</t>
  </si>
  <si>
    <t>31.05.2022 10:18:04</t>
  </si>
  <si>
    <t>31.05.2022 10:18:09</t>
  </si>
  <si>
    <t>31.05.2022 10:18:12</t>
  </si>
  <si>
    <t>31.05.2022 10:18:16</t>
  </si>
  <si>
    <t>31.05.2022 10:18:18</t>
  </si>
  <si>
    <t>31.05.2022 10:18:24</t>
  </si>
  <si>
    <t>31.05.2022 10:18:27</t>
  </si>
  <si>
    <t>31.05.2022 10:18:31</t>
  </si>
  <si>
    <t>31.05.2022 10:18:36</t>
  </si>
  <si>
    <t>31.05.2022 10:18:42</t>
  </si>
  <si>
    <t>31.05.2022 10:18:44</t>
  </si>
  <si>
    <t>31.05.2022 10:18:54</t>
  </si>
  <si>
    <t>31.05.2022 10:18:56</t>
  </si>
  <si>
    <t>31.05.2022 10:19:23</t>
  </si>
  <si>
    <t>31.05.2022 10:19:33</t>
  </si>
  <si>
    <t>31.05.2022 10:19:36</t>
  </si>
  <si>
    <t>31.05.2022 10:19:38</t>
  </si>
  <si>
    <t>31.05.2022 10:19:39</t>
  </si>
  <si>
    <t>31.05.2022 10:19:41</t>
  </si>
  <si>
    <t>31.05.2022 10:19:52</t>
  </si>
  <si>
    <t>31.05.2022 10:19:53</t>
  </si>
  <si>
    <t>31.05.2022 10:19:55</t>
  </si>
  <si>
    <t>31.05.2022 10:19:59</t>
  </si>
  <si>
    <t>31.05.2022 10:20:01</t>
  </si>
  <si>
    <t>31.05.2022 10:20:02</t>
  </si>
  <si>
    <t>31.05.2022 10:20:07</t>
  </si>
  <si>
    <t>31.05.2022 10:20:08</t>
  </si>
  <si>
    <t>31.05.2022 10:20:16</t>
  </si>
  <si>
    <t>31.05.2022 10:20:17</t>
  </si>
  <si>
    <t>31.05.2022 10:20:19</t>
  </si>
  <si>
    <t>31.05.2022 10:20:20</t>
  </si>
  <si>
    <t>31.05.2022 10:20:22</t>
  </si>
  <si>
    <t>31.05.2022 10:20:29</t>
  </si>
  <si>
    <t>31.05.2022 10:20:31</t>
  </si>
  <si>
    <t>31.05.2022 10:20:52</t>
  </si>
  <si>
    <t>31.05.2022 10:20:53</t>
  </si>
  <si>
    <t>31.05.2022 10:20:55</t>
  </si>
  <si>
    <t>31.05.2022 10:21:01</t>
  </si>
  <si>
    <t>31.05.2022 10:21:04</t>
  </si>
  <si>
    <t>31.05.2022 10:21:07</t>
  </si>
  <si>
    <t>31.05.2022 10:21:09</t>
  </si>
  <si>
    <t>31.05.2022 10:21:10</t>
  </si>
  <si>
    <t>31.05.2022 10:21:12</t>
  </si>
  <si>
    <t>31.05.2022 10:21:21</t>
  </si>
  <si>
    <t>31.05.2022 10:21:22</t>
  </si>
  <si>
    <t>31.05.2022 10:21:24</t>
  </si>
  <si>
    <t>31.05.2022 10:21:27</t>
  </si>
  <si>
    <t>31.05.2022 10:21:28</t>
  </si>
  <si>
    <t>31.05.2022 10:21:30</t>
  </si>
  <si>
    <t>31.05.2022 10:21:31</t>
  </si>
  <si>
    <t>31.05.2022 10:21:33</t>
  </si>
  <si>
    <t>31.05.2022 10:21:34</t>
  </si>
  <si>
    <t>31.05.2022 10:21:46</t>
  </si>
  <si>
    <t>31.05.2022 10:21:49</t>
  </si>
  <si>
    <t>31.05.2022 10:21:58</t>
  </si>
  <si>
    <t>31.05.2022 10:22:00</t>
  </si>
  <si>
    <t>31.05.2022 10:22:01</t>
  </si>
  <si>
    <t>31.05.2022 10:22:03</t>
  </si>
  <si>
    <t>31.05.2022 10:22:04</t>
  </si>
  <si>
    <t>31.05.2022 10:22:12</t>
  </si>
  <si>
    <t>31.05.2022 10:22:15</t>
  </si>
  <si>
    <t>31.05.2022 10:22:16</t>
  </si>
  <si>
    <t>31.05.2022 10:22:18</t>
  </si>
  <si>
    <t>31.05.2022 10:22:27</t>
  </si>
  <si>
    <t>31.05.2022 10:22:36</t>
  </si>
  <si>
    <t>31.05.2022 10:22:38</t>
  </si>
  <si>
    <t>31.05.2022 10:22:48</t>
  </si>
  <si>
    <t>31.05.2022 10:22:51</t>
  </si>
  <si>
    <t>31.05.2022 10:23:27</t>
  </si>
  <si>
    <t>31.05.2022 10:23:33</t>
  </si>
  <si>
    <t>31.05.2022 10:23:34</t>
  </si>
  <si>
    <t>31.05.2022 10:23:36</t>
  </si>
  <si>
    <t>31.05.2022 10:23:39</t>
  </si>
  <si>
    <t>31.05.2022 10:23:46</t>
  </si>
  <si>
    <t>31.05.2022 10:23:53</t>
  </si>
  <si>
    <t>31.05.2022 10:23:54</t>
  </si>
  <si>
    <t>31.05.2022 10:24:10</t>
  </si>
  <si>
    <t>31.05.2022 10:24:12</t>
  </si>
  <si>
    <t>31.05.2022 10:24:15</t>
  </si>
  <si>
    <t>31.05.2022 10:24:22</t>
  </si>
  <si>
    <t>31.05.2022 10:24:24</t>
  </si>
  <si>
    <t>31.05.2022 10:24:25</t>
  </si>
  <si>
    <t>31.05.2022 10:24:27</t>
  </si>
  <si>
    <t>31.05.2022 10:24:30</t>
  </si>
  <si>
    <t>31.05.2022 10:24:31</t>
  </si>
  <si>
    <t>31.05.2022 10:24:34</t>
  </si>
  <si>
    <t>31.05.2022 10:24:36</t>
  </si>
  <si>
    <t>31.05.2022 10:24:39</t>
  </si>
  <si>
    <t>31.05.2022 10:24:40</t>
  </si>
  <si>
    <t>31.05.2022 10:24:42</t>
  </si>
  <si>
    <t>31.05.2022 10:24:43</t>
  </si>
  <si>
    <t>31.05.2022 10:24:46</t>
  </si>
  <si>
    <t>31.05.2022 10:24:48</t>
  </si>
  <si>
    <t>31.05.2022 10:24:57</t>
  </si>
  <si>
    <t>31.05.2022 10:24:58</t>
  </si>
  <si>
    <t>31.05.2022 10:25:00</t>
  </si>
  <si>
    <t>31.05.2022 10:25:03</t>
  </si>
  <si>
    <t>31.05.2022 10:25:04</t>
  </si>
  <si>
    <t>31.05.2022 10:25:06</t>
  </si>
  <si>
    <t>31.05.2022 10:25:07</t>
  </si>
  <si>
    <t>31.05.2022 10:25:12</t>
  </si>
  <si>
    <t>31.05.2022 10:25:13</t>
  </si>
  <si>
    <t>31.05.2022 10:25:17</t>
  </si>
  <si>
    <t>31.05.2022 10:25:20</t>
  </si>
  <si>
    <t>31.05.2022 10:25:21</t>
  </si>
  <si>
    <t>31.05.2022 10:25:23</t>
  </si>
  <si>
    <t>31.05.2022 10:25:24</t>
  </si>
  <si>
    <t>31.05.2022 10:25:26</t>
  </si>
  <si>
    <t>31.05.2022 10:25:29</t>
  </si>
  <si>
    <t>31.05.2022 10:25:30</t>
  </si>
  <si>
    <t>31.05.2022 10:25:33</t>
  </si>
  <si>
    <t>31.05.2022 10:25:47</t>
  </si>
  <si>
    <t>31.05.2022 10:25:48</t>
  </si>
  <si>
    <t>31.05.2022 10:25:51</t>
  </si>
  <si>
    <t>31.05.2022 10:26:01</t>
  </si>
  <si>
    <t>31.05.2022 10:26:10</t>
  </si>
  <si>
    <t>31.05.2022 10:26:12</t>
  </si>
  <si>
    <t>31.05.2022 10:26:25</t>
  </si>
  <si>
    <t>31.05.2022 10:26:31</t>
  </si>
  <si>
    <t>31.05.2022 10:26:33</t>
  </si>
  <si>
    <t>31.05.2022 10:26:48</t>
  </si>
  <si>
    <t>31.05.2022 10:26:49</t>
  </si>
  <si>
    <t>31.05.2022 10:26:54</t>
  </si>
  <si>
    <t>31.05.2022 10:26:56</t>
  </si>
  <si>
    <t>31.05.2022 10:27:04</t>
  </si>
  <si>
    <t>31.05.2022 10:27:06</t>
  </si>
  <si>
    <t>31.05.2022 10:27:13</t>
  </si>
  <si>
    <t>31.05.2022 10:27:15</t>
  </si>
  <si>
    <t>31.05.2022 10:27:16</t>
  </si>
  <si>
    <t>31.05.2022 10:27:18</t>
  </si>
  <si>
    <t>31.05.2022 10:27:21</t>
  </si>
  <si>
    <t>31.05.2022 10:27:24</t>
  </si>
  <si>
    <t>31.05.2022 10:27:25</t>
  </si>
  <si>
    <t>31.05.2022 10:27:46</t>
  </si>
  <si>
    <t>31.05.2022 10:27:48</t>
  </si>
  <si>
    <t>31.05.2022 10:27:49</t>
  </si>
  <si>
    <t>31.05.2022 10:27:52</t>
  </si>
  <si>
    <t>31.05.2022 10:28:01</t>
  </si>
  <si>
    <t>31.05.2022 10:28:07</t>
  </si>
  <si>
    <t>31.05.2022 10:28:09</t>
  </si>
  <si>
    <t>31.05.2022 10:28:12</t>
  </si>
  <si>
    <t>31.05.2022 10:28:13</t>
  </si>
  <si>
    <t>31.05.2022 10:28:15</t>
  </si>
  <si>
    <t>31.05.2022 10:28:16</t>
  </si>
  <si>
    <t>31.05.2022 10:28:18</t>
  </si>
  <si>
    <t>31.05.2022 10:28:19</t>
  </si>
  <si>
    <t>31.05.2022 10:28:25</t>
  </si>
  <si>
    <t>31.05.2022 10:28:30</t>
  </si>
  <si>
    <t>31.05.2022 10:28:33</t>
  </si>
  <si>
    <t>31.05.2022 10:28:34</t>
  </si>
  <si>
    <t>31.05.2022 10:28:40</t>
  </si>
  <si>
    <t>31.05.2022 10:28:45</t>
  </si>
  <si>
    <t>31.05.2022 10:28:46</t>
  </si>
  <si>
    <t>31.05.2022 10:29:04</t>
  </si>
  <si>
    <t>31.05.2022 10:29:15</t>
  </si>
  <si>
    <t>31.05.2022 10:29:16</t>
  </si>
  <si>
    <t>31.05.2022 10:29:21</t>
  </si>
  <si>
    <t>31.05.2022 10:29:22</t>
  </si>
  <si>
    <t>31.05.2022 10:29:25</t>
  </si>
  <si>
    <t>31.05.2022 10:29:33</t>
  </si>
  <si>
    <t>31.05.2022 10:29:34</t>
  </si>
  <si>
    <t>31.05.2022 10:29:39</t>
  </si>
  <si>
    <t>31.05.2022 10:29:40</t>
  </si>
  <si>
    <t>31.05.2022 10:29:46</t>
  </si>
  <si>
    <t>31.05.2022 10:29:51</t>
  </si>
  <si>
    <t>31.05.2022 10:29:52</t>
  </si>
  <si>
    <t>31.05.2022 10:29:55</t>
  </si>
  <si>
    <t>31.05.2022 10:29:58</t>
  </si>
  <si>
    <t>31.05.2022 10:30:08</t>
  </si>
  <si>
    <t>31.05.2022 10:30:15</t>
  </si>
  <si>
    <t>31.05.2022 10:30:17</t>
  </si>
  <si>
    <t>31.05.2022 10:30:18</t>
  </si>
  <si>
    <t>31.05.2022 10:30:20</t>
  </si>
  <si>
    <t>31.05.2022 10:30:27</t>
  </si>
  <si>
    <t>31.05.2022 10:30:29</t>
  </si>
  <si>
    <t>31.05.2022 10:30:41</t>
  </si>
  <si>
    <t>31.05.2022 10:30:42</t>
  </si>
  <si>
    <t>31.05.2022 10:30:50</t>
  </si>
  <si>
    <t>31.05.2022 10:30:51</t>
  </si>
  <si>
    <t>31.05.2022 10:30:53</t>
  </si>
  <si>
    <t>31.05.2022 10:30:54</t>
  </si>
  <si>
    <t>31.05.2022 10:30:56</t>
  </si>
  <si>
    <t>31.05.2022 10:30:57</t>
  </si>
  <si>
    <t>31.05.2022 10:31:04</t>
  </si>
  <si>
    <t>31.05.2022 10:31:06</t>
  </si>
  <si>
    <t>31.05.2022 10:31:16</t>
  </si>
  <si>
    <t>31.05.2022 10:31:18</t>
  </si>
  <si>
    <t>31.05.2022 10:31:19</t>
  </si>
  <si>
    <t>31.05.2022 10:31:21</t>
  </si>
  <si>
    <t>31.05.2022 10:31:24</t>
  </si>
  <si>
    <t>31.05.2022 10:31:25</t>
  </si>
  <si>
    <t>31.05.2022 10:31:37</t>
  </si>
  <si>
    <t>31.05.2022 10:31:45</t>
  </si>
  <si>
    <t>31.05.2022 10:31:46</t>
  </si>
  <si>
    <t>31.05.2022 10:31:48</t>
  </si>
  <si>
    <t>31.05.2022 10:31:56</t>
  </si>
  <si>
    <t>31.05.2022 10:31:57</t>
  </si>
  <si>
    <t>31.05.2022 10:31:59</t>
  </si>
  <si>
    <t>31.05.2022 10:32:00</t>
  </si>
  <si>
    <t>31.05.2022 10:32:27</t>
  </si>
  <si>
    <t>31.05.2022 10:32:29</t>
  </si>
  <si>
    <t>31.05.2022 10:32:30</t>
  </si>
  <si>
    <t>31.05.2022 10:32:32</t>
  </si>
  <si>
    <t>31.05.2022 10:32:33</t>
  </si>
  <si>
    <t>31.05.2022 10:32:38</t>
  </si>
  <si>
    <t>31.05.2022 10:32:42</t>
  </si>
  <si>
    <t>31.05.2022 10:32:44</t>
  </si>
  <si>
    <t>31.05.2022 10:32:51</t>
  </si>
  <si>
    <t>31.05.2022 10:32:53</t>
  </si>
  <si>
    <t>31.05.2022 10:32:57</t>
  </si>
  <si>
    <t>31.05.2022 10:33:02</t>
  </si>
  <si>
    <t>31.05.2022 10:33:05</t>
  </si>
  <si>
    <t>31.05.2022 10:33:08</t>
  </si>
  <si>
    <t>31.05.2022 10:33:10</t>
  </si>
  <si>
    <t>31.05.2022 10:33:11</t>
  </si>
  <si>
    <t>31.05.2022 10:33:13</t>
  </si>
  <si>
    <t>31.05.2022 10:33:14</t>
  </si>
  <si>
    <t>31.05.2022 10:33:16</t>
  </si>
  <si>
    <t>31.05.2022 10:33:22</t>
  </si>
  <si>
    <t>31.05.2022 10:33:23</t>
  </si>
  <si>
    <t>31.05.2022 10:33:25</t>
  </si>
  <si>
    <t>31.05.2022 10:33:26</t>
  </si>
  <si>
    <t>31.05.2022 10:33:31</t>
  </si>
  <si>
    <t>31.05.2022 10:33:32</t>
  </si>
  <si>
    <t>31.05.2022 10:33:37</t>
  </si>
  <si>
    <t>31.05.2022 10:33:38</t>
  </si>
  <si>
    <t>31.05.2022 10:33:40</t>
  </si>
  <si>
    <t>31.05.2022 10:33:41</t>
  </si>
  <si>
    <t>31.05.2022 10:33:52</t>
  </si>
  <si>
    <t>31.05.2022 10:33:53</t>
  </si>
  <si>
    <t>31.05.2022 10:33:55</t>
  </si>
  <si>
    <t>31.05.2022 10:34:07</t>
  </si>
  <si>
    <t>31.05.2022 10:34:09</t>
  </si>
  <si>
    <t>31.05.2022 10:34:16</t>
  </si>
  <si>
    <t>31.05.2022 10:34:28</t>
  </si>
  <si>
    <t>31.05.2022 10:34:30</t>
  </si>
  <si>
    <t>31.05.2022 10:34:48</t>
  </si>
  <si>
    <t>31.05.2022 10:34:50</t>
  </si>
  <si>
    <t>31.05.2022 10:34:51</t>
  </si>
  <si>
    <t>31.05.2022 10:34:56</t>
  </si>
  <si>
    <t>31.05.2022 10:35:05</t>
  </si>
  <si>
    <t>31.05.2022 10:35:08</t>
  </si>
  <si>
    <t>31.05.2022 10:35:09</t>
  </si>
  <si>
    <t>31.05.2022 10:35:12</t>
  </si>
  <si>
    <t>31.05.2022 10:35:15</t>
  </si>
  <si>
    <t>31.05.2022 10:35:21</t>
  </si>
  <si>
    <t>31.05.2022 10:35:38</t>
  </si>
  <si>
    <t>31.05.2022 10:35:52</t>
  </si>
  <si>
    <t>31.05.2022 10:35:53</t>
  </si>
  <si>
    <t>31.05.2022 10:36:03</t>
  </si>
  <si>
    <t>31.05.2022 10:36:04</t>
  </si>
  <si>
    <t>31.05.2022 10:36:12</t>
  </si>
  <si>
    <t>31.05.2022 10:36:15</t>
  </si>
  <si>
    <t>31.05.2022 10:36:16</t>
  </si>
  <si>
    <t>31.05.2022 10:36:19</t>
  </si>
  <si>
    <t>31.05.2022 10:36:39</t>
  </si>
  <si>
    <t>31.05.2022 10:36:40</t>
  </si>
  <si>
    <t>31.05.2022 10:36:46</t>
  </si>
  <si>
    <t>31.05.2022 10:36:48</t>
  </si>
  <si>
    <t>31.05.2022 10:37:01</t>
  </si>
  <si>
    <t>31.05.2022 10:37:03</t>
  </si>
  <si>
    <t>31.05.2022 10:37:18</t>
  </si>
  <si>
    <t>31.05.2022 10:37:30</t>
  </si>
  <si>
    <t>31.05.2022 10:37:39</t>
  </si>
  <si>
    <t>31.05.2022 10:37:42</t>
  </si>
  <si>
    <t>31.05.2022 10:37:50</t>
  </si>
  <si>
    <t>31.05.2022 10:37:57</t>
  </si>
  <si>
    <t>31.05.2022 10:37:59</t>
  </si>
  <si>
    <t>31.05.2022 10:38:02</t>
  </si>
  <si>
    <t>31.05.2022 10:38:06</t>
  </si>
  <si>
    <t>31.05.2022 10:38:09</t>
  </si>
  <si>
    <t>31.05.2022 10:38:24</t>
  </si>
  <si>
    <t>31.05.2022 10:38:29</t>
  </si>
  <si>
    <t>31.05.2022 10:38:36</t>
  </si>
  <si>
    <t>31.05.2022 10:38:44</t>
  </si>
  <si>
    <t>31.05.2022 10:38:50</t>
  </si>
  <si>
    <t>31.05.2022 10:38:51</t>
  </si>
  <si>
    <t>31.05.2022 10:38:54</t>
  </si>
  <si>
    <t>31.05.2022 10:38:56</t>
  </si>
  <si>
    <t>31.05.2022 10:39:06</t>
  </si>
  <si>
    <t>31.05.2022 10:39:07</t>
  </si>
  <si>
    <t>31.05.2022 10:39:30</t>
  </si>
  <si>
    <t>31.05.2022 10:39:31</t>
  </si>
  <si>
    <t>31.05.2022 10:39:36</t>
  </si>
  <si>
    <t>31.05.2022 10:39:53</t>
  </si>
  <si>
    <t>31.05.2022 10:39:54</t>
  </si>
  <si>
    <t>31.05.2022 10:40:22</t>
  </si>
  <si>
    <t>31.05.2022 10:40:54</t>
  </si>
  <si>
    <t>31.05.2022 10:41:01</t>
  </si>
  <si>
    <t>31.05.2022 10:41:07</t>
  </si>
  <si>
    <t>31.05.2022 10:41:09</t>
  </si>
  <si>
    <t>31.05.2022 10:41:15</t>
  </si>
  <si>
    <t>31.05.2022 10:41:16</t>
  </si>
  <si>
    <t>31.05.2022 10:41:21</t>
  </si>
  <si>
    <t>31.05.2022 10:41:22</t>
  </si>
  <si>
    <t>31.05.2022 10:41:33</t>
  </si>
  <si>
    <t>31.05.2022 10:41:34</t>
  </si>
  <si>
    <t>31.05.2022 10:41:36</t>
  </si>
  <si>
    <t>31.05.2022 10:41:37</t>
  </si>
  <si>
    <t>31.05.2022 10:41:39</t>
  </si>
  <si>
    <t>31.05.2022 10:41:42</t>
  </si>
  <si>
    <t>31.05.2022 10:41:48</t>
  </si>
  <si>
    <t>31.05.2022 10:41:54</t>
  </si>
  <si>
    <t>31.05.2022 10:42:00</t>
  </si>
  <si>
    <t>31.05.2022 10:42:15</t>
  </si>
  <si>
    <t>31.05.2022 10:42:16</t>
  </si>
  <si>
    <t>31.05.2022 10:42:18</t>
  </si>
  <si>
    <t>31.05.2022 10:42:21</t>
  </si>
  <si>
    <t>31.05.2022 10:42:22</t>
  </si>
  <si>
    <t>31.05.2022 10:42:24</t>
  </si>
  <si>
    <t>31.05.2022 10:42:28</t>
  </si>
  <si>
    <t>31.05.2022 10:42:31</t>
  </si>
  <si>
    <t>31.05.2022 10:42:33</t>
  </si>
  <si>
    <t>31.05.2022 10:42:37</t>
  </si>
  <si>
    <t>31.05.2022 10:42:40</t>
  </si>
  <si>
    <t>31.05.2022 10:42:42</t>
  </si>
  <si>
    <t>31.05.2022 10:42:55</t>
  </si>
  <si>
    <t>31.05.2022 10:42:57</t>
  </si>
  <si>
    <t>31.05.2022 10:43:01</t>
  </si>
  <si>
    <t>31.05.2022 10:43:06</t>
  </si>
  <si>
    <t>31.05.2022 10:43:07</t>
  </si>
  <si>
    <t>31.05.2022 10:43:10</t>
  </si>
  <si>
    <t>31.05.2022 10:43:12</t>
  </si>
  <si>
    <t>31.05.2022 10:43:13</t>
  </si>
  <si>
    <t>31.05.2022 10:43:16</t>
  </si>
  <si>
    <t>31.05.2022 10:43:18</t>
  </si>
  <si>
    <t>31.05.2022 10:43:20</t>
  </si>
  <si>
    <t>31.05.2022 10:43:45</t>
  </si>
  <si>
    <t>31.05.2022 10:43:53</t>
  </si>
  <si>
    <t>31.05.2022 10:44:01</t>
  </si>
  <si>
    <t>31.05.2022 10:44:07</t>
  </si>
  <si>
    <t>31.05.2022 10:44:15</t>
  </si>
  <si>
    <t>31.05.2022 10:44:16</t>
  </si>
  <si>
    <t>31.05.2022 10:44:18</t>
  </si>
  <si>
    <t>31.05.2022 10:44:21</t>
  </si>
  <si>
    <t>31.05.2022 10:44:22</t>
  </si>
  <si>
    <t>31.05.2022 10:44:27</t>
  </si>
  <si>
    <t>31.05.2022 10:44:40</t>
  </si>
  <si>
    <t>31.05.2022 10:44:42</t>
  </si>
  <si>
    <t>31.05.2022 10:44:43</t>
  </si>
  <si>
    <t>31.05.2022 10:44:48</t>
  </si>
  <si>
    <t>31.05.2022 10:44:49</t>
  </si>
  <si>
    <t>31.05.2022 10:44:54</t>
  </si>
  <si>
    <t>31.05.2022 10:44:58</t>
  </si>
  <si>
    <t>31.05.2022 10:45:00</t>
  </si>
  <si>
    <t>31.05.2022 10:45:04</t>
  </si>
  <si>
    <t>31.05.2022 10:45:18</t>
  </si>
  <si>
    <t>31.05.2022 10:45:20</t>
  </si>
  <si>
    <t>31.05.2022 10:45:21</t>
  </si>
  <si>
    <t>31.05.2022 10:45:23</t>
  </si>
  <si>
    <t>31.05.2022 10:45:24</t>
  </si>
  <si>
    <t>31.05.2022 10:45:27</t>
  </si>
  <si>
    <t>31.05.2022 10:45:29</t>
  </si>
  <si>
    <t>31.05.2022 10:45:32</t>
  </si>
  <si>
    <t>31.05.2022 10:45:36</t>
  </si>
  <si>
    <t>31.05.2022 10:45:41</t>
  </si>
  <si>
    <t>31.05.2022 10:45:42</t>
  </si>
  <si>
    <t>31.05.2022 10:45:45</t>
  </si>
  <si>
    <t>31.05.2022 10:45:50</t>
  </si>
  <si>
    <t>31.05.2022 10:45:53</t>
  </si>
  <si>
    <t>31.05.2022 10:45:54</t>
  </si>
  <si>
    <t>31.05.2022 10:45:57</t>
  </si>
  <si>
    <t>31.05.2022 10:45:59</t>
  </si>
  <si>
    <t>31.05.2022 10:46:02</t>
  </si>
  <si>
    <t>31.05.2022 10:46:05</t>
  </si>
  <si>
    <t>31.05.2022 10:46:23</t>
  </si>
  <si>
    <t>31.05.2022 10:46:26</t>
  </si>
  <si>
    <t>31.05.2022 10:46:27</t>
  </si>
  <si>
    <t>31.05.2022 10:46:30</t>
  </si>
  <si>
    <t>31.05.2022 10:46:35</t>
  </si>
  <si>
    <t>31.05.2022 10:46:36</t>
  </si>
  <si>
    <t>31.05.2022 10:46:38</t>
  </si>
  <si>
    <t>31.05.2022 10:46:39</t>
  </si>
  <si>
    <t>31.05.2022 10:46:41</t>
  </si>
  <si>
    <t>31.05.2022 10:46:47</t>
  </si>
  <si>
    <t>31.05.2022 10:46:48</t>
  </si>
  <si>
    <t>31.05.2022 10:46:50</t>
  </si>
  <si>
    <t>31.05.2022 10:46:53</t>
  </si>
  <si>
    <t>31.05.2022 10:46:55</t>
  </si>
  <si>
    <t>31.05.2022 10:46:56</t>
  </si>
  <si>
    <t>31.05.2022 10:47:11</t>
  </si>
  <si>
    <t>31.05.2022 10:47:25</t>
  </si>
  <si>
    <t>31.05.2022 10:47:26</t>
  </si>
  <si>
    <t>31.05.2022 10:47:43</t>
  </si>
  <si>
    <t>31.05.2022 10:47:47</t>
  </si>
  <si>
    <t>31.05.2022 10:47:49</t>
  </si>
  <si>
    <t>31.05.2022 10:47:50</t>
  </si>
  <si>
    <t>31.05.2022 10:47:52</t>
  </si>
  <si>
    <t>31.05.2022 10:47:58</t>
  </si>
  <si>
    <t>31.05.2022 10:48:04</t>
  </si>
  <si>
    <t>31.05.2022 10:48:07</t>
  </si>
  <si>
    <t>31.05.2022 10:48:13</t>
  </si>
  <si>
    <t>31.05.2022 10:48:15</t>
  </si>
  <si>
    <t>31.05.2022 10:48:39</t>
  </si>
  <si>
    <t>31.05.2022 10:48:40</t>
  </si>
  <si>
    <t>31.05.2022 10:48:42</t>
  </si>
  <si>
    <t>31.05.2022 10:48:43</t>
  </si>
  <si>
    <t>31.05.2022 10:48:45</t>
  </si>
  <si>
    <t>31.05.2022 10:48:49</t>
  </si>
  <si>
    <t>31.05.2022 10:49:09</t>
  </si>
  <si>
    <t>31.05.2022 10:49:22</t>
  </si>
  <si>
    <t>31.05.2022 10:49:24</t>
  </si>
  <si>
    <t>31.05.2022 10:49:28</t>
  </si>
  <si>
    <t>31.05.2022 10:49:34</t>
  </si>
  <si>
    <t>31.05.2022 10:49:48</t>
  </si>
  <si>
    <t>31.05.2022 10:49:53</t>
  </si>
  <si>
    <t>31.05.2022 10:49:59</t>
  </si>
  <si>
    <t>31.05.2022 10:50:00</t>
  </si>
  <si>
    <t>31.05.2022 10:50:02</t>
  </si>
  <si>
    <t>31.05.2022 10:50:05</t>
  </si>
  <si>
    <t>31.05.2022 10:50:12</t>
  </si>
  <si>
    <t>31.05.2022 10:50:14</t>
  </si>
  <si>
    <t>31.05.2022 10:50:17</t>
  </si>
  <si>
    <t>31.05.2022 10:50:20</t>
  </si>
  <si>
    <t>31.05.2022 10:50:24</t>
  </si>
  <si>
    <t>31.05.2022 10:50:26</t>
  </si>
  <si>
    <t>31.05.2022 10:50:41</t>
  </si>
  <si>
    <t>31.05.2022 10:50:45</t>
  </si>
  <si>
    <t>31.05.2022 10:50:47</t>
  </si>
  <si>
    <t>31.05.2022 10:51:12</t>
  </si>
  <si>
    <t>31.05.2022 10:51:13</t>
  </si>
  <si>
    <t>31.05.2022 10:51:15</t>
  </si>
  <si>
    <t>31.05.2022 10:51:16</t>
  </si>
  <si>
    <t>31.05.2022 10:51:18</t>
  </si>
  <si>
    <t>31.05.2022 10:51:21</t>
  </si>
  <si>
    <t>31.05.2022 10:51:22</t>
  </si>
  <si>
    <t>31.05.2022 10:51:34</t>
  </si>
  <si>
    <t>31.05.2022 10:51:36</t>
  </si>
  <si>
    <t>31.05.2022 10:51:37</t>
  </si>
  <si>
    <t>31.05.2022 10:51:39</t>
  </si>
  <si>
    <t>31.05.2022 10:51:40</t>
  </si>
  <si>
    <t>31.05.2022 10:51:42</t>
  </si>
  <si>
    <t>31.05.2022 10:51:46</t>
  </si>
  <si>
    <t>31.05.2022 10:51:48</t>
  </si>
  <si>
    <t>31.05.2022 10:51:49</t>
  </si>
  <si>
    <t>31.05.2022 10:51:51</t>
  </si>
  <si>
    <t>31.05.2022 10:51:52</t>
  </si>
  <si>
    <t>31.05.2022 10:51:54</t>
  </si>
  <si>
    <t>31.05.2022 10:51:55</t>
  </si>
  <si>
    <t>31.05.2022 10:51:57</t>
  </si>
  <si>
    <t>31.05.2022 10:51:58</t>
  </si>
  <si>
    <t>31.05.2022 10:52:00</t>
  </si>
  <si>
    <t>31.05.2022 10:52:01</t>
  </si>
  <si>
    <t>31.05.2022 10:52:03</t>
  </si>
  <si>
    <t>31.05.2022 10:52:04</t>
  </si>
  <si>
    <t>31.05.2022 10:52:06</t>
  </si>
  <si>
    <t>31.05.2022 10:52:07</t>
  </si>
  <si>
    <t>31.05.2022 10:52:09</t>
  </si>
  <si>
    <t>31.05.2022 10:52:11</t>
  </si>
  <si>
    <t>31.05.2022 10:52:20</t>
  </si>
  <si>
    <t>31.05.2022 10:52:21</t>
  </si>
  <si>
    <t>31.05.2022 10:52:24</t>
  </si>
  <si>
    <t>31.05.2022 10:52:26</t>
  </si>
  <si>
    <t>31.05.2022 10:52:27</t>
  </si>
  <si>
    <t>31.05.2022 10:52:29</t>
  </si>
  <si>
    <t>31.05.2022 10:52:32</t>
  </si>
  <si>
    <t>31.05.2022 10:52:33</t>
  </si>
  <si>
    <t>31.05.2022 10:52:35</t>
  </si>
  <si>
    <t>31.05.2022 10:52:36</t>
  </si>
  <si>
    <t>31.05.2022 10:52:38</t>
  </si>
  <si>
    <t>31.05.2022 10:52:41</t>
  </si>
  <si>
    <t>31.05.2022 10:52:42</t>
  </si>
  <si>
    <t>31.05.2022 10:52:45</t>
  </si>
  <si>
    <t>31.05.2022 10:52:47</t>
  </si>
  <si>
    <t>31.05.2022 10:52:56</t>
  </si>
  <si>
    <t>31.05.2022 10:52:57</t>
  </si>
  <si>
    <t>31.05.2022 10:53:00</t>
  </si>
  <si>
    <t>31.05.2022 10:53:02</t>
  </si>
  <si>
    <t>31.05.2022 10:53:03</t>
  </si>
  <si>
    <t>31.05.2022 10:53:05</t>
  </si>
  <si>
    <t>31.05.2022 10:53:09</t>
  </si>
  <si>
    <t>31.05.2022 10:53:12</t>
  </si>
  <si>
    <t>31.05.2022 10:53:29</t>
  </si>
  <si>
    <t>31.05.2022 10:53:32</t>
  </si>
  <si>
    <t>31.05.2022 10:53:53</t>
  </si>
  <si>
    <t>31.05.2022 10:53:55</t>
  </si>
  <si>
    <t>31.05.2022 10:53:56</t>
  </si>
  <si>
    <t>31.05.2022 10:54:09</t>
  </si>
  <si>
    <t>31.05.2022 10:54:13</t>
  </si>
  <si>
    <t>31.05.2022 10:54:19</t>
  </si>
  <si>
    <t>31.05.2022 10:54:27</t>
  </si>
  <si>
    <t>31.05.2022 10:54:31</t>
  </si>
  <si>
    <t>31.05.2022 10:54:42</t>
  </si>
  <si>
    <t>31.05.2022 10:54:51</t>
  </si>
  <si>
    <t>31.05.2022 10:54:52</t>
  </si>
  <si>
    <t>31.05.2022 10:55:06</t>
  </si>
  <si>
    <t>31.05.2022 10:55:09</t>
  </si>
  <si>
    <t>31.05.2022 10:55:10</t>
  </si>
  <si>
    <t>31.05.2022 10:55:13</t>
  </si>
  <si>
    <t>31.05.2022 10:55:18</t>
  </si>
  <si>
    <t>31.05.2022 10:55:19</t>
  </si>
  <si>
    <t>31.05.2022 10:55:21</t>
  </si>
  <si>
    <t>31.05.2022 10:55:22</t>
  </si>
  <si>
    <t>31.05.2022 10:55:24</t>
  </si>
  <si>
    <t>31.05.2022 10:55:27</t>
  </si>
  <si>
    <t>31.05.2022 10:55:30</t>
  </si>
  <si>
    <t>31.05.2022 10:55:31</t>
  </si>
  <si>
    <t>31.05.2022 10:55:37</t>
  </si>
  <si>
    <t>31.05.2022 10:55:39</t>
  </si>
  <si>
    <t>31.05.2022 10:55:55</t>
  </si>
  <si>
    <t>31.05.2022 10:55:57</t>
  </si>
  <si>
    <t>31.05.2022 10:55:58</t>
  </si>
  <si>
    <t>31.05.2022 10:56:00</t>
  </si>
  <si>
    <t>31.05.2022 10:56:03</t>
  </si>
  <si>
    <t>31.05.2022 10:56:11</t>
  </si>
  <si>
    <t>31.05.2022 10:56:26</t>
  </si>
  <si>
    <t>31.05.2022 10:56:27</t>
  </si>
  <si>
    <t>31.05.2022 10:56:53</t>
  </si>
  <si>
    <t>31.05.2022 10:56:57</t>
  </si>
  <si>
    <t>31.05.2022 10:56:59</t>
  </si>
  <si>
    <t>31.05.2022 10:57:00</t>
  </si>
  <si>
    <t>31.05.2022 10:57:02</t>
  </si>
  <si>
    <t>31.05.2022 10:57:10</t>
  </si>
  <si>
    <t>31.05.2022 10:57:25</t>
  </si>
  <si>
    <t>31.05.2022 10:57:26</t>
  </si>
  <si>
    <t>31.05.2022 10:57:29</t>
  </si>
  <si>
    <t>31.05.2022 10:57:47</t>
  </si>
  <si>
    <t>31.05.2022 10:57:52</t>
  </si>
  <si>
    <t>31.05.2022 10:57:53</t>
  </si>
  <si>
    <t>31.05.2022 10:57:55</t>
  </si>
  <si>
    <t>31.05.2022 10:57:56</t>
  </si>
  <si>
    <t>31.05.2022 10:58:02</t>
  </si>
  <si>
    <t>31.05.2022 10:58:04</t>
  </si>
  <si>
    <t>31.05.2022 10:58:10</t>
  </si>
  <si>
    <t>31.05.2022 10:58:11</t>
  </si>
  <si>
    <t>31.05.2022 10:58:22</t>
  </si>
  <si>
    <t>31.05.2022 10:58:30</t>
  </si>
  <si>
    <t>31.05.2022 10:58:37</t>
  </si>
  <si>
    <t>31.05.2022 10:58:58</t>
  </si>
  <si>
    <t>31.05.2022 10:59:00</t>
  </si>
  <si>
    <t>31.05.2022 10:59:15</t>
  </si>
  <si>
    <t>31.05.2022 10:59:17</t>
  </si>
  <si>
    <t>31.05.2022 10:59:29</t>
  </si>
  <si>
    <t>31.05.2022 10:59:41</t>
  </si>
  <si>
    <t>31.05.2022 10:59:54</t>
  </si>
  <si>
    <t>31.05.2022 10:59:56</t>
  </si>
  <si>
    <t>31.05.2022 10:59:57</t>
  </si>
  <si>
    <t>31.05.2022 10:59:59</t>
  </si>
  <si>
    <t>31.05.2022 11:00:06</t>
  </si>
  <si>
    <t>31.05.2022 11:00:08</t>
  </si>
  <si>
    <t>31.05.2022 11:00:16</t>
  </si>
  <si>
    <t>31.05.2022 11:00:34</t>
  </si>
  <si>
    <t>31.05.2022 11:00:44</t>
  </si>
  <si>
    <t>31.05.2022 11:00:47</t>
  </si>
  <si>
    <t>31.05.2022 11:00:49</t>
  </si>
  <si>
    <t>31.05.2022 11:00:53</t>
  </si>
  <si>
    <t>31.05.2022 11:01:07</t>
  </si>
  <si>
    <t>31.05.2022 11:01:10</t>
  </si>
  <si>
    <t>31.05.2022 11:01:22</t>
  </si>
  <si>
    <t>31.05.2022 11:01:24</t>
  </si>
  <si>
    <t>31.05.2022 11:01:25</t>
  </si>
  <si>
    <t>31.05.2022 11:01:37</t>
  </si>
  <si>
    <t>31.05.2022 11:01:43</t>
  </si>
  <si>
    <t>31.05.2022 11:01:45</t>
  </si>
  <si>
    <t>31.05.2022 11:01:48</t>
  </si>
  <si>
    <t>31.05.2022 11:01:51</t>
  </si>
  <si>
    <t>31.05.2022 11:01:54</t>
  </si>
  <si>
    <t>31.05.2022 11:02:01</t>
  </si>
  <si>
    <t>31.05.2022 11:02:10</t>
  </si>
  <si>
    <t>31.05.2022 11:02:12</t>
  </si>
  <si>
    <t>31.05.2022 11:02:13</t>
  </si>
  <si>
    <t>31.05.2022 11:02:15</t>
  </si>
  <si>
    <t>31.05.2022 11:02:19</t>
  </si>
  <si>
    <t>31.05.2022 11:02:22</t>
  </si>
  <si>
    <t>31.05.2022 11:02:25</t>
  </si>
  <si>
    <t>31.05.2022 11:02:27</t>
  </si>
  <si>
    <t>31.05.2022 11:02:37</t>
  </si>
  <si>
    <t>31.05.2022 11:02:45</t>
  </si>
  <si>
    <t>31.05.2022 11:02:49</t>
  </si>
  <si>
    <t>31.05.2022 11:02:52</t>
  </si>
  <si>
    <t>31.05.2022 11:02:54</t>
  </si>
  <si>
    <t>31.05.2022 11:03:01</t>
  </si>
  <si>
    <t>31.05.2022 11:03:07</t>
  </si>
  <si>
    <t>31.05.2022 11:03:18</t>
  </si>
  <si>
    <t>31.05.2022 11:03:21</t>
  </si>
  <si>
    <t>31.05.2022 11:03:39</t>
  </si>
  <si>
    <t>31.05.2022 11:03:40</t>
  </si>
  <si>
    <t>31.05.2022 11:03:42</t>
  </si>
  <si>
    <t>31.05.2022 11:03:43</t>
  </si>
  <si>
    <t>31.05.2022 11:03:46</t>
  </si>
  <si>
    <t>31.05.2022 11:03:48</t>
  </si>
  <si>
    <t>31.05.2022 11:03:49</t>
  </si>
  <si>
    <t>31.05.2022 11:03:57</t>
  </si>
  <si>
    <t>31.05.2022 11:03:59</t>
  </si>
  <si>
    <t>31.05.2022 11:04:05</t>
  </si>
  <si>
    <t>31.05.2022 11:04:06</t>
  </si>
  <si>
    <t>31.05.2022 11:04:08</t>
  </si>
  <si>
    <t>31.05.2022 11:04:09</t>
  </si>
  <si>
    <t>31.05.2022 11:04:11</t>
  </si>
  <si>
    <t>31.05.2022 11:04:12</t>
  </si>
  <si>
    <t>31.05.2022 11:04:14</t>
  </si>
  <si>
    <t>31.05.2022 11:04:15</t>
  </si>
  <si>
    <t>31.05.2022 11:04:17</t>
  </si>
  <si>
    <t>31.05.2022 11:04:20</t>
  </si>
  <si>
    <t>31.05.2022 11:04:24</t>
  </si>
  <si>
    <t>31.05.2022 11:04:26</t>
  </si>
  <si>
    <t>31.05.2022 11:04:42</t>
  </si>
  <si>
    <t>31.05.2022 11:04:50</t>
  </si>
  <si>
    <t>31.05.2022 11:04:53</t>
  </si>
  <si>
    <t>31.05.2022 11:04:54</t>
  </si>
  <si>
    <t>31.05.2022 11:05:03</t>
  </si>
  <si>
    <t>31.05.2022 11:05:10</t>
  </si>
  <si>
    <t>31.05.2022 11:05:19</t>
  </si>
  <si>
    <t>31.05.2022 11:05:21</t>
  </si>
  <si>
    <t>31.05.2022 11:05:30</t>
  </si>
  <si>
    <t>31.05.2022 11:05:46</t>
  </si>
  <si>
    <t>31.05.2022 11:05:48</t>
  </si>
  <si>
    <t>31.05.2022 11:05:57</t>
  </si>
  <si>
    <t>31.05.2022 11:05:59</t>
  </si>
  <si>
    <t>31.05.2022 11:06:08</t>
  </si>
  <si>
    <t>31.05.2022 11:06:12</t>
  </si>
  <si>
    <t>31.05.2022 11:06:14</t>
  </si>
  <si>
    <t>31.05.2022 11:06:20</t>
  </si>
  <si>
    <t>31.05.2022 11:06:24</t>
  </si>
  <si>
    <t>31.05.2022 11:06:27</t>
  </si>
  <si>
    <t>31.05.2022 11:06:29</t>
  </si>
  <si>
    <t>31.05.2022 11:06:41</t>
  </si>
  <si>
    <t>31.05.2022 11:06:42</t>
  </si>
  <si>
    <t>31.05.2022 11:06:44</t>
  </si>
  <si>
    <t>31.05.2022 11:06:47</t>
  </si>
  <si>
    <t>31.05.2022 11:06:59</t>
  </si>
  <si>
    <t>31.05.2022 11:07:02</t>
  </si>
  <si>
    <t>31.05.2022 11:07:23</t>
  </si>
  <si>
    <t>31.05.2022 11:07:25</t>
  </si>
  <si>
    <t>31.05.2022 11:07:28</t>
  </si>
  <si>
    <t>31.05.2022 11:07:31</t>
  </si>
  <si>
    <t>31.05.2022 11:07:40</t>
  </si>
  <si>
    <t>31.05.2022 11:07:41</t>
  </si>
  <si>
    <t>31.05.2022 11:07:44</t>
  </si>
  <si>
    <t>31.05.2022 11:07:47</t>
  </si>
  <si>
    <t>31.05.2022 11:07:49</t>
  </si>
  <si>
    <t>31.05.2022 11:07:50</t>
  </si>
  <si>
    <t>31.05.2022 11:08:01</t>
  </si>
  <si>
    <t>31.05.2022 11:08:03</t>
  </si>
  <si>
    <t>31.05.2022 11:08:04</t>
  </si>
  <si>
    <t>31.05.2022 11:08:16</t>
  </si>
  <si>
    <t>31.05.2022 11:08:18</t>
  </si>
  <si>
    <t>31.05.2022 11:08:21</t>
  </si>
  <si>
    <t>31.05.2022 11:08:25</t>
  </si>
  <si>
    <t>31.05.2022 11:08:27</t>
  </si>
  <si>
    <t>31.05.2022 11:08:28</t>
  </si>
  <si>
    <t>31.05.2022 11:08:31</t>
  </si>
  <si>
    <t>31.05.2022 11:08:36</t>
  </si>
  <si>
    <t>31.05.2022 11:08:37</t>
  </si>
  <si>
    <t>31.05.2022 11:08:51</t>
  </si>
  <si>
    <t>31.05.2022 11:08:55</t>
  </si>
  <si>
    <t>31.05.2022 11:08:58</t>
  </si>
  <si>
    <t>31.05.2022 11:09:04</t>
  </si>
  <si>
    <t>31.05.2022 11:09:06</t>
  </si>
  <si>
    <t>31.05.2022 11:09:07</t>
  </si>
  <si>
    <t>31.05.2022 11:09:20</t>
  </si>
  <si>
    <t>31.05.2022 11:09:21</t>
  </si>
  <si>
    <t>31.05.2022 11:09:30</t>
  </si>
  <si>
    <t>31.05.2022 11:09:32</t>
  </si>
  <si>
    <t>31.05.2022 11:09:36</t>
  </si>
  <si>
    <t>31.05.2022 11:09:57</t>
  </si>
  <si>
    <t>31.05.2022 11:10:04</t>
  </si>
  <si>
    <t>31.05.2022 11:10:05</t>
  </si>
  <si>
    <t>31.05.2022 11:10:07</t>
  </si>
  <si>
    <t>31.05.2022 11:10:08</t>
  </si>
  <si>
    <t>31.05.2022 11:10:10</t>
  </si>
  <si>
    <t>31.05.2022 11:10:20</t>
  </si>
  <si>
    <t>31.05.2022 11:10:22</t>
  </si>
  <si>
    <t>31.05.2022 11:10:37</t>
  </si>
  <si>
    <t>31.05.2022 11:10:43</t>
  </si>
  <si>
    <t>31.05.2022 11:10:55</t>
  </si>
  <si>
    <t>31.05.2022 11:10:56</t>
  </si>
  <si>
    <t>31.05.2022 11:11:01</t>
  </si>
  <si>
    <t>31.05.2022 11:11:09</t>
  </si>
  <si>
    <t>31.05.2022 11:11:10</t>
  </si>
  <si>
    <t>31.05.2022 11:11:12</t>
  </si>
  <si>
    <t>31.05.2022 11:11:13</t>
  </si>
  <si>
    <t>31.05.2022 11:11:15</t>
  </si>
  <si>
    <t>31.05.2022 11:11:22</t>
  </si>
  <si>
    <t>31.05.2022 11:11:24</t>
  </si>
  <si>
    <t>31.05.2022 11:11:28</t>
  </si>
  <si>
    <t>31.05.2022 11:11:33</t>
  </si>
  <si>
    <t>31.05.2022 11:11:34</t>
  </si>
  <si>
    <t>31.05.2022 11:12:01</t>
  </si>
  <si>
    <t>31.05.2022 11:12:13</t>
  </si>
  <si>
    <t>31.05.2022 11:12:15</t>
  </si>
  <si>
    <t>31.05.2022 11:12:16</t>
  </si>
  <si>
    <t>31.05.2022 11:12:21</t>
  </si>
  <si>
    <t>31.05.2022 11:12:22</t>
  </si>
  <si>
    <t>31.05.2022 11:12:24</t>
  </si>
  <si>
    <t>31.05.2022 11:12:30</t>
  </si>
  <si>
    <t>31.05.2022 11:12:31</t>
  </si>
  <si>
    <t>31.05.2022 11:12:37</t>
  </si>
  <si>
    <t>31.05.2022 11:12:42</t>
  </si>
  <si>
    <t>31.05.2022 11:12:43</t>
  </si>
  <si>
    <t>31.05.2022 11:12:45</t>
  </si>
  <si>
    <t>31.05.2022 11:12:46</t>
  </si>
  <si>
    <t>31.05.2022 11:12:57</t>
  </si>
  <si>
    <t>31.05.2022 11:12:58</t>
  </si>
  <si>
    <t>31.05.2022 11:13:00</t>
  </si>
  <si>
    <t>31.05.2022 11:13:01</t>
  </si>
  <si>
    <t>31.05.2022 11:13:03</t>
  </si>
  <si>
    <t>31.05.2022 11:13:05</t>
  </si>
  <si>
    <t>31.05.2022 11:13:20</t>
  </si>
  <si>
    <t>31.05.2022 11:13:21</t>
  </si>
  <si>
    <t>31.05.2022 11:13:26</t>
  </si>
  <si>
    <t>31.05.2022 11:13:27</t>
  </si>
  <si>
    <t>31.05.2022 11:13:36</t>
  </si>
  <si>
    <t>31.05.2022 11:13:39</t>
  </si>
  <si>
    <t>31.05.2022 11:13:41</t>
  </si>
  <si>
    <t>31.05.2022 11:13:44</t>
  </si>
  <si>
    <t>31.05.2022 11:13:50</t>
  </si>
  <si>
    <t>31.05.2022 11:13:51</t>
  </si>
  <si>
    <t>31.05.2022 11:13:53</t>
  </si>
  <si>
    <t>31.05.2022 11:13:57</t>
  </si>
  <si>
    <t>31.05.2022 11:13:59</t>
  </si>
  <si>
    <t>31.05.2022 11:14:02</t>
  </si>
  <si>
    <t>31.05.2022 11:14:03</t>
  </si>
  <si>
    <t>31.05.2022 11:14:05</t>
  </si>
  <si>
    <t>31.05.2022 11:14:12</t>
  </si>
  <si>
    <t>31.05.2022 11:14:14</t>
  </si>
  <si>
    <t>31.05.2022 11:14:15</t>
  </si>
  <si>
    <t>31.05.2022 11:14:18</t>
  </si>
  <si>
    <t>31.05.2022 11:14:30</t>
  </si>
  <si>
    <t>31.05.2022 11:14:32</t>
  </si>
  <si>
    <t>31.05.2022 11:14:37</t>
  </si>
  <si>
    <t>31.05.2022 11:14:41</t>
  </si>
  <si>
    <t>31.05.2022 11:14:46</t>
  </si>
  <si>
    <t>31.05.2022 11:14:49</t>
  </si>
  <si>
    <t>31.05.2022 11:15:01</t>
  </si>
  <si>
    <t>31.05.2022 11:15:03</t>
  </si>
  <si>
    <t>31.05.2022 11:15:04</t>
  </si>
  <si>
    <t>31.05.2022 11:15:18</t>
  </si>
  <si>
    <t>31.05.2022 11:15:19</t>
  </si>
  <si>
    <t>31.05.2022 11:15:27</t>
  </si>
  <si>
    <t>31.05.2022 11:15:40</t>
  </si>
  <si>
    <t>31.05.2022 11:15:53</t>
  </si>
  <si>
    <t>31.05.2022 11:15:57</t>
  </si>
  <si>
    <t>31.05.2022 11:16:01</t>
  </si>
  <si>
    <t>31.05.2022 11:16:03</t>
  </si>
  <si>
    <t>31.05.2022 11:16:13</t>
  </si>
  <si>
    <t>31.05.2022 11:16:16</t>
  </si>
  <si>
    <t>31.05.2022 11:16:18</t>
  </si>
  <si>
    <t>31.05.2022 11:16:21</t>
  </si>
  <si>
    <t>31.05.2022 11:16:22</t>
  </si>
  <si>
    <t>31.05.2022 11:16:25</t>
  </si>
  <si>
    <t>31.05.2022 11:16:27</t>
  </si>
  <si>
    <t>31.05.2022 11:16:31</t>
  </si>
  <si>
    <t>31.05.2022 11:16:33</t>
  </si>
  <si>
    <t>31.05.2022 11:16:34</t>
  </si>
  <si>
    <t>31.05.2022 11:16:36</t>
  </si>
  <si>
    <t>31.05.2022 11:16:45</t>
  </si>
  <si>
    <t>31.05.2022 11:16:46</t>
  </si>
  <si>
    <t>31.05.2022 11:16:48</t>
  </si>
  <si>
    <t>31.05.2022 11:17:01</t>
  </si>
  <si>
    <t>31.05.2022 11:17:03</t>
  </si>
  <si>
    <t>31.05.2022 11:17:04</t>
  </si>
  <si>
    <t>31.05.2022 11:17:15</t>
  </si>
  <si>
    <t>31.05.2022 11:17:16</t>
  </si>
  <si>
    <t>31.05.2022 11:17:22</t>
  </si>
  <si>
    <t>31.05.2022 11:17:37</t>
  </si>
  <si>
    <t>31.05.2022 11:17:49</t>
  </si>
  <si>
    <t>31.05.2022 11:18:04</t>
  </si>
  <si>
    <t>31.05.2022 11:18:09</t>
  </si>
  <si>
    <t>31.05.2022 11:18:12</t>
  </si>
  <si>
    <t>31.05.2022 11:18:13</t>
  </si>
  <si>
    <t>31.05.2022 11:18:16</t>
  </si>
  <si>
    <t>31.05.2022 11:18:19</t>
  </si>
  <si>
    <t>31.05.2022 11:18:24</t>
  </si>
  <si>
    <t>31.05.2022 11:18:30</t>
  </si>
  <si>
    <t>31.05.2022 11:18:31</t>
  </si>
  <si>
    <t>31.05.2022 11:18:34</t>
  </si>
  <si>
    <t>31.05.2022 11:18:37</t>
  </si>
  <si>
    <t>31.05.2022 11:18:42</t>
  </si>
  <si>
    <t>31.05.2022 11:18:43</t>
  </si>
  <si>
    <t>31.05.2022 11:18:45</t>
  </si>
  <si>
    <t>31.05.2022 11:18:57</t>
  </si>
  <si>
    <t>31.05.2022 11:19:13</t>
  </si>
  <si>
    <t>31.05.2022 11:19:15</t>
  </si>
  <si>
    <t>31.05.2022 11:19:21</t>
  </si>
  <si>
    <t>31.05.2022 11:19:39</t>
  </si>
  <si>
    <t>31.05.2022 11:19:40</t>
  </si>
  <si>
    <t>31.05.2022 11:19:42</t>
  </si>
  <si>
    <t>31.05.2022 11:19:43</t>
  </si>
  <si>
    <t>31.05.2022 11:19:46</t>
  </si>
  <si>
    <t>31.05.2022 11:20:06</t>
  </si>
  <si>
    <t>31.05.2022 11:20:24</t>
  </si>
  <si>
    <t>31.05.2022 11:20:33</t>
  </si>
  <si>
    <t>31.05.2022 11:20:34</t>
  </si>
  <si>
    <t>31.05.2022 11:20:36</t>
  </si>
  <si>
    <t>31.05.2022 11:20:37</t>
  </si>
  <si>
    <t>31.05.2022 11:20:39</t>
  </si>
  <si>
    <t>31.05.2022 11:20:53</t>
  </si>
  <si>
    <t>31.05.2022 11:20:54</t>
  </si>
  <si>
    <t>31.05.2022 11:20:57</t>
  </si>
  <si>
    <t>31.05.2022 11:20:59</t>
  </si>
  <si>
    <t>31.05.2022 11:21:12</t>
  </si>
  <si>
    <t>31.05.2022 11:21:15</t>
  </si>
  <si>
    <t>31.05.2022 11:21:17</t>
  </si>
  <si>
    <t>31.05.2022 11:21:20</t>
  </si>
  <si>
    <t>31.05.2022 11:21:35</t>
  </si>
  <si>
    <t>31.05.2022 11:21:38</t>
  </si>
  <si>
    <t>31.05.2022 11:21:39</t>
  </si>
  <si>
    <t>31.05.2022 11:21:47</t>
  </si>
  <si>
    <t>31.05.2022 11:21:56</t>
  </si>
  <si>
    <t>31.05.2022 11:21:58</t>
  </si>
  <si>
    <t>31.05.2022 11:21:59</t>
  </si>
  <si>
    <t>31.05.2022 11:22:01</t>
  </si>
  <si>
    <t>31.05.2022 11:22:11</t>
  </si>
  <si>
    <t>31.05.2022 11:22:17</t>
  </si>
  <si>
    <t>31.05.2022 11:22:22</t>
  </si>
  <si>
    <t>31.05.2022 11:22:43</t>
  </si>
  <si>
    <t>31.05.2022 11:22:44</t>
  </si>
  <si>
    <t>31.05.2022 11:22:50</t>
  </si>
  <si>
    <t>31.05.2022 11:22:59</t>
  </si>
  <si>
    <t>31.05.2022 11:23:05</t>
  </si>
  <si>
    <t>31.05.2022 11:23:07</t>
  </si>
  <si>
    <t>31.05.2022 11:23:09</t>
  </si>
  <si>
    <t>31.05.2022 11:23:15</t>
  </si>
  <si>
    <t>31.05.2022 11:23:28</t>
  </si>
  <si>
    <t>31.05.2022 11:23:46</t>
  </si>
  <si>
    <t>31.05.2022 11:23:48</t>
  </si>
  <si>
    <t>31.05.2022 11:23:49</t>
  </si>
  <si>
    <t>31.05.2022 11:23:55</t>
  </si>
  <si>
    <t>31.05.2022 11:23:57</t>
  </si>
  <si>
    <t>31.05.2022 11:24:15</t>
  </si>
  <si>
    <t>31.05.2022 11:24:21</t>
  </si>
  <si>
    <t>31.05.2022 11:24:22</t>
  </si>
  <si>
    <t>31.05.2022 11:24:31</t>
  </si>
  <si>
    <t>31.05.2022 11:24:33</t>
  </si>
  <si>
    <t>31.05.2022 11:24:40</t>
  </si>
  <si>
    <t>31.05.2022 11:24:48</t>
  </si>
  <si>
    <t>31.05.2022 11:24:50</t>
  </si>
  <si>
    <t>31.05.2022 11:24:51</t>
  </si>
  <si>
    <t>31.05.2022 11:25:03</t>
  </si>
  <si>
    <t>31.05.2022 11:25:06</t>
  </si>
  <si>
    <t>31.05.2022 11:25:07</t>
  </si>
  <si>
    <t>31.05.2022 11:25:30</t>
  </si>
  <si>
    <t>31.05.2022 11:25:31</t>
  </si>
  <si>
    <t>31.05.2022 11:25:34</t>
  </si>
  <si>
    <t>31.05.2022 11:25:49</t>
  </si>
  <si>
    <t>31.05.2022 11:25:51</t>
  </si>
  <si>
    <t>31.05.2022 11:26:12</t>
  </si>
  <si>
    <t>31.05.2022 11:26:21</t>
  </si>
  <si>
    <t>31.05.2022 11:26:22</t>
  </si>
  <si>
    <t>31.05.2022 11:26:30</t>
  </si>
  <si>
    <t>31.05.2022 11:26:31</t>
  </si>
  <si>
    <t>31.05.2022 11:26:33</t>
  </si>
  <si>
    <t>31.05.2022 11:26:34</t>
  </si>
  <si>
    <t>31.05.2022 11:26:39</t>
  </si>
  <si>
    <t>31.05.2022 11:26:43</t>
  </si>
  <si>
    <t>31.05.2022 11:26:45</t>
  </si>
  <si>
    <t>31.05.2022 11:26:46</t>
  </si>
  <si>
    <t>31.05.2022 11:26:48</t>
  </si>
  <si>
    <t>31.05.2022 11:26:52</t>
  </si>
  <si>
    <t>31.05.2022 11:27:00</t>
  </si>
  <si>
    <t>31.05.2022 11:27:04</t>
  </si>
  <si>
    <t>31.05.2022 11:27:06</t>
  </si>
  <si>
    <t>31.05.2022 11:27:12</t>
  </si>
  <si>
    <t>31.05.2022 11:27:15</t>
  </si>
  <si>
    <t>31.05.2022 11:27:28</t>
  </si>
  <si>
    <t>31.05.2022 11:27:33</t>
  </si>
  <si>
    <t>31.05.2022 11:27:39</t>
  </si>
  <si>
    <t>31.05.2022 11:27:40</t>
  </si>
  <si>
    <t>31.05.2022 11:27:42</t>
  </si>
  <si>
    <t>31.05.2022 11:27:43</t>
  </si>
  <si>
    <t>31.05.2022 11:27:45</t>
  </si>
  <si>
    <t>31.05.2022 11:27:51</t>
  </si>
  <si>
    <t>31.05.2022 11:27:54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</si>
  <si>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</si>
  <si>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</si>
  <si>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</si>
  <si>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</si>
  <si>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</si>
  <si>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</si>
  <si>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</si>
  <si>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11:28:28</t>
  </si>
  <si>
    <t>31.05.2022 11:28:30</t>
  </si>
  <si>
    <t>31.05.2022 11:28:34</t>
  </si>
  <si>
    <t>31.05.2022 11:28:37</t>
  </si>
  <si>
    <t>31.05.2022 11:28:49</t>
  </si>
  <si>
    <t>31.05.2022 11:28:55</t>
  </si>
  <si>
    <t>31.05.2022 11:28:57</t>
  </si>
  <si>
    <t>31.05.2022 11:28:58</t>
  </si>
  <si>
    <t>31.05.2022 11:29:20</t>
  </si>
  <si>
    <t>31.05.2022 11:29:24</t>
  </si>
  <si>
    <t>31.05.2022 11:29:35</t>
  </si>
  <si>
    <t>31.05.2022 11:29:44</t>
  </si>
  <si>
    <t>31.05.2022 11:29:45</t>
  </si>
  <si>
    <t>31.05.2022 11:29:48</t>
  </si>
  <si>
    <t>31.05.2022 11:29:50</t>
  </si>
  <si>
    <t>31.05.2022 11:29:51</t>
  </si>
  <si>
    <t>31.05.2022 11:29:53</t>
  </si>
  <si>
    <t>31.05.2022 11:29:54</t>
  </si>
  <si>
    <t>31.05.2022 11:29:56</t>
  </si>
  <si>
    <t>31.05.2022 11:30:12</t>
  </si>
  <si>
    <t>31.05.2022 11:30:13</t>
  </si>
  <si>
    <t>31.05.2022 11:30:15</t>
  </si>
  <si>
    <t>31.05.2022 11:30:16</t>
  </si>
  <si>
    <t>31.05.2022 11:30:22</t>
  </si>
  <si>
    <t>31.05.2022 11:30:30</t>
  </si>
  <si>
    <t>31.05.2022 11:30:31</t>
  </si>
  <si>
    <t>31.05.2022 11:30:33</t>
  </si>
  <si>
    <t>31.05.2022 11:30:37</t>
  </si>
  <si>
    <t>31.05.2022 11:30:40</t>
  </si>
  <si>
    <t>31.05.2022 11:30:45</t>
  </si>
  <si>
    <t>31.05.2022 11:30:54</t>
  </si>
  <si>
    <t>31.05.2022 11:31:00</t>
  </si>
  <si>
    <t>31.05.2022 11:31:01</t>
  </si>
  <si>
    <t>31.05.2022 11:31:04</t>
  </si>
  <si>
    <t>31.05.2022 11:31:18</t>
  </si>
  <si>
    <t>31.05.2022 11:31:25</t>
  </si>
  <si>
    <t>31.05.2022 11:31:27</t>
  </si>
  <si>
    <t>31.05.2022 11:31:28</t>
  </si>
  <si>
    <t>31.05.2022 11:31:31</t>
  </si>
  <si>
    <t>31.05.2022 11:31:33</t>
  </si>
  <si>
    <t>31.05.2022 11:31:40</t>
  </si>
  <si>
    <t>31.05.2022 11:31:42</t>
  </si>
  <si>
    <t>31.05.2022 11:31:43</t>
  </si>
  <si>
    <t>31.05.2022 11:31:45</t>
  </si>
  <si>
    <t>31.05.2022 11:31:57</t>
  </si>
  <si>
    <t>31.05.2022 11:31:58</t>
  </si>
  <si>
    <t>31.05.2022 11:32:01</t>
  </si>
  <si>
    <t>31.05.2022 11:32:06</t>
  </si>
  <si>
    <t>31.05.2022 11:32:07</t>
  </si>
  <si>
    <t>31.05.2022 11:32:10</t>
  </si>
  <si>
    <t>31.05.2022 11:32:16</t>
  </si>
  <si>
    <t>31.05.2022 11:32:20</t>
  </si>
  <si>
    <t>31.05.2022 11:32:23</t>
  </si>
  <si>
    <t>31.05.2022 11:32:24</t>
  </si>
  <si>
    <t>31.05.2022 11:32:26</t>
  </si>
  <si>
    <t>31.05.2022 11:32:27</t>
  </si>
  <si>
    <t>31.05.2022 11:32:29</t>
  </si>
  <si>
    <t>31.05.2022 11:32:45</t>
  </si>
  <si>
    <t>31.05.2022 11:32:48</t>
  </si>
  <si>
    <t>31.05.2022 11:32:53</t>
  </si>
  <si>
    <t>31.05.2022 11:32:54</t>
  </si>
  <si>
    <t>31.05.2022 11:32:59</t>
  </si>
  <si>
    <t>31.05.2022 11:33:14</t>
  </si>
  <si>
    <t>31.05.2022 11:33:17</t>
  </si>
  <si>
    <t>31.05.2022 11:33:18</t>
  </si>
  <si>
    <t>31.05.2022 11:33:20</t>
  </si>
  <si>
    <t>31.05.2022 11:33:23</t>
  </si>
  <si>
    <t>31.05.2022 11:33:24</t>
  </si>
  <si>
    <t>31.05.2022 11:33:26</t>
  </si>
  <si>
    <t>31.05.2022 11:33:27</t>
  </si>
  <si>
    <t>31.05.2022 11:33:29</t>
  </si>
  <si>
    <t>31.05.2022 11:33:30</t>
  </si>
  <si>
    <t>31.05.2022 11:33:32</t>
  </si>
  <si>
    <t>31.05.2022 11:33:33</t>
  </si>
  <si>
    <t>31.05.2022 11:33:35</t>
  </si>
  <si>
    <t>31.05.2022 11:33:41</t>
  </si>
  <si>
    <t>31.05.2022 11:33:42</t>
  </si>
  <si>
    <t>31.05.2022 11:33:44</t>
  </si>
  <si>
    <t>31.05.2022 11:33:56</t>
  </si>
  <si>
    <t>31.05.2022 11:34:01</t>
  </si>
  <si>
    <t>31.05.2022 11:34:08</t>
  </si>
  <si>
    <t>31.05.2022 11:34:14</t>
  </si>
  <si>
    <t>31.05.2022 11:34:16</t>
  </si>
  <si>
    <t>31.05.2022 11:34:35</t>
  </si>
  <si>
    <t>31.05.2022 11:34:37</t>
  </si>
  <si>
    <t>31.05.2022 11:34:43</t>
  </si>
  <si>
    <t>31.05.2022 11:34:44</t>
  </si>
  <si>
    <t>31.05.2022 11:34:47</t>
  </si>
  <si>
    <t>31.05.2022 11:34:55</t>
  </si>
  <si>
    <t>31.05.2022 11:35:01</t>
  </si>
  <si>
    <t>31.05.2022 11:35:09</t>
  </si>
  <si>
    <t>31.05.2022 11:35:15</t>
  </si>
  <si>
    <t>31.05.2022 11:35:19</t>
  </si>
  <si>
    <t>31.05.2022 11:35:37</t>
  </si>
  <si>
    <t>31.05.2022 11:35:42</t>
  </si>
  <si>
    <t>31.05.2022 11:35:43</t>
  </si>
  <si>
    <t>31.05.2022 11:35:45</t>
  </si>
  <si>
    <t>31.05.2022 11:35:46</t>
  </si>
  <si>
    <t>31.05.2022 11:35:52</t>
  </si>
  <si>
    <t>31.05.2022 11:35:59</t>
  </si>
  <si>
    <t>31.05.2022 11:36:00</t>
  </si>
  <si>
    <t>31.05.2022 11:36:09</t>
  </si>
  <si>
    <t>31.05.2022 11:36:11</t>
  </si>
  <si>
    <t>31.05.2022 11:36:18</t>
  </si>
  <si>
    <t>31.05.2022 11:36:20</t>
  </si>
  <si>
    <t>31.05.2022 11:36:30</t>
  </si>
  <si>
    <t>31.05.2022 11:36:33</t>
  </si>
  <si>
    <t>31.05.2022 11:36:35</t>
  </si>
  <si>
    <t>31.05.2022 11:36:38</t>
  </si>
  <si>
    <t>31.05.2022 11:36:50</t>
  </si>
  <si>
    <t>31.05.2022 11:36:54</t>
  </si>
  <si>
    <t>31.05.2022 11:36:56</t>
  </si>
  <si>
    <t>31.05.2022 11:37:13</t>
  </si>
  <si>
    <t>31.05.2022 11:37:14</t>
  </si>
  <si>
    <t>31.05.2022 11:37:20</t>
  </si>
  <si>
    <t>31.05.2022 11:37:23</t>
  </si>
  <si>
    <t>31.05.2022 11:37:28</t>
  </si>
  <si>
    <t>31.05.2022 11:37:29</t>
  </si>
  <si>
    <t>31.05.2022 11:37:31</t>
  </si>
  <si>
    <t>31.05.2022 11:37:34</t>
  </si>
  <si>
    <t>31.05.2022 11:37:35</t>
  </si>
  <si>
    <t>31.05.2022 11:37:46</t>
  </si>
  <si>
    <t>31.05.2022 11:37:47</t>
  </si>
  <si>
    <t>31.05.2022 11:37:49</t>
  </si>
  <si>
    <t>31.05.2022 11:37:50</t>
  </si>
  <si>
    <t>31.05.2022 11:37:52</t>
  </si>
  <si>
    <t>31.05.2022 11:38:04</t>
  </si>
  <si>
    <t>31.05.2022 11:38:06</t>
  </si>
  <si>
    <t>31.05.2022 11:38:07</t>
  </si>
  <si>
    <t>31.05.2022 11:38:16</t>
  </si>
  <si>
    <t>31.05.2022 11:38:21</t>
  </si>
  <si>
    <t>31.05.2022 11:38:30</t>
  </si>
  <si>
    <t>31.05.2022 11:38:31</t>
  </si>
  <si>
    <t>31.05.2022 11:38:33</t>
  </si>
  <si>
    <t>31.05.2022 11:38:34</t>
  </si>
  <si>
    <t>31.05.2022 11:38:36</t>
  </si>
  <si>
    <t>31.05.2022 11:38:40</t>
  </si>
  <si>
    <t>31.05.2022 11:38:48</t>
  </si>
  <si>
    <t>31.05.2022 11:38:49</t>
  </si>
  <si>
    <t>31.05.2022 11:38:51</t>
  </si>
  <si>
    <t>31.05.2022 11:38:52</t>
  </si>
  <si>
    <t>31.05.2022 11:38:57</t>
  </si>
  <si>
    <t>31.05.2022 11:38:58</t>
  </si>
  <si>
    <t>31.05.2022 11:39:00</t>
  </si>
  <si>
    <t>31.05.2022 11:39:01</t>
  </si>
  <si>
    <t>31.05.2022 11:39:10</t>
  </si>
  <si>
    <t>31.05.2022 11:39:17</t>
  </si>
  <si>
    <t>31.05.2022 11:39:20</t>
  </si>
  <si>
    <t>31.05.2022 11:39:21</t>
  </si>
  <si>
    <t>31.05.2022 11:39:23</t>
  </si>
  <si>
    <t>31.05.2022 11:39:35</t>
  </si>
  <si>
    <t>31.05.2022 11:39:36</t>
  </si>
  <si>
    <t>31.05.2022 11:39:38</t>
  </si>
  <si>
    <t>31.05.2022 11:39:39</t>
  </si>
  <si>
    <t>31.05.2022 11:39:41</t>
  </si>
  <si>
    <t>31.05.2022 11:40:09</t>
  </si>
  <si>
    <t>31.05.2022 11:40:16</t>
  </si>
  <si>
    <t>31.05.2022 11:40:18</t>
  </si>
  <si>
    <t>31.05.2022 11:40:19</t>
  </si>
  <si>
    <t>31.05.2022 11:40:25</t>
  </si>
  <si>
    <t>31.05.2022 11:40:31</t>
  </si>
  <si>
    <t>31.05.2022 11:40:33</t>
  </si>
  <si>
    <t>31.05.2022 11:40:34</t>
  </si>
  <si>
    <t>31.05.2022 11:40:36</t>
  </si>
  <si>
    <t>31.05.2022 11:40:52</t>
  </si>
  <si>
    <t>31.05.2022 11:40:54</t>
  </si>
  <si>
    <t>31.05.2022 11:41:04</t>
  </si>
  <si>
    <t>31.05.2022 11:41:07</t>
  </si>
  <si>
    <t>31.05.2022 11:41:09</t>
  </si>
  <si>
    <t>31.05.2022 11:41:24</t>
  </si>
  <si>
    <t>31.05.2022 11:41:31</t>
  </si>
  <si>
    <t>31.05.2022 11:41:36</t>
  </si>
  <si>
    <t>31.05.2022 11:41:40</t>
  </si>
  <si>
    <t>31.05.2022 11:41:42</t>
  </si>
  <si>
    <t>31.05.2022 11:41:43</t>
  </si>
  <si>
    <t>31.05.2022 11:41:45</t>
  </si>
  <si>
    <t>31.05.2022 11:41:46</t>
  </si>
  <si>
    <t>31.05.2022 11:41:48</t>
  </si>
  <si>
    <t>31.05.2022 11:41:49</t>
  </si>
  <si>
    <t>31.05.2022 11:41:51</t>
  </si>
  <si>
    <t>31.05.2022 11:41:55</t>
  </si>
  <si>
    <t>31.05.2022 11:41:57</t>
  </si>
  <si>
    <t>31.05.2022 11:41:58</t>
  </si>
  <si>
    <t>31.05.2022 11:42:00</t>
  </si>
  <si>
    <t>31.05.2022 11:42:01</t>
  </si>
  <si>
    <t>31.05.2022 11:42:03</t>
  </si>
  <si>
    <t>31.05.2022 11:42:04</t>
  </si>
  <si>
    <t>31.05.2022 11:42:09</t>
  </si>
  <si>
    <t>31.05.2022 11:42:20</t>
  </si>
  <si>
    <t>31.05.2022 11:42:21</t>
  </si>
  <si>
    <t>31.05.2022 11:42:26</t>
  </si>
  <si>
    <t>31.05.2022 11:42:27</t>
  </si>
  <si>
    <t>31.05.2022 11:42:39</t>
  </si>
  <si>
    <t>31.05.2022 11:43:07</t>
  </si>
  <si>
    <t>31.05.2022 11:43:10</t>
  </si>
  <si>
    <t>31.05.2022 11:43:12</t>
  </si>
  <si>
    <t>31.05.2022 11:43:15</t>
  </si>
  <si>
    <t>31.05.2022 11:43:39</t>
  </si>
  <si>
    <t>31.05.2022 11:43:45</t>
  </si>
  <si>
    <t>31.05.2022 11:43:46</t>
  </si>
  <si>
    <t>31.05.2022 11:43:56</t>
  </si>
  <si>
    <t>31.05.2022 11:44:09</t>
  </si>
  <si>
    <t>31.05.2022 11:44:11</t>
  </si>
  <si>
    <t>31.05.2022 11:44:15</t>
  </si>
  <si>
    <t>31.05.2022 11:44:17</t>
  </si>
  <si>
    <t>31.05.2022 11:44:18</t>
  </si>
  <si>
    <t>31.05.2022 11:44:26</t>
  </si>
  <si>
    <t>31.05.2022 11:44:27</t>
  </si>
  <si>
    <t>31.05.2022 11:44:39</t>
  </si>
  <si>
    <t>31.05.2022 11:44:41</t>
  </si>
  <si>
    <t>31.05.2022 11:44:45</t>
  </si>
  <si>
    <t>31.05.2022 11:44:47</t>
  </si>
  <si>
    <t>31.05.2022 11:45:00</t>
  </si>
  <si>
    <t>31.05.2022 11:45:03</t>
  </si>
  <si>
    <t>31.05.2022 11:45:09</t>
  </si>
  <si>
    <t>31.05.2022 11:45:22</t>
  </si>
  <si>
    <t>31.05.2022 11:45:36</t>
  </si>
  <si>
    <t>31.05.2022 11:45:45</t>
  </si>
  <si>
    <t>31.05.2022 11:46:06</t>
  </si>
  <si>
    <t>31.05.2022 11:46:09</t>
  </si>
  <si>
    <t>31.05.2022 11:46:16</t>
  </si>
  <si>
    <t>31.05.2022 11:46:24</t>
  </si>
  <si>
    <t>31.05.2022 11:46:25</t>
  </si>
  <si>
    <t>31.05.2022 11:46:28</t>
  </si>
  <si>
    <t>31.05.2022 11:46:39</t>
  </si>
  <si>
    <t>31.05.2022 11:46:46</t>
  </si>
  <si>
    <t>31.05.2022 11:46:48</t>
  </si>
  <si>
    <t>31.05.2022 11:46:57</t>
  </si>
  <si>
    <t>31.05.2022 11:47:15</t>
  </si>
  <si>
    <t>31.05.2022 11:47:17</t>
  </si>
  <si>
    <t>31.05.2022 11:47:33</t>
  </si>
  <si>
    <t>31.05.2022 11:47:35</t>
  </si>
  <si>
    <t>31.05.2022 11:47:38</t>
  </si>
  <si>
    <t>31.05.2022 11:47:39</t>
  </si>
  <si>
    <t>31.05.2022 11:47:51</t>
  </si>
  <si>
    <t>31.05.2022 11:47:53</t>
  </si>
  <si>
    <t>31.05.2022 11:47:55</t>
  </si>
  <si>
    <t>31.05.2022 11:47:56</t>
  </si>
  <si>
    <t>31.05.2022 11:47:58</t>
  </si>
  <si>
    <t>31.05.2022 11:48:05</t>
  </si>
  <si>
    <t>31.05.2022 11:48:13</t>
  </si>
  <si>
    <t>31.05.2022 11:48:16</t>
  </si>
  <si>
    <t>31.05.2022 11:48:22</t>
  </si>
  <si>
    <t>31.05.2022 11:48:23</t>
  </si>
  <si>
    <t>31.05.2022 11:48:37</t>
  </si>
  <si>
    <t>31.05.2022 11:48:41</t>
  </si>
  <si>
    <t>31.05.2022 11:48:53</t>
  </si>
  <si>
    <t>31.05.2022 11:49:09</t>
  </si>
  <si>
    <t>31.05.2022 11:49:10</t>
  </si>
  <si>
    <t>31.05.2022 11:49:15</t>
  </si>
  <si>
    <t>31.05.2022 11:49:27</t>
  </si>
  <si>
    <t>31.05.2022 11:49:30</t>
  </si>
  <si>
    <t>31.05.2022 11:49:31</t>
  </si>
  <si>
    <t>31.05.2022 11:49:33</t>
  </si>
  <si>
    <t>31.05.2022 11:49:36</t>
  </si>
  <si>
    <t>31.05.2022 11:49:37</t>
  </si>
  <si>
    <t>31.05.2022 11:49:42</t>
  </si>
  <si>
    <t>31.05.2022 11:49:52</t>
  </si>
  <si>
    <t>31.05.2022 11:49:54</t>
  </si>
  <si>
    <t>31.05.2022 11:50:00</t>
  </si>
  <si>
    <t>31.05.2022 11:50:12</t>
  </si>
  <si>
    <t>31.05.2022 11:50:13</t>
  </si>
  <si>
    <t>31.05.2022 11:50:15</t>
  </si>
  <si>
    <t>31.05.2022 11:50:19</t>
  </si>
  <si>
    <t>31.05.2022 11:50:22</t>
  </si>
  <si>
    <t>31.05.2022 11:50:27</t>
  </si>
  <si>
    <t>31.05.2022 11:50:28</t>
  </si>
  <si>
    <t>31.05.2022 11:50:36</t>
  </si>
  <si>
    <t>31.05.2022 11:50:51</t>
  </si>
  <si>
    <t>31.05.2022 11:51:00</t>
  </si>
  <si>
    <t>31.05.2022 11:51:01</t>
  </si>
  <si>
    <t>31.05.2022 11:51:03</t>
  </si>
  <si>
    <t>31.05.2022 11:51:07</t>
  </si>
  <si>
    <t>31.05.2022 11:51:15</t>
  </si>
  <si>
    <t>31.05.2022 11:51:18</t>
  </si>
  <si>
    <t>31.05.2022 11:51:21</t>
  </si>
  <si>
    <t>31.05.2022 11:51:22</t>
  </si>
  <si>
    <t>31.05.2022 11:51:24</t>
  </si>
  <si>
    <t>31.05.2022 11:51:31</t>
  </si>
  <si>
    <t>31.05.2022 11:51:36</t>
  </si>
  <si>
    <t>31.05.2022 11:51:42</t>
  </si>
  <si>
    <t>31.05.2022 11:51:43</t>
  </si>
  <si>
    <t>31.05.2022 11:51:48</t>
  </si>
  <si>
    <t>31.05.2022 11:52:10</t>
  </si>
  <si>
    <t>31.05.2022 11:52:12</t>
  </si>
  <si>
    <t>31.05.2022 11:52:15</t>
  </si>
  <si>
    <t>31.05.2022 11:52:16</t>
  </si>
  <si>
    <t>31.05.2022 11:52:22</t>
  </si>
  <si>
    <t>31.05.2022 11:52:24</t>
  </si>
  <si>
    <t>31.05.2022 11:52:25</t>
  </si>
  <si>
    <t>31.05.2022 11:52:28</t>
  </si>
  <si>
    <t>31.05.2022 11:52:30</t>
  </si>
  <si>
    <t>31.05.2022 11:52:33</t>
  </si>
  <si>
    <t>31.05.2022 11:52:42</t>
  </si>
  <si>
    <t>31.05.2022 11:52:48</t>
  </si>
  <si>
    <t>31.05.2022 11:52:52</t>
  </si>
  <si>
    <t>31.05.2022 11:52:54</t>
  </si>
  <si>
    <t>31.05.2022 11:52:55</t>
  </si>
  <si>
    <t>31.05.2022 11:53:03</t>
  </si>
  <si>
    <t>31.05.2022 11:53:04</t>
  </si>
  <si>
    <t>31.05.2022 11:53:06</t>
  </si>
  <si>
    <t>31.05.2022 11:53:07</t>
  </si>
  <si>
    <t>31.05.2022 11:53:09</t>
  </si>
  <si>
    <t>31.05.2022 11:53:10</t>
  </si>
  <si>
    <t>31.05.2022 11:53:12</t>
  </si>
  <si>
    <t>31.05.2022 11:53:17</t>
  </si>
  <si>
    <t>31.05.2022 11:53:24</t>
  </si>
  <si>
    <t>31.05.2022 11:53:26</t>
  </si>
  <si>
    <t>31.05.2022 11:53:27</t>
  </si>
  <si>
    <t>31.05.2022 11:53:33</t>
  </si>
  <si>
    <t>31.05.2022 11:53:35</t>
  </si>
  <si>
    <t>31.05.2022 11:53:36</t>
  </si>
  <si>
    <t>31.05.2022 11:53:38</t>
  </si>
  <si>
    <t>31.05.2022 11:53:39</t>
  </si>
  <si>
    <t>31.05.2022 11:53:41</t>
  </si>
  <si>
    <t>31.05.2022 11:53:42</t>
  </si>
  <si>
    <t>31.05.2022 11:54:13</t>
  </si>
  <si>
    <t>31.05.2022 11:54:15</t>
  </si>
  <si>
    <t>31.05.2022 11:54:16</t>
  </si>
  <si>
    <t>31.05.2022 11:54:18</t>
  </si>
  <si>
    <t>31.05.2022 11:54:19</t>
  </si>
  <si>
    <t>31.05.2022 11:54:24</t>
  </si>
  <si>
    <t>31.05.2022 11:54:42</t>
  </si>
  <si>
    <t>31.05.2022 11:54:43</t>
  </si>
  <si>
    <t>31.05.2022 11:55:04</t>
  </si>
  <si>
    <t>31.05.2022 11:55:42</t>
  </si>
  <si>
    <t>31.05.2022 11:55:44</t>
  </si>
  <si>
    <t>31.05.2022 11:55:51</t>
  </si>
  <si>
    <t>31.05.2022 11:56:00</t>
  </si>
  <si>
    <t>31.05.2022 11:56:16</t>
  </si>
  <si>
    <t>31.05.2022 11:56:18</t>
  </si>
  <si>
    <t>31.05.2022 11:56:22</t>
  </si>
  <si>
    <t>31.05.2022 11:56:24</t>
  </si>
  <si>
    <t>31.05.2022 11:56:27</t>
  </si>
  <si>
    <t>31.05.2022 11:56:36</t>
  </si>
  <si>
    <t>31.05.2022 11:56:37</t>
  </si>
  <si>
    <t>31.05.2022 11:56:43</t>
  </si>
  <si>
    <t>31.05.2022 11:56:52</t>
  </si>
  <si>
    <t>31.05.2022 11:56:54</t>
  </si>
  <si>
    <t>31.05.2022 11:56:55</t>
  </si>
  <si>
    <t>31.05.2022 11:56:57</t>
  </si>
  <si>
    <t>31.05.2022 11:56:58</t>
  </si>
  <si>
    <t>31.05.2022 11:57:01</t>
  </si>
  <si>
    <t>31.05.2022 11:57:12</t>
  </si>
  <si>
    <t>31.05.2022 11:57:14</t>
  </si>
  <si>
    <t>31.05.2022 11:57:17</t>
  </si>
  <si>
    <t>31.05.2022 11:57:23</t>
  </si>
  <si>
    <t>31.05.2022 11:57:27</t>
  </si>
  <si>
    <t>31.05.2022 11:57:38</t>
  </si>
  <si>
    <t>31.05.2022 11:57:39</t>
  </si>
  <si>
    <t>31.05.2022 11:57:45</t>
  </si>
  <si>
    <t>31.05.2022 11:58:01</t>
  </si>
  <si>
    <t>31.05.2022 11:58:03</t>
  </si>
  <si>
    <t>31.05.2022 11:58:21</t>
  </si>
  <si>
    <t>31.05.2022 11:58:22</t>
  </si>
  <si>
    <t>31.05.2022 11:58:24</t>
  </si>
  <si>
    <t>31.05.2022 11:58:25</t>
  </si>
  <si>
    <t>31.05.2022 11:58:27</t>
  </si>
  <si>
    <t>31.05.2022 11:58:28</t>
  </si>
  <si>
    <t>31.05.2022 11:58:30</t>
  </si>
  <si>
    <t>31.05.2022 11:58:54</t>
  </si>
  <si>
    <t>31.05.2022 11:58:56</t>
  </si>
  <si>
    <t>31.05.2022 11:59:01</t>
  </si>
  <si>
    <t>31.05.2022 11:59:06</t>
  </si>
  <si>
    <t>31.05.2022 11:59:07</t>
  </si>
  <si>
    <t>31.05.2022 11:59:09</t>
  </si>
  <si>
    <t>31.05.2022 11:59:10</t>
  </si>
  <si>
    <t>31.05.2022 11:59:15</t>
  </si>
  <si>
    <t>31.05.2022 11:59:16</t>
  </si>
  <si>
    <t>31.05.2022 11:59:19</t>
  </si>
  <si>
    <t>31.05.2022 11:59:25</t>
  </si>
  <si>
    <t>31.05.2022 11:59:28</t>
  </si>
  <si>
    <t>31.05.2022 11:59:30</t>
  </si>
  <si>
    <t>31.05.2022 11:59:31</t>
  </si>
  <si>
    <t>31.05.2022 11:59:33</t>
  </si>
  <si>
    <t>31.05.2022 11:59:34</t>
  </si>
  <si>
    <t>31.05.2022 11:59:39</t>
  </si>
  <si>
    <t>31.05.2022 11:59:40</t>
  </si>
  <si>
    <t>31.05.2022 11:59:57</t>
  </si>
  <si>
    <t>31.05.2022 12:00:30</t>
  </si>
  <si>
    <t>31.05.2022 12:00:32</t>
  </si>
  <si>
    <t>31.05.2022 12:00:33</t>
  </si>
  <si>
    <t>31.05.2022 12:00:35</t>
  </si>
  <si>
    <t>31.05.2022 12:00:38</t>
  </si>
  <si>
    <t>31.05.2022 12:00:41</t>
  </si>
  <si>
    <t>31.05.2022 12:00:42</t>
  </si>
  <si>
    <t>31.05.2022 12:00:59</t>
  </si>
  <si>
    <t>31.05.2022 12:01:02</t>
  </si>
  <si>
    <t>31.05.2022 12:01:04</t>
  </si>
  <si>
    <t>31.05.2022 12:01:08</t>
  </si>
  <si>
    <t>31.05.2022 12:01:10</t>
  </si>
  <si>
    <t>31.05.2022 12:01:11</t>
  </si>
  <si>
    <t>31.05.2022 12:01:13</t>
  </si>
  <si>
    <t>31.05.2022 12:01:16</t>
  </si>
  <si>
    <t>31.05.2022 12:01:17</t>
  </si>
  <si>
    <t>31.05.2022 12:01:20</t>
  </si>
  <si>
    <t>31.05.2022 12:01:35</t>
  </si>
  <si>
    <t>31.05.2022 12:01:43</t>
  </si>
  <si>
    <t>31.05.2022 12:01:44</t>
  </si>
  <si>
    <t>31.05.2022 12:01:46</t>
  </si>
  <si>
    <t>31.05.2022 12:01:59</t>
  </si>
  <si>
    <t>31.05.2022 12:02:02</t>
  </si>
  <si>
    <t>31.05.2022 12:02:04</t>
  </si>
  <si>
    <t>31.05.2022 12:02:05</t>
  </si>
  <si>
    <t>31.05.2022 12:02:08</t>
  </si>
  <si>
    <t>31.05.2022 12:02:10</t>
  </si>
  <si>
    <t>31.05.2022 12:02:16</t>
  </si>
  <si>
    <t>31.05.2022 12:02:25</t>
  </si>
  <si>
    <t>31.05.2022 12:02:30</t>
  </si>
  <si>
    <t>31.05.2022 12:02:31</t>
  </si>
  <si>
    <t>31.05.2022 12:02:45</t>
  </si>
  <si>
    <t>31.05.2022 12:03:04</t>
  </si>
  <si>
    <t>31.05.2022 12:03:06</t>
  </si>
  <si>
    <t>31.05.2022 12:03:27</t>
  </si>
  <si>
    <t>31.05.2022 12:03:33</t>
  </si>
  <si>
    <t>31.05.2022 12:03:34</t>
  </si>
  <si>
    <t>31.05.2022 12:03:45</t>
  </si>
  <si>
    <t>31.05.2022 12:03:46</t>
  </si>
  <si>
    <t>31.05.2022 12:04:09</t>
  </si>
  <si>
    <t>31.05.2022 12:04:10</t>
  </si>
  <si>
    <t>31.05.2022 12:04:18</t>
  </si>
  <si>
    <t>31.05.2022 12:04:22</t>
  </si>
  <si>
    <t>31.05.2022 12:04:25</t>
  </si>
  <si>
    <t>31.05.2022 12:04:27</t>
  </si>
  <si>
    <t>31.05.2022 12:04:28</t>
  </si>
  <si>
    <t>31.05.2022 12:04:30</t>
  </si>
  <si>
    <t>31.05.2022 12:04:31</t>
  </si>
  <si>
    <t>31.05.2022 12:04:36</t>
  </si>
  <si>
    <t>31.05.2022 12:04:37</t>
  </si>
  <si>
    <t>31.05.2022 12:04:52</t>
  </si>
  <si>
    <t>31.05.2022 12:04:54</t>
  </si>
  <si>
    <t>31.05.2022 12:04:55</t>
  </si>
  <si>
    <t>31.05.2022 12:05:16</t>
  </si>
  <si>
    <t>31.05.2022 12:05:25</t>
  </si>
  <si>
    <t>31.05.2022 12:05:30</t>
  </si>
  <si>
    <t>31.05.2022 12:05:40</t>
  </si>
  <si>
    <t>31.05.2022 12:06:09</t>
  </si>
  <si>
    <t>31.05.2022 12:06:10</t>
  </si>
  <si>
    <t>31.05.2022 12:06:19</t>
  </si>
  <si>
    <t>31.05.2022 12:06:21</t>
  </si>
  <si>
    <t>31.05.2022 12:06:28</t>
  </si>
  <si>
    <t>31.05.2022 12:06:30</t>
  </si>
  <si>
    <t>31.05.2022 12:06:31</t>
  </si>
  <si>
    <t>31.05.2022 12:06:54</t>
  </si>
  <si>
    <t>31.05.2022 12:07:16</t>
  </si>
  <si>
    <t>31.05.2022 12:07:19</t>
  </si>
  <si>
    <t>31.05.2022 12:07:22</t>
  </si>
  <si>
    <t>31.05.2022 12:07:25</t>
  </si>
  <si>
    <t>31.05.2022 12:07:27</t>
  </si>
  <si>
    <t>31.05.2022 12:07:33</t>
  </si>
  <si>
    <t>31.05.2022 12:07:39</t>
  </si>
  <si>
    <t>31.05.2022 12:07:45</t>
  </si>
  <si>
    <t>31.05.2022 12:07:48</t>
  </si>
  <si>
    <t>31.05.2022 12:07:49</t>
  </si>
  <si>
    <t>31.05.2022 12:07:51</t>
  </si>
  <si>
    <t>31.05.2022 12:08:03</t>
  </si>
  <si>
    <t>31.05.2022 12:08:04</t>
  </si>
  <si>
    <t>31.05.2022 12:08:06</t>
  </si>
  <si>
    <t>31.05.2022 12:08:09</t>
  </si>
  <si>
    <t>31.05.2022 12:08:10</t>
  </si>
  <si>
    <t>31.05.2022 12:08:12</t>
  </si>
  <si>
    <t>31.05.2022 12:08:18</t>
  </si>
  <si>
    <t>31.05.2022 12:08:19</t>
  </si>
  <si>
    <t>31.05.2022 12:08:21</t>
  </si>
  <si>
    <t>31.05.2022 12:08:27</t>
  </si>
  <si>
    <t>31.05.2022 12:08:39</t>
  </si>
  <si>
    <t>31.05.2022 12:08:42</t>
  </si>
  <si>
    <t>31.05.2022 12:08:59</t>
  </si>
  <si>
    <t>31.05.2022 12:09:00</t>
  </si>
  <si>
    <t>31.05.2022 12:09:02</t>
  </si>
  <si>
    <t>31.05.2022 12:09:03</t>
  </si>
  <si>
    <t>31.05.2022 12:09:05</t>
  </si>
  <si>
    <t>31.05.2022 12:09:06</t>
  </si>
  <si>
    <t>31.05.2022 12:09:17</t>
  </si>
  <si>
    <t>31.05.2022 12:09:26</t>
  </si>
  <si>
    <t>31.05.2022 12:09:35</t>
  </si>
  <si>
    <t>31.05.2022 12:09:36</t>
  </si>
  <si>
    <t>31.05.2022 12:09:38</t>
  </si>
  <si>
    <t>31.05.2022 12:09:42</t>
  </si>
  <si>
    <t>31.05.2022 12:09:56</t>
  </si>
  <si>
    <t>31.05.2022 12:10:00</t>
  </si>
  <si>
    <t>31.05.2022 12:10:02</t>
  </si>
  <si>
    <t>31.05.2022 12:10:05</t>
  </si>
  <si>
    <t>31.05.2022 12:10:12</t>
  </si>
  <si>
    <t>31.05.2022 12:10:14</t>
  </si>
  <si>
    <t>31.05.2022 12:10:22</t>
  </si>
  <si>
    <t>31.05.2022 12:10:23</t>
  </si>
  <si>
    <t>31.05.2022 12:10:25</t>
  </si>
  <si>
    <t>31.05.2022 12:10:26</t>
  </si>
  <si>
    <t>31.05.2022 12:10:28</t>
  </si>
  <si>
    <t>31.05.2022 12:10:37</t>
  </si>
  <si>
    <t>31.05.2022 12:10:50</t>
  </si>
  <si>
    <t>31.05.2022 12:10:58</t>
  </si>
  <si>
    <t>31.05.2022 12:11:24</t>
  </si>
  <si>
    <t>31.05.2022 12:11:25</t>
  </si>
  <si>
    <t>31.05.2022 12:11:30</t>
  </si>
  <si>
    <t>31.05.2022 12:11:39</t>
  </si>
  <si>
    <t>31.05.2022 12:11:40</t>
  </si>
  <si>
    <t>31.05.2022 12:11:43</t>
  </si>
  <si>
    <t>31.05.2022 12:11:45</t>
  </si>
  <si>
    <t>31.05.2022 12:11:48</t>
  </si>
  <si>
    <t>31.05.2022 12:11:49</t>
  </si>
  <si>
    <t>31.05.2022 12:11:51</t>
  </si>
  <si>
    <t>31.05.2022 12:11:52</t>
  </si>
  <si>
    <t>31.05.2022 12:11:54</t>
  </si>
  <si>
    <t>31.05.2022 12:11:55</t>
  </si>
  <si>
    <t>31.05.2022 12:11:58</t>
  </si>
  <si>
    <t>31.05.2022 12:12:02</t>
  </si>
  <si>
    <t>31.05.2022 12:12:03</t>
  </si>
  <si>
    <t>31.05.2022 12:12:12</t>
  </si>
  <si>
    <t>31.05.2022 12:12:24</t>
  </si>
  <si>
    <t>31.05.2022 12:12:26</t>
  </si>
  <si>
    <t>31.05.2022 12:12:33</t>
  </si>
  <si>
    <t>31.05.2022 12:12:38</t>
  </si>
  <si>
    <t>31.05.2022 12:12:39</t>
  </si>
  <si>
    <t>31.05.2022 12:12:41</t>
  </si>
  <si>
    <t>31.05.2022 12:12:47</t>
  </si>
  <si>
    <t>31.05.2022 12:12:50</t>
  </si>
  <si>
    <t>31.05.2022 12:12:54</t>
  </si>
  <si>
    <t>31.05.2022 12:12:56</t>
  </si>
  <si>
    <t>31.05.2022 12:13:06</t>
  </si>
  <si>
    <t>31.05.2022 12:13:12</t>
  </si>
  <si>
    <t>31.05.2022 12:13:14</t>
  </si>
  <si>
    <t>31.05.2022 12:13:20</t>
  </si>
  <si>
    <t>31.05.2022 12:13:28</t>
  </si>
  <si>
    <t>31.05.2022 12:13:29</t>
  </si>
  <si>
    <t>31.05.2022 12:13:35</t>
  </si>
  <si>
    <t>31.05.2022 12:13:43</t>
  </si>
  <si>
    <t>31.05.2022 12:13:47</t>
  </si>
  <si>
    <t>31.05.2022 12:14:12</t>
  </si>
  <si>
    <t>31.05.2022 12:14:25</t>
  </si>
  <si>
    <t>31.05.2022 12:14:27</t>
  </si>
  <si>
    <t>31.05.2022 12:14:31</t>
  </si>
  <si>
    <t>31.05.2022 12:14:42</t>
  </si>
  <si>
    <t>31.05.2022 12:14:43</t>
  </si>
  <si>
    <t>31.05.2022 12:14:56</t>
  </si>
  <si>
    <t>31.05.2022 12:14:57</t>
  </si>
  <si>
    <t>31.05.2022 12:15:01</t>
  </si>
  <si>
    <t>31.05.2022 12:15:03</t>
  </si>
  <si>
    <t>31.05.2022 12:15:06</t>
  </si>
  <si>
    <t>31.05.2022 12:15:07</t>
  </si>
  <si>
    <t>31.05.2022 12:15:21</t>
  </si>
  <si>
    <t>31.05.2022 12:15:22</t>
  </si>
  <si>
    <t>31.05.2022 12:15:28</t>
  </si>
  <si>
    <t>31.05.2022 12:15:30</t>
  </si>
  <si>
    <t>31.05.2022 12:15:31</t>
  </si>
  <si>
    <t>31.05.2022 12:15:49</t>
  </si>
  <si>
    <t>31.05.2022 12:15:51</t>
  </si>
  <si>
    <t>31.05.2022 12:15:52</t>
  </si>
  <si>
    <t>31.05.2022 12:15:54</t>
  </si>
  <si>
    <t>31.05.2022 12:15:57</t>
  </si>
  <si>
    <t>31.05.2022 12:16:03</t>
  </si>
  <si>
    <t>31.05.2022 12:16:05</t>
  </si>
  <si>
    <t>31.05.2022 12:16:06</t>
  </si>
  <si>
    <t>31.05.2022 12:16:11</t>
  </si>
  <si>
    <t>31.05.2022 12:16:12</t>
  </si>
  <si>
    <t>31.05.2022 12:16:30</t>
  </si>
  <si>
    <t>31.05.2022 12:16:33</t>
  </si>
  <si>
    <t>31.05.2022 12:16:35</t>
  </si>
  <si>
    <t>31.05.2022 12:16:45</t>
  </si>
  <si>
    <t>31.05.2022 12:16:54</t>
  </si>
  <si>
    <t>31.05.2022 12:16:56</t>
  </si>
  <si>
    <t>31.05.2022 12:16:57</t>
  </si>
  <si>
    <t>31.05.2022 12:17:03</t>
  </si>
  <si>
    <t>31.05.2022 12:17:04</t>
  </si>
  <si>
    <t>31.05.2022 12:17:06</t>
  </si>
  <si>
    <t>31.05.2022 12:17:10</t>
  </si>
  <si>
    <t>31.05.2022 12:17:12</t>
  </si>
  <si>
    <t>31.05.2022 12:17:21</t>
  </si>
  <si>
    <t>31.05.2022 12:17:24</t>
  </si>
  <si>
    <t>31.05.2022 12:17:25</t>
  </si>
  <si>
    <t>31.05.2022 12:17:33</t>
  </si>
  <si>
    <t>31.05.2022 12:17:34</t>
  </si>
  <si>
    <t>31.05.2022 12:17:37</t>
  </si>
  <si>
    <t>31.05.2022 12:17:39</t>
  </si>
  <si>
    <t>31.05.2022 12:17:40</t>
  </si>
  <si>
    <t>31.05.2022 12:17:45</t>
  </si>
  <si>
    <t>31.05.2022 12:17:46</t>
  </si>
  <si>
    <t>31.05.2022 12:17:49</t>
  </si>
  <si>
    <t>31.05.2022 12:17:51</t>
  </si>
  <si>
    <t>31.05.2022 12:17:52</t>
  </si>
  <si>
    <t>31.05.2022 12:17:54</t>
  </si>
  <si>
    <t>31.05.2022 12:18:00</t>
  </si>
  <si>
    <t>31.05.2022 12:18:12</t>
  </si>
  <si>
    <t>31.05.2022 12:18:24</t>
  </si>
  <si>
    <t>31.05.2022 12:18:25</t>
  </si>
  <si>
    <t>31.05.2022 12:18:28</t>
  </si>
  <si>
    <t>31.05.2022 12:18:30</t>
  </si>
  <si>
    <t>31.05.2022 12:18:40</t>
  </si>
  <si>
    <t>31.05.2022 12:18:42</t>
  </si>
  <si>
    <t>31.05.2022 12:18:43</t>
  </si>
  <si>
    <t>31.05.2022 12:18:49</t>
  </si>
  <si>
    <t>31.05.2022 12:18:51</t>
  </si>
  <si>
    <t>31.05.2022 12:18:52</t>
  </si>
  <si>
    <t>31.05.2022 12:18:54</t>
  </si>
  <si>
    <t>31.05.2022 12:18:57</t>
  </si>
  <si>
    <t>31.05.2022 12:18:58</t>
  </si>
  <si>
    <t>31.05.2022 12:19:11</t>
  </si>
  <si>
    <t>31.05.2022 12:19:12</t>
  </si>
  <si>
    <t>31.05.2022 12:19:15</t>
  </si>
  <si>
    <t>31.05.2022 12:19:26</t>
  </si>
  <si>
    <t>31.05.2022 12:19:27</t>
  </si>
  <si>
    <t>31.05.2022 12:19:29</t>
  </si>
  <si>
    <t>31.05.2022 12:19:32</t>
  </si>
  <si>
    <t>31.05.2022 12:19:35</t>
  </si>
  <si>
    <t>31.05.2022 12:19:36</t>
  </si>
  <si>
    <t>31.05.2022 12:19:38</t>
  </si>
  <si>
    <t>31.05.2022 12:19:39</t>
  </si>
  <si>
    <t>31.05.2022 12:19:45</t>
  </si>
  <si>
    <t>31.05.2022 12:19:51</t>
  </si>
  <si>
    <t>31.05.2022 12:19:54</t>
  </si>
  <si>
    <t>31.05.2022 12:20:00</t>
  </si>
  <si>
    <t>31.05.2022 12:20:10</t>
  </si>
  <si>
    <t>31.05.2022 12:20:12</t>
  </si>
  <si>
    <t>31.05.2022 12:20:15</t>
  </si>
  <si>
    <t>31.05.2022 12:20:16</t>
  </si>
  <si>
    <t>31.05.2022 12:20:18</t>
  </si>
  <si>
    <t>31.05.2022 12:20:24</t>
  </si>
  <si>
    <t>31.05.2022 12:20:25</t>
  </si>
  <si>
    <t>31.05.2022 12:20:31</t>
  </si>
  <si>
    <t>31.05.2022 12:20:34</t>
  </si>
  <si>
    <t>31.05.2022 12:20:36</t>
  </si>
  <si>
    <t>31.05.2022 12:20:40</t>
  </si>
  <si>
    <t>31.05.2022 12:20:42</t>
  </si>
  <si>
    <t>31.05.2022 12:20:45</t>
  </si>
  <si>
    <t>31.05.2022 12:20:46</t>
  </si>
  <si>
    <t>31.05.2022 12:20:48</t>
  </si>
  <si>
    <t>31.05.2022 12:20:49</t>
  </si>
  <si>
    <t>31.05.2022 12:20:55</t>
  </si>
  <si>
    <t>31.05.2022 12:20:58</t>
  </si>
  <si>
    <t>31.05.2022 12:21:00</t>
  </si>
  <si>
    <t>31.05.2022 12:21:04</t>
  </si>
  <si>
    <t>31.05.2022 12:21:06</t>
  </si>
  <si>
    <t>31.05.2022 12:21:09</t>
  </si>
  <si>
    <t>31.05.2022 12:21:35</t>
  </si>
  <si>
    <t>31.05.2022 12:21:47</t>
  </si>
  <si>
    <t>31.05.2022 12:21:48</t>
  </si>
  <si>
    <t>31.05.2022 12:21:51</t>
  </si>
  <si>
    <t>31.05.2022 12:21:53</t>
  </si>
  <si>
    <t>31.05.2022 12:22:00</t>
  </si>
  <si>
    <t>31.05.2022 12:22:01</t>
  </si>
  <si>
    <t>31.05.2022 12:22:10</t>
  </si>
  <si>
    <t>31.05.2022 12:22:18</t>
  </si>
  <si>
    <t>31.05.2022 12:22:19</t>
  </si>
  <si>
    <t>31.05.2022 12:22:22</t>
  </si>
  <si>
    <t>31.05.2022 12:22:27</t>
  </si>
  <si>
    <t>31.05.2022 12:22:30</t>
  </si>
  <si>
    <t>31.05.2022 12:22:31</t>
  </si>
  <si>
    <t>31.05.2022 12:22:36</t>
  </si>
  <si>
    <t>31.05.2022 12:22:37</t>
  </si>
  <si>
    <t>31.05.2022 12:22:40</t>
  </si>
  <si>
    <t>31.05.2022 12:22:42</t>
  </si>
  <si>
    <t>31.05.2022 12:22:43</t>
  </si>
  <si>
    <t>31.05.2022 12:22:46</t>
  </si>
  <si>
    <t>31.05.2022 12:22:52</t>
  </si>
  <si>
    <t>31.05.2022 12:23:19</t>
  </si>
  <si>
    <t>31.05.2022 12:23:21</t>
  </si>
  <si>
    <t>31.05.2022 12:23:22</t>
  </si>
  <si>
    <t>31.05.2022 12:23:24</t>
  </si>
  <si>
    <t>31.05.2022 12:23:39</t>
  </si>
  <si>
    <t>31.05.2022 12:23:40</t>
  </si>
  <si>
    <t>31.05.2022 12:23:42</t>
  </si>
  <si>
    <t>31.05.2022 12:23:48</t>
  </si>
  <si>
    <t>31.05.2022 12:23:53</t>
  </si>
  <si>
    <t>31.05.2022 12:23:56</t>
  </si>
  <si>
    <t>31.05.2022 12:23:57</t>
  </si>
  <si>
    <t>31.05.2022 12:24:00</t>
  </si>
  <si>
    <t>31.05.2022 12:24:02</t>
  </si>
  <si>
    <t>31.05.2022 12:24:09</t>
  </si>
  <si>
    <t>31.05.2022 12:24:14</t>
  </si>
  <si>
    <t>31.05.2022 12:24:17</t>
  </si>
  <si>
    <t>31.05.2022 12:24:18</t>
  </si>
  <si>
    <t>31.05.2022 12:24:20</t>
  </si>
  <si>
    <t>31.05.2022 12:24:21</t>
  </si>
  <si>
    <t>31.05.2022 12:24:30</t>
  </si>
  <si>
    <t>31.05.2022 12:24:32</t>
  </si>
  <si>
    <t>31.05.2022 12:24:33</t>
  </si>
  <si>
    <t>31.05.2022 12:24:35</t>
  </si>
  <si>
    <t>31.05.2022 12:24:50</t>
  </si>
  <si>
    <t>31.05.2022 12:24:57</t>
  </si>
  <si>
    <t>31.05.2022 12:24:59</t>
  </si>
  <si>
    <t>31.05.2022 12:25:00</t>
  </si>
  <si>
    <t>31.05.2022 12:25:02</t>
  </si>
  <si>
    <t>31.05.2022 12:25:22</t>
  </si>
  <si>
    <t>31.05.2022 12:25:29</t>
  </si>
  <si>
    <t>31.05.2022 12:25:31</t>
  </si>
  <si>
    <t>31.05.2022 12:25:32</t>
  </si>
  <si>
    <t>31.05.2022 12:25:34</t>
  </si>
  <si>
    <t>31.05.2022 12:25:37</t>
  </si>
  <si>
    <t>31.05.2022 12:25:38</t>
  </si>
  <si>
    <t>31.05.2022 12:25:44</t>
  </si>
  <si>
    <t>31.05.2022 12:25:59</t>
  </si>
  <si>
    <t>31.05.2022 12:26:02</t>
  </si>
  <si>
    <t>31.05.2022 12:26:04</t>
  </si>
  <si>
    <t>31.05.2022 12:26:05</t>
  </si>
  <si>
    <t>31.05.2022 12:26:10</t>
  </si>
  <si>
    <t>31.05.2022 12:26:18</t>
  </si>
  <si>
    <t>31.05.2022 12:26:19</t>
  </si>
  <si>
    <t>31.05.2022 12:26:21</t>
  </si>
  <si>
    <t>31.05.2022 12:26:24</t>
  </si>
  <si>
    <t>31.05.2022 12:26:25</t>
  </si>
  <si>
    <t>31.05.2022 12:26:28</t>
  </si>
  <si>
    <t>31.05.2022 12:26:30</t>
  </si>
  <si>
    <t>31.05.2022 12:26:31</t>
  </si>
  <si>
    <t>31.05.2022 12:26:33</t>
  </si>
  <si>
    <t>31.05.2022 12:26:40</t>
  </si>
  <si>
    <t>31.05.2022 12:26:48</t>
  </si>
  <si>
    <t>31.05.2022 12:26:49</t>
  </si>
  <si>
    <t>31.05.2022 12:27:06</t>
  </si>
  <si>
    <t>31.05.2022 12:27:07</t>
  </si>
  <si>
    <t>31.05.2022 12:27:22</t>
  </si>
  <si>
    <t>31.05.2022 12:27:25</t>
  </si>
  <si>
    <t>31.05.2022 12:27:27</t>
  </si>
  <si>
    <t>31.05.2022 12:27:42</t>
  </si>
  <si>
    <t>31.05.2022 12:27:43</t>
  </si>
  <si>
    <t>31.05.2022 12:27:47</t>
  </si>
  <si>
    <t>31.05.2022 12:27:48</t>
  </si>
  <si>
    <t>31.05.2022 12:27:49</t>
  </si>
  <si>
    <t>31.05.2022 12:27:51</t>
  </si>
  <si>
    <t>31.05.2022 12:27:57</t>
  </si>
  <si>
    <t>31.05.2022 12:27:59</t>
  </si>
  <si>
    <t>31.05.2022 12:28:00</t>
  </si>
  <si>
    <t>31.05.2022 12:28:03</t>
  </si>
  <si>
    <t>31.05.2022 12:28:05</t>
  </si>
  <si>
    <t>31.05.2022 12:28:06</t>
  </si>
  <si>
    <t>31.05.2022 12:28:08</t>
  </si>
  <si>
    <t>31.05.2022 12:28:20</t>
  </si>
  <si>
    <t>31.05.2022 12:28:33</t>
  </si>
  <si>
    <t>31.05.2022 12:28:36</t>
  </si>
  <si>
    <t>31.05.2022 12:28:38</t>
  </si>
  <si>
    <t>31.05.2022 12:28:50</t>
  </si>
  <si>
    <t>31.05.2022 12:28:51</t>
  </si>
  <si>
    <t>31.05.2022 12:28:53</t>
  </si>
  <si>
    <t>31.05.2022 12:28:54</t>
  </si>
  <si>
    <t>31.05.2022 12:29:06</t>
  </si>
  <si>
    <t>31.05.2022 12:29:19</t>
  </si>
  <si>
    <t>31.05.2022 12:29:28</t>
  </si>
  <si>
    <t>31.05.2022 12:29:40</t>
  </si>
  <si>
    <t>31.05.2022 12:29:43</t>
  </si>
  <si>
    <t>31.05.2022 12:30:03</t>
  </si>
  <si>
    <t>31.05.2022 12:30:04</t>
  </si>
  <si>
    <t>31.05.2022 12:30:06</t>
  </si>
  <si>
    <t>31.05.2022 12:30:07</t>
  </si>
  <si>
    <t>31.05.2022 12:30:09</t>
  </si>
  <si>
    <t>31.05.2022 12:30:10</t>
  </si>
  <si>
    <t>31.05.2022 12:30:12</t>
  </si>
  <si>
    <t>31.05.2022 12:30:18</t>
  </si>
  <si>
    <t>31.05.2022 12:30:19</t>
  </si>
  <si>
    <t>31.05.2022 12:30:25</t>
  </si>
  <si>
    <t>31.05.2022 12:30:27</t>
  </si>
  <si>
    <t>31.05.2022 12:30:33</t>
  </si>
  <si>
    <t>31.05.2022 12:30:36</t>
  </si>
  <si>
    <t>31.05.2022 12:30:37</t>
  </si>
  <si>
    <t>31.05.2022 12:30:46</t>
  </si>
  <si>
    <t>31.05.2022 12:30:48</t>
  </si>
  <si>
    <t>31.05.2022 12:30:54</t>
  </si>
  <si>
    <t>31.05.2022 12:30:57</t>
  </si>
  <si>
    <t>31.05.2022 12:30:58</t>
  </si>
  <si>
    <t>31.05.2022 12:31:00</t>
  </si>
  <si>
    <t>31.05.2022 12:31:24</t>
  </si>
  <si>
    <t>31.05.2022 12:31:39</t>
  </si>
  <si>
    <t>31.05.2022 12:31:44</t>
  </si>
  <si>
    <t>31.05.2022 12:31:45</t>
  </si>
  <si>
    <t>31.05.2022 12:31:48</t>
  </si>
  <si>
    <t>31.05.2022 12:31:51</t>
  </si>
  <si>
    <t>31.05.2022 12:31:59</t>
  </si>
  <si>
    <t>31.05.2022 12:32:03</t>
  </si>
  <si>
    <t>31.05.2022 12:32:06</t>
  </si>
  <si>
    <t>31.05.2022 12:32:09</t>
  </si>
  <si>
    <t>31.05.2022 12:32:14</t>
  </si>
  <si>
    <t>31.05.2022 12:32:35</t>
  </si>
  <si>
    <t>31.05.2022 12:32:37</t>
  </si>
  <si>
    <t>31.05.2022 12:32:40</t>
  </si>
  <si>
    <t>31.05.2022 12:32:41</t>
  </si>
  <si>
    <t>31.05.2022 12:32:46</t>
  </si>
  <si>
    <t>31.05.2022 12:32:47</t>
  </si>
  <si>
    <t>31.05.2022 12:32:50</t>
  </si>
  <si>
    <t>31.05.2022 12:32:53</t>
  </si>
  <si>
    <t>31.05.2022 12:32:55</t>
  </si>
  <si>
    <t>31.05.2022 12:32:56</t>
  </si>
  <si>
    <t>31.05.2022 12:32:59</t>
  </si>
  <si>
    <t>31.05.2022 12:33:04</t>
  </si>
  <si>
    <t>31.05.2022 12:33:07</t>
  </si>
  <si>
    <t>31.05.2022 12:33:08</t>
  </si>
  <si>
    <t>31.05.2022 12:33:11</t>
  </si>
  <si>
    <t>31.05.2022 12:33:16</t>
  </si>
  <si>
    <t>31.05.2022 12:33:20</t>
  </si>
  <si>
    <t>31.05.2022 12:33:23</t>
  </si>
  <si>
    <t>31.05.2022 12:33:26</t>
  </si>
  <si>
    <t>31.05.2022 12:33:31</t>
  </si>
  <si>
    <t>31.05.2022 12:33:48</t>
  </si>
  <si>
    <t>31.05.2022 12:33:51</t>
  </si>
  <si>
    <t>31.05.2022 12:33:58</t>
  </si>
  <si>
    <t>31.05.2022 12:34:16</t>
  </si>
  <si>
    <t>31.05.2022 12:34:41</t>
  </si>
  <si>
    <t>31.05.2022 12:34:42</t>
  </si>
  <si>
    <t>31.05.2022 12:34:47</t>
  </si>
  <si>
    <t>31.05.2022 12:34:53</t>
  </si>
  <si>
    <t>31.05.2022 12:35:00</t>
  </si>
  <si>
    <t>31.05.2022 12:35:01</t>
  </si>
  <si>
    <t>31.05.2022 12:35:03</t>
  </si>
  <si>
    <t>31.05.2022 12:35:04</t>
  </si>
  <si>
    <t>31.05.2022 12:35:06</t>
  </si>
  <si>
    <t>31.05.2022 12:35:07</t>
  </si>
  <si>
    <t>31.05.2022 12:35:09</t>
  </si>
  <si>
    <t>31.05.2022 12:35:10</t>
  </si>
  <si>
    <t>31.05.2022 12:35:13</t>
  </si>
  <si>
    <t>31.05.2022 12:35:15</t>
  </si>
  <si>
    <t>31.05.2022 12:35:18</t>
  </si>
  <si>
    <t>31.05.2022 12:35:19</t>
  </si>
  <si>
    <t>31.05.2022 12:35:21</t>
  </si>
  <si>
    <t>31.05.2022 12:35:22</t>
  </si>
  <si>
    <t>31.05.2022 12:35:25</t>
  </si>
  <si>
    <t>31.05.2022 12:35:27</t>
  </si>
  <si>
    <t>31.05.2022 12:35:34</t>
  </si>
  <si>
    <t>31.05.2022 12:35:36</t>
  </si>
  <si>
    <t>31.05.2022 12:35:37</t>
  </si>
  <si>
    <t>31.05.2022 12:35:39</t>
  </si>
  <si>
    <t>31.05.2022 12:35:46</t>
  </si>
  <si>
    <t>31.05.2022 12:35:48</t>
  </si>
  <si>
    <t>31.05.2022 12:35:54</t>
  </si>
  <si>
    <t>31.05.2022 12:35:55</t>
  </si>
  <si>
    <t>31.05.2022 12:36:06</t>
  </si>
  <si>
    <t>31.05.2022 12:36:12</t>
  </si>
  <si>
    <t>31.05.2022 12:36:13</t>
  </si>
  <si>
    <t>31.05.2022 12:36:15</t>
  </si>
  <si>
    <t>31.05.2022 12:36:16</t>
  </si>
  <si>
    <t>31.05.2022 12:36:18</t>
  </si>
  <si>
    <t>31.05.2022 12:36:19</t>
  </si>
  <si>
    <t>31.05.2022 12:36:22</t>
  </si>
  <si>
    <t>31.05.2022 12:36:24</t>
  </si>
  <si>
    <t>31.05.2022 12:36:30</t>
  </si>
  <si>
    <t>31.05.2022 12:36:33</t>
  </si>
  <si>
    <t>31.05.2022 12:36:39</t>
  </si>
  <si>
    <t>31.05.2022 12:36:40</t>
  </si>
  <si>
    <t>31.05.2022 12:36:45</t>
  </si>
  <si>
    <t>31.05.2022 12:36:46</t>
  </si>
  <si>
    <t>31.05.2022 12:36:55</t>
  </si>
  <si>
    <t>31.05.2022 12:36:57</t>
  </si>
  <si>
    <t>31.05.2022 12:37:04</t>
  </si>
  <si>
    <t>31.05.2022 12:37:10</t>
  </si>
  <si>
    <t>31.05.2022 12:37:12</t>
  </si>
  <si>
    <t>31.05.2022 12:37:13</t>
  </si>
  <si>
    <t>31.05.2022 12:37:15</t>
  </si>
  <si>
    <t>31.05.2022 12:37:16</t>
  </si>
  <si>
    <t>31.05.2022 12:37:19</t>
  </si>
  <si>
    <t>31.05.2022 12:37:21</t>
  </si>
  <si>
    <t>31.05.2022 12:37:27</t>
  </si>
  <si>
    <t>31.05.2022 12:37:28</t>
  </si>
  <si>
    <t>31.05.2022 12:37:40</t>
  </si>
  <si>
    <t>31.05.2022 12:37:46</t>
  </si>
  <si>
    <t>31.05.2022 12:37:58</t>
  </si>
  <si>
    <t>31.05.2022 12:38:00</t>
  </si>
  <si>
    <t>31.05.2022 12:38:08</t>
  </si>
  <si>
    <t>31.05.2022 12:38:15</t>
  </si>
  <si>
    <t>31.05.2022 12:38:17</t>
  </si>
  <si>
    <t>31.05.2022 12:38:18</t>
  </si>
  <si>
    <t>31.05.2022 12:38:21</t>
  </si>
  <si>
    <t>31.05.2022 12:38:26</t>
  </si>
  <si>
    <t>31.05.2022 12:38:35</t>
  </si>
  <si>
    <t>31.05.2022 12:38:36</t>
  </si>
  <si>
    <t>31.05.2022 12:38:38</t>
  </si>
  <si>
    <t>31.05.2022 12:38:47</t>
  </si>
  <si>
    <t>31.05.2022 12:38:48</t>
  </si>
  <si>
    <t>31.05.2022 12:38:50</t>
  </si>
  <si>
    <t>31.05.2022 12:38:51</t>
  </si>
  <si>
    <t>31.05.2022 12:38:53</t>
  </si>
  <si>
    <t>31.05.2022 12:38:59</t>
  </si>
  <si>
    <t>31.05.2022 12:39:05</t>
  </si>
  <si>
    <t>31.05.2022 12:39:06</t>
  </si>
  <si>
    <t>31.05.2022 12:39:08</t>
  </si>
  <si>
    <t>31.05.2022 12:39:09</t>
  </si>
  <si>
    <t>31.05.2022 12:39:22</t>
  </si>
  <si>
    <t>31.05.2022 12:39:23</t>
  </si>
  <si>
    <t>31.05.2022 12:39:25</t>
  </si>
  <si>
    <t>31.05.2022 12:39:26</t>
  </si>
  <si>
    <t>31.05.2022 12:39:38</t>
  </si>
  <si>
    <t>31.05.2022 12:39:40</t>
  </si>
  <si>
    <t>31.05.2022 12:39:43</t>
  </si>
  <si>
    <t>31.05.2022 12:39:52</t>
  </si>
  <si>
    <t>31.05.2022 12:39:53</t>
  </si>
  <si>
    <t>31.05.2022 12:40:07</t>
  </si>
  <si>
    <t>31.05.2022 12:40:09</t>
  </si>
  <si>
    <t>31.05.2022 12:40:13</t>
  </si>
  <si>
    <t>31.05.2022 12:40:15</t>
  </si>
  <si>
    <t>31.05.2022 12:40:18</t>
  </si>
  <si>
    <t>31.05.2022 12:40:19</t>
  </si>
  <si>
    <t>31.05.2022 12:40:22</t>
  </si>
  <si>
    <t>31.05.2022 12:40:24</t>
  </si>
  <si>
    <t>31.05.2022 12:40:30</t>
  </si>
  <si>
    <t>31.05.2022 12:40:31</t>
  </si>
  <si>
    <t>31.05.2022 12:40:37</t>
  </si>
  <si>
    <t>31.05.2022 12:40:39</t>
  </si>
  <si>
    <t>31.05.2022 12:40:42</t>
  </si>
  <si>
    <t>31.05.2022 12:40:43</t>
  </si>
  <si>
    <t>31.05.2022 12:40:56</t>
  </si>
  <si>
    <t>31.05.2022 12:41:11</t>
  </si>
  <si>
    <t>31.05.2022 12:41:17</t>
  </si>
  <si>
    <t>31.05.2022 12:41:18</t>
  </si>
  <si>
    <t>31.05.2022 12:41:44</t>
  </si>
  <si>
    <t>31.05.2022 12:41:48</t>
  </si>
  <si>
    <t>31.05.2022 12:41:50</t>
  </si>
  <si>
    <t>31.05.2022 12:41:51</t>
  </si>
  <si>
    <t>31.05.2022 12:41:53</t>
  </si>
  <si>
    <t>31.05.2022 12:41:57</t>
  </si>
  <si>
    <t>31.05.2022 12:41:59</t>
  </si>
  <si>
    <t>31.05.2022 12:42:11</t>
  </si>
  <si>
    <t>31.05.2022 12:42:13</t>
  </si>
  <si>
    <t>31.05.2022 12:42:14</t>
  </si>
  <si>
    <t>31.05.2022 12:42:16</t>
  </si>
  <si>
    <t>31.05.2022 12:42:28</t>
  </si>
  <si>
    <t>31.05.2022 12:42:29</t>
  </si>
  <si>
    <t>31.05.2022 12:42:41</t>
  </si>
  <si>
    <t>31.05.2022 12:42:49</t>
  </si>
  <si>
    <t>31.05.2022 12:42:55</t>
  </si>
  <si>
    <t>31.05.2022 12:43:03</t>
  </si>
  <si>
    <t>31.05.2022 12:43:16</t>
  </si>
  <si>
    <t>31.05.2022 12:43:24</t>
  </si>
  <si>
    <t>31.05.2022 12:43:25</t>
  </si>
  <si>
    <t>31.05.2022 12:43:30</t>
  </si>
  <si>
    <t>31.05.2022 12:43:31</t>
  </si>
  <si>
    <t>31.05.2022 12:43:36</t>
  </si>
  <si>
    <t>31.05.2022 12:43:39</t>
  </si>
  <si>
    <t>31.05.2022 12:43:40</t>
  </si>
  <si>
    <t>31.05.2022 12:43:49</t>
  </si>
  <si>
    <t>31.05.2022 12:44:00</t>
  </si>
  <si>
    <t>31.05.2022 12:44:12</t>
  </si>
  <si>
    <t>31.05.2022 12:44:13</t>
  </si>
  <si>
    <t>31.05.2022 12:44:16</t>
  </si>
  <si>
    <t>31.05.2022 12:44:19</t>
  </si>
  <si>
    <t>31.05.2022 12:44:21</t>
  </si>
  <si>
    <t>31.05.2022 12:44:28</t>
  </si>
  <si>
    <t>31.05.2022 12:44:33</t>
  </si>
  <si>
    <t>31.05.2022 12:44:34</t>
  </si>
  <si>
    <t>31.05.2022 12:44:36</t>
  </si>
  <si>
    <t>31.05.2022 12:44:39</t>
  </si>
  <si>
    <t>31.05.2022 12:44:40</t>
  </si>
  <si>
    <t>31.05.2022 12:45:00</t>
  </si>
  <si>
    <t>31.05.2022 12:45:01</t>
  </si>
  <si>
    <t>31.05.2022 12:45:04</t>
  </si>
  <si>
    <t>31.05.2022 12:45:06</t>
  </si>
  <si>
    <t>31.05.2022 12:45:07</t>
  </si>
  <si>
    <t>31.05.2022 12:45:16</t>
  </si>
  <si>
    <t>31.05.2022 12:45:18</t>
  </si>
  <si>
    <t>31.05.2022 12:45:19</t>
  </si>
  <si>
    <t>31.05.2022 12:45:21</t>
  </si>
  <si>
    <t>31.05.2022 12:45:22</t>
  </si>
  <si>
    <t>31.05.2022 12:45:25</t>
  </si>
  <si>
    <t>31.05.2022 12:45:27</t>
  </si>
  <si>
    <t>31.05.2022 12:45:28</t>
  </si>
  <si>
    <t>31.05.2022 12:45:39</t>
  </si>
  <si>
    <t>31.05.2022 12:45:42</t>
  </si>
  <si>
    <t>31.05.2022 12:45:46</t>
  </si>
  <si>
    <t>31.05.2022 12:45:48</t>
  </si>
  <si>
    <t>31.05.2022 12:45:51</t>
  </si>
  <si>
    <t>31.05.2022 12:45:55</t>
  </si>
  <si>
    <t>31.05.2022 12:45:57</t>
  </si>
  <si>
    <t>31.05.2022 12:45:58</t>
  </si>
  <si>
    <t>31.05.2022 12:46:00</t>
  </si>
  <si>
    <t>31.05.2022 12:46:04</t>
  </si>
  <si>
    <t>31.05.2022 12:46:07</t>
  </si>
  <si>
    <t>31.05.2022 12:46:13</t>
  </si>
  <si>
    <t>31.05.2022 12:46:21</t>
  </si>
  <si>
    <t>31.05.2022 12:46:22</t>
  </si>
  <si>
    <t>31.05.2022 12:46:24</t>
  </si>
  <si>
    <t>31.05.2022 12:46:25</t>
  </si>
  <si>
    <t>31.05.2022 12:46:29</t>
  </si>
  <si>
    <t>31.05.2022 12:46:30</t>
  </si>
  <si>
    <t>31.05.2022 12:46:35</t>
  </si>
  <si>
    <t>31.05.2022 12:46:38</t>
  </si>
  <si>
    <t>31.05.2022 12:46:39</t>
  </si>
  <si>
    <t>31.05.2022 12:46:51</t>
  </si>
  <si>
    <t>31.05.2022 12:46:53</t>
  </si>
  <si>
    <t>31.05.2022 12:47:07</t>
  </si>
  <si>
    <t>31.05.2022 12:47:15</t>
  </si>
  <si>
    <t>31.05.2022 12:47:40</t>
  </si>
  <si>
    <t>31.05.2022 12:47:48</t>
  </si>
  <si>
    <t>31.05.2022 12:47:53</t>
  </si>
  <si>
    <t>31.05.2022 12:48:07</t>
  </si>
  <si>
    <t>31.05.2022 12:48:10</t>
  </si>
  <si>
    <t>31.05.2022 12:48:12</t>
  </si>
  <si>
    <t>31.05.2022 12:48:13</t>
  </si>
  <si>
    <t>31.05.2022 12:48:15</t>
  </si>
  <si>
    <t>31.05.2022 12:48:21</t>
  </si>
  <si>
    <t>31.05.2022 12:48:22</t>
  </si>
  <si>
    <t>31.05.2022 12:48:28</t>
  </si>
  <si>
    <t>31.05.2022 12:48:31</t>
  </si>
  <si>
    <t>31.05.2022 12:48:33</t>
  </si>
  <si>
    <t>31.05.2022 12:48:36</t>
  </si>
  <si>
    <t>31.05.2022 12:48:37</t>
  </si>
  <si>
    <t>31.05.2022 12:48:43</t>
  </si>
  <si>
    <t>31.05.2022 12:48:45</t>
  </si>
  <si>
    <t>31.05.2022 12:48:49</t>
  </si>
  <si>
    <t>31.05.2022 12:48:57</t>
  </si>
  <si>
    <t>31.05.2022 12:49:04</t>
  </si>
  <si>
    <t>31.05.2022 12:49:18</t>
  </si>
  <si>
    <t>31.05.2022 12:49:20</t>
  </si>
  <si>
    <t>31.05.2022 12:49:26</t>
  </si>
  <si>
    <t>31.05.2022 12:49:27</t>
  </si>
  <si>
    <t>31.05.2022 12:49:35</t>
  </si>
  <si>
    <t>31.05.2022 12:49:36</t>
  </si>
  <si>
    <t>31.05.2022 12:49:41</t>
  </si>
  <si>
    <t>31.05.2022 12:49:44</t>
  </si>
  <si>
    <t>31.05.2022 12:49:45</t>
  </si>
  <si>
    <t>31.05.2022 12:49:47</t>
  </si>
  <si>
    <t>31.05.2022 12:49:50</t>
  </si>
  <si>
    <t>31.05.2022 12:49:51</t>
  </si>
  <si>
    <t>31.05.2022 12:49:53</t>
  </si>
  <si>
    <t>31.05.2022 12:49:54</t>
  </si>
  <si>
    <t>31.05.2022 12:50:13</t>
  </si>
  <si>
    <t>31.05.2022 12:50:21</t>
  </si>
  <si>
    <t>31.05.2022 12:50:28</t>
  </si>
  <si>
    <t>31.05.2022 12:50:33</t>
  </si>
  <si>
    <t>31.05.2022 12:50:34</t>
  </si>
  <si>
    <t>31.05.2022 12:50:45</t>
  </si>
  <si>
    <t>31.05.2022 12:51:06</t>
  </si>
  <si>
    <t>31.05.2022 12:51:10</t>
  </si>
  <si>
    <t>31.05.2022 12:51:24</t>
  </si>
  <si>
    <t>31.05.2022 12:51:25</t>
  </si>
  <si>
    <t>31.05.2022 12:51:33</t>
  </si>
  <si>
    <t>31.05.2022 12:51:43</t>
  </si>
  <si>
    <t>31.05.2022 12:51:45</t>
  </si>
  <si>
    <t>31.05.2022 12:51:46</t>
  </si>
  <si>
    <t>31.05.2022 12:51:48</t>
  </si>
  <si>
    <t>31.05.2022 12:51:51</t>
  </si>
  <si>
    <t>31.05.2022 12:51:52</t>
  </si>
  <si>
    <t>31.05.2022 12:51:55</t>
  </si>
  <si>
    <t>31.05.2022 12:51:57</t>
  </si>
  <si>
    <t>31.05.2022 12:52:06</t>
  </si>
  <si>
    <t>31.05.2022 12:52:07</t>
  </si>
  <si>
    <t>31.05.2022 12:52:09</t>
  </si>
  <si>
    <t>31.05.2022 12:52:11</t>
  </si>
  <si>
    <t>31.05.2022 12:52:12</t>
  </si>
  <si>
    <t>31.05.2022 12:52:14</t>
  </si>
  <si>
    <t>31.05.2022 12:52:20</t>
  </si>
  <si>
    <t>31.05.2022 12:52:30</t>
  </si>
  <si>
    <t>31.05.2022 12:52:32</t>
  </si>
  <si>
    <t>31.05.2022 12:52:33</t>
  </si>
  <si>
    <t>31.05.2022 12:52:35</t>
  </si>
  <si>
    <t>31.05.2022 12:52:36</t>
  </si>
  <si>
    <t>31.05.2022 12:52:39</t>
  </si>
  <si>
    <t>31.05.2022 12:52:41</t>
  </si>
  <si>
    <t>31.05.2022 12:52:45</t>
  </si>
  <si>
    <t>31.05.2022 12:52:47</t>
  </si>
  <si>
    <t>31.05.2022 12:52:48</t>
  </si>
  <si>
    <t>31.05.2022 12:52:54</t>
  </si>
  <si>
    <t>31.05.2022 12:52:59</t>
  </si>
  <si>
    <t>31.05.2022 12:53:11</t>
  </si>
  <si>
    <t>31.05.2022 12:53:12</t>
  </si>
  <si>
    <t>31.05.2022 12:53:14</t>
  </si>
  <si>
    <t>31.05.2022 12:53:17</t>
  </si>
  <si>
    <t>31.05.2022 12:53:18</t>
  </si>
  <si>
    <t>31.05.2022 12:53:24</t>
  </si>
  <si>
    <t>31.05.2022 12:53:26</t>
  </si>
  <si>
    <t>31.05.2022 12:53:27</t>
  </si>
  <si>
    <t>31.05.2022 12:53:29</t>
  </si>
  <si>
    <t>31.05.2022 12:53:30</t>
  </si>
  <si>
    <t>31.05.2022 12:53:33</t>
  </si>
  <si>
    <t>31.05.2022 12:53:36</t>
  </si>
  <si>
    <t>31.05.2022 12:53:38</t>
  </si>
  <si>
    <t>31.05.2022 12:53:39</t>
  </si>
  <si>
    <t>31.05.2022 12:53:41</t>
  </si>
  <si>
    <t>31.05.2022 12:53:42</t>
  </si>
  <si>
    <t>31.05.2022 12:53:44</t>
  </si>
  <si>
    <t>31.05.2022 12:53:45</t>
  </si>
  <si>
    <t>31.05.2022 12:53:47</t>
  </si>
  <si>
    <t>31.05.2022 12:53:53</t>
  </si>
  <si>
    <t>31.05.2022 12:53:54</t>
  </si>
  <si>
    <t>31.05.2022 12:53:56</t>
  </si>
  <si>
    <t>31.05.2022 12:54:03</t>
  </si>
  <si>
    <t>31.05.2022 12:54:04</t>
  </si>
  <si>
    <t>31.05.2022 12:54:09</t>
  </si>
  <si>
    <t>31.05.2022 12:54:30</t>
  </si>
  <si>
    <t>31.05.2022 12:54:36</t>
  </si>
  <si>
    <t>31.05.2022 12:54:40</t>
  </si>
  <si>
    <t>31.05.2022 12:54:42</t>
  </si>
  <si>
    <t>31.05.2022 12:54:43</t>
  </si>
  <si>
    <t>31.05.2022 12:54:54</t>
  </si>
  <si>
    <t>31.05.2022 12:54:57</t>
  </si>
  <si>
    <t>31.05.2022 12:54:59</t>
  </si>
  <si>
    <t>31.05.2022 12:55:00</t>
  </si>
  <si>
    <t>31.05.2022 12:55:12</t>
  </si>
  <si>
    <t>31.05.2022 12:55:24</t>
  </si>
  <si>
    <t>31.05.2022 12:55:26</t>
  </si>
  <si>
    <t>31.05.2022 12:55:27</t>
  </si>
  <si>
    <t>31.05.2022 12:55:29</t>
  </si>
  <si>
    <t>31.05.2022 12:55:32</t>
  </si>
  <si>
    <t>31.05.2022 12:55:33</t>
  </si>
  <si>
    <t>31.05.2022 12:55:38</t>
  </si>
  <si>
    <t>31.05.2022 12:55:48</t>
  </si>
  <si>
    <t>31.05.2022 12:55:57</t>
  </si>
  <si>
    <t>31.05.2022 12:55:59</t>
  </si>
  <si>
    <t>31.05.2022 12:56:00</t>
  </si>
  <si>
    <t>31.05.2022 12:56:02</t>
  </si>
  <si>
    <t>31.05.2022 12:56:03</t>
  </si>
  <si>
    <t>31.05.2022 12:56:14</t>
  </si>
  <si>
    <t>31.05.2022 12:56:16</t>
  </si>
  <si>
    <t>31.05.2022 12:56:17</t>
  </si>
  <si>
    <t>31.05.2022 12:56:19</t>
  </si>
  <si>
    <t>31.05.2022 12:56:20</t>
  </si>
  <si>
    <t>31.05.2022 12:56:28</t>
  </si>
  <si>
    <t>31.05.2022 12:56:29</t>
  </si>
  <si>
    <t>31.05.2022 12:56:31</t>
  </si>
  <si>
    <t>31.05.2022 12:56:32</t>
  </si>
  <si>
    <t>31.05.2022 12:56:34</t>
  </si>
  <si>
    <t>31.05.2022 12:56:41</t>
  </si>
  <si>
    <t>31.05.2022 12:56:43</t>
  </si>
  <si>
    <t>31.05.2022 12:56:44</t>
  </si>
  <si>
    <t>31.05.2022 12:56:52</t>
  </si>
  <si>
    <t>31.05.2022 12:56:58</t>
  </si>
  <si>
    <t>31.05.2022 12:56:59</t>
  </si>
  <si>
    <t>31.05.2022 12:57:01</t>
  </si>
  <si>
    <t>31.05.2022 12:57:16</t>
  </si>
  <si>
    <t>31.05.2022 12:57:25</t>
  </si>
  <si>
    <t>31.05.2022 12:57:27</t>
  </si>
  <si>
    <t>31.05.2022 12:57:28</t>
  </si>
  <si>
    <t>31.05.2022 12:57:30</t>
  </si>
  <si>
    <t>31.05.2022 12:57:36</t>
  </si>
  <si>
    <t>31.05.2022 12:57:39</t>
  </si>
  <si>
    <t>31.05.2022 12:57:40</t>
  </si>
  <si>
    <t>31.05.2022 12:57:46</t>
  </si>
  <si>
    <t>31.05.2022 12:57:58</t>
  </si>
  <si>
    <t>31.05.2022 12:58:00</t>
  </si>
  <si>
    <t>31.05.2022 12:58:12</t>
  </si>
  <si>
    <t>31.05.2022 12:58:15</t>
  </si>
  <si>
    <t>31.05.2022 12:58:16</t>
  </si>
  <si>
    <t>31.05.2022 12:58:18</t>
  </si>
  <si>
    <t>31.05.2022 12:58:21</t>
  </si>
  <si>
    <t>31.05.2022 12:58:28</t>
  </si>
  <si>
    <t>31.05.2022 12:58:30</t>
  </si>
  <si>
    <t>31.05.2022 12:58:31</t>
  </si>
  <si>
    <t>31.05.2022 12:58:33</t>
  </si>
  <si>
    <t>31.05.2022 12:59:00</t>
  </si>
  <si>
    <t>31.05.2022 12:59:19</t>
  </si>
  <si>
    <t>31.05.2022 12:59:39</t>
  </si>
  <si>
    <t>31.05.2022 12:59:42</t>
  </si>
  <si>
    <t>31.05.2022 12:59:45</t>
  </si>
  <si>
    <t>31.05.2022 12:59:48</t>
  </si>
  <si>
    <t>31.05.2022 12:59:50</t>
  </si>
  <si>
    <t>31.05.2022 12:59:51</t>
  </si>
  <si>
    <t>31.05.2022 12:59:57</t>
  </si>
  <si>
    <t>31.05.2022 12:59:59</t>
  </si>
  <si>
    <t>31.05.2022 13:00:02</t>
  </si>
  <si>
    <t>31.05.2022 13:00:05</t>
  </si>
  <si>
    <t>31.05.2022 13:00:08</t>
  </si>
  <si>
    <t>31.05.2022 13:00:15</t>
  </si>
  <si>
    <t>31.05.2022 13:00:17</t>
  </si>
  <si>
    <t>31.05.2022 13:00:20</t>
  </si>
  <si>
    <t>31.05.2022 13:00:21</t>
  </si>
  <si>
    <t>31.05.2022 13:00:23</t>
  </si>
  <si>
    <t>31.05.2022 13:00:24</t>
  </si>
  <si>
    <t>31.05.2022 13:00:29</t>
  </si>
  <si>
    <t>31.05.2022 13:00:39</t>
  </si>
  <si>
    <t>31.05.2022 13:00:41</t>
  </si>
  <si>
    <t>31.05.2022 13:00:42</t>
  </si>
  <si>
    <t>31.05.2022 13:00:44</t>
  </si>
  <si>
    <t>31.05.2022 13:00:50</t>
  </si>
  <si>
    <t>31.05.2022 13:00:51</t>
  </si>
  <si>
    <t>31.05.2022 13:00:53</t>
  </si>
  <si>
    <t>31.05.2022 13:00:54</t>
  </si>
  <si>
    <t>31.05.2022 13:00:57</t>
  </si>
  <si>
    <t>31.05.2022 13:00:59</t>
  </si>
  <si>
    <t>31.05.2022 13:01:02</t>
  </si>
  <si>
    <t>31.05.2022 13:01:03</t>
  </si>
  <si>
    <t>31.05.2022 13:01:06</t>
  </si>
  <si>
    <t>31.05.2022 13:01:08</t>
  </si>
  <si>
    <t>31.05.2022 13:01:14</t>
  </si>
  <si>
    <t>31.05.2022 13:01:29</t>
  </si>
  <si>
    <t>31.05.2022 13:01:31</t>
  </si>
  <si>
    <t>31.05.2022 13:01:32</t>
  </si>
  <si>
    <t>31.05.2022 13:01:50</t>
  </si>
  <si>
    <t>31.05.2022 13:01:58</t>
  </si>
  <si>
    <t>31.05.2022 13:01:59</t>
  </si>
  <si>
    <t>31.05.2022 13:02:11</t>
  </si>
  <si>
    <t>31.05.2022 13:02:33</t>
  </si>
  <si>
    <t>31.05.2022 13:02:36</t>
  </si>
  <si>
    <t>31.05.2022 13:02:37</t>
  </si>
  <si>
    <t>31.05.2022 13:02:39</t>
  </si>
  <si>
    <t>31.05.2022 13:02:43</t>
  </si>
  <si>
    <t>31.05.2022 13:02:46</t>
  </si>
  <si>
    <t>31.05.2022 13:02:48</t>
  </si>
  <si>
    <t>31.05.2022 13:02:49</t>
  </si>
  <si>
    <t>31.05.2022 13:03:03</t>
  </si>
  <si>
    <t>31.05.2022 13:03:16</t>
  </si>
  <si>
    <t>31.05.2022 13:03:18</t>
  </si>
  <si>
    <t>31.05.2022 13:03:22</t>
  </si>
  <si>
    <t>31.05.2022 13:03:24</t>
  </si>
  <si>
    <t>31.05.2022 13:03:25</t>
  </si>
  <si>
    <t>31.05.2022 13:03:30</t>
  </si>
  <si>
    <t>31.05.2022 13:03:31</t>
  </si>
  <si>
    <t>31.05.2022 13:03:34</t>
  </si>
  <si>
    <t>31.05.2022 13:03:36</t>
  </si>
  <si>
    <t>31.05.2022 13:03:37</t>
  </si>
  <si>
    <t>31.05.2022 13:03:46</t>
  </si>
  <si>
    <t>31.05.2022 13:03:48</t>
  </si>
  <si>
    <t>31.05.2022 13:03:52</t>
  </si>
  <si>
    <t>31.05.2022 13:03:54</t>
  </si>
  <si>
    <t>31.05.2022 13:03:55</t>
  </si>
  <si>
    <t>31.05.2022 13:03:57</t>
  </si>
  <si>
    <t>31.05.2022 13:04:06</t>
  </si>
  <si>
    <t>31.05.2022 13:04:10</t>
  </si>
  <si>
    <t>31.05.2022 13:04:12</t>
  </si>
  <si>
    <t>31.05.2022 13:04:13</t>
  </si>
  <si>
    <t>31.05.2022 13:04:33</t>
  </si>
  <si>
    <t>31.05.2022 13:04:35</t>
  </si>
  <si>
    <t>31.05.2022 13:04:54</t>
  </si>
  <si>
    <t>31.05.2022 13:04:57</t>
  </si>
  <si>
    <t>31.05.2022 13:05:03</t>
  </si>
  <si>
    <t>31.05.2022 13:05:04</t>
  </si>
  <si>
    <t>31.05.2022 13:05:07</t>
  </si>
  <si>
    <t>31.05.2022 13:05:12</t>
  </si>
  <si>
    <t>31.05.2022 13:05:30</t>
  </si>
  <si>
    <t>31.05.2022 13:05:33</t>
  </si>
  <si>
    <t>31.05.2022 13:05:34</t>
  </si>
  <si>
    <t>31.05.2022 13:05:36</t>
  </si>
  <si>
    <t>31.05.2022 13:05:39</t>
  </si>
  <si>
    <t>31.05.2022 13:05:46</t>
  </si>
  <si>
    <t>31.05.2022 13:05:54</t>
  </si>
  <si>
    <t>31.05.2022 13:05:58</t>
  </si>
  <si>
    <t>31.05.2022 13:06:00</t>
  </si>
  <si>
    <t>31.05.2022 13:06:01</t>
  </si>
  <si>
    <t>31.05.2022 13:06:03</t>
  </si>
  <si>
    <t>31.05.2022 13:06:27</t>
  </si>
  <si>
    <t>31.05.2022 13:06:29</t>
  </si>
  <si>
    <t>31.05.2022 13:06:32</t>
  </si>
  <si>
    <t>31.05.2022 13:06:41</t>
  </si>
  <si>
    <t>31.05.2022 13:06:47</t>
  </si>
  <si>
    <t>31.05.2022 13:06:50</t>
  </si>
  <si>
    <t>31.05.2022 13:06:51</t>
  </si>
  <si>
    <t>31.05.2022 13:06:54</t>
  </si>
  <si>
    <t>31.05.2022 13:06:56</t>
  </si>
  <si>
    <t>31.05.2022 13:06:57</t>
  </si>
  <si>
    <t>31.05.2022 13:06:59</t>
  </si>
  <si>
    <t>31.05.2022 13:07:00</t>
  </si>
  <si>
    <t>31.05.2022 13:07:03</t>
  </si>
  <si>
    <t>31.05.2022 13:07:08</t>
  </si>
  <si>
    <t>31.05.2022 13:07:23</t>
  </si>
  <si>
    <t>31.05.2022 13:07:26</t>
  </si>
  <si>
    <t>31.05.2022 13:07:28</t>
  </si>
  <si>
    <t>31.05.2022 13:07:29</t>
  </si>
  <si>
    <t>31.05.2022 13:07:31</t>
  </si>
  <si>
    <t>31.05.2022 13:07:32</t>
  </si>
  <si>
    <t>31.05.2022 13:07:34</t>
  </si>
  <si>
    <t>31.05.2022 13:07:35</t>
  </si>
  <si>
    <t>31.05.2022 13:07:38</t>
  </si>
  <si>
    <t>31.05.2022 13:07:41</t>
  </si>
  <si>
    <t>31.05.2022 13:07:44</t>
  </si>
  <si>
    <t>31.05.2022 13:07:49</t>
  </si>
  <si>
    <t>31.05.2022 13:07:52</t>
  </si>
  <si>
    <t>31.05.2022 13:07:53</t>
  </si>
  <si>
    <t>31.05.2022 13:07:55</t>
  </si>
  <si>
    <t>31.05.2022 13:07:56</t>
  </si>
  <si>
    <t>31.05.2022 13:07:58</t>
  </si>
  <si>
    <t>31.05.2022 13:07:59</t>
  </si>
  <si>
    <t>31.05.2022 13:08:01</t>
  </si>
  <si>
    <t>31.05.2022 13:08:02</t>
  </si>
  <si>
    <t>31.05.2022 13:08:04</t>
  </si>
  <si>
    <t>31.05.2022 13:08:13</t>
  </si>
  <si>
    <t>31.05.2022 13:08:14</t>
  </si>
  <si>
    <t>31.05.2022 13:08:16</t>
  </si>
  <si>
    <t>31.05.2022 13:08:17</t>
  </si>
  <si>
    <t>31.05.2022 13:08:20</t>
  </si>
  <si>
    <t>31.05.2022 13:08:32</t>
  </si>
  <si>
    <t>31.05.2022 13:08:34</t>
  </si>
  <si>
    <t>31.05.2022 13:08:43</t>
  </si>
  <si>
    <t>31.05.2022 13:08:49</t>
  </si>
  <si>
    <t>31.05.2022 13:08:51</t>
  </si>
  <si>
    <t>31.05.2022 13:08:52</t>
  </si>
  <si>
    <t>31.05.2022 13:09:01</t>
  </si>
  <si>
    <t>31.05.2022 13:09:03</t>
  </si>
  <si>
    <t>31.05.2022 13:09:04</t>
  </si>
  <si>
    <t>31.05.2022 13:09:06</t>
  </si>
  <si>
    <t>31.05.2022 13:09:13</t>
  </si>
  <si>
    <t>31.05.2022 13:09:16</t>
  </si>
  <si>
    <t>31.05.2022 13:09:28</t>
  </si>
  <si>
    <t>31.05.2022 13:09:30</t>
  </si>
  <si>
    <t>31.05.2022 13:09:31</t>
  </si>
  <si>
    <t>31.05.2022 13:09:40</t>
  </si>
  <si>
    <t>31.05.2022 13:09:42</t>
  </si>
  <si>
    <t>31.05.2022 13:10:13</t>
  </si>
  <si>
    <t>31.05.2022 13:10:15</t>
  </si>
  <si>
    <t>31.05.2022 13:10:16</t>
  </si>
  <si>
    <t>31.05.2022 13:10:18</t>
  </si>
  <si>
    <t>31.05.2022 13:10:19</t>
  </si>
  <si>
    <t>31.05.2022 13:10:21</t>
  </si>
  <si>
    <t>31.05.2022 13:10:22</t>
  </si>
  <si>
    <t>31.05.2022 13:10:24</t>
  </si>
  <si>
    <t>31.05.2022 13:10:28</t>
  </si>
  <si>
    <t>31.05.2022 13:10:31</t>
  </si>
  <si>
    <t>31.05.2022 13:10:36</t>
  </si>
  <si>
    <t>31.05.2022 13:10:42</t>
  </si>
  <si>
    <t>31.05.2022 13:10:43</t>
  </si>
  <si>
    <t>31.05.2022 13:10:48</t>
  </si>
  <si>
    <t>31.05.2022 13:10:55</t>
  </si>
  <si>
    <t>31.05.2022 13:10:57</t>
  </si>
  <si>
    <t>31.05.2022 13:11:06</t>
  </si>
  <si>
    <t>31.05.2022 13:11:07</t>
  </si>
  <si>
    <t>31.05.2022 13:11:24</t>
  </si>
  <si>
    <t>31.05.2022 13:11:26</t>
  </si>
  <si>
    <t>31.05.2022 13:11:29</t>
  </si>
  <si>
    <t>31.05.2022 13:11:41</t>
  </si>
  <si>
    <t>31.05.2022 13:11:45</t>
  </si>
  <si>
    <t>31.05.2022 13:11:54</t>
  </si>
  <si>
    <t>31.05.2022 13:11:57</t>
  </si>
  <si>
    <t>31.05.2022 13:11:59</t>
  </si>
  <si>
    <t>31.05.2022 13:12:00</t>
  </si>
  <si>
    <t>31.05.2022 13:12:02</t>
  </si>
  <si>
    <t>31.05.2022 13:12:03</t>
  </si>
  <si>
    <t>31.05.2022 13:12:05</t>
  </si>
  <si>
    <t>31.05.2022 13:12:06</t>
  </si>
  <si>
    <t>31.05.2022 13:12:14</t>
  </si>
  <si>
    <t>31.05.2022 13:12:18</t>
  </si>
  <si>
    <t>31.05.2022 13:12:20</t>
  </si>
  <si>
    <t>31.05.2022 13:12:21</t>
  </si>
  <si>
    <t>31.05.2022 13:12:35</t>
  </si>
  <si>
    <t>31.05.2022 13:12:46</t>
  </si>
  <si>
    <t>31.05.2022 13:12:47</t>
  </si>
  <si>
    <t>31.05.2022 13:12:49</t>
  </si>
  <si>
    <t>31.05.2022 13:12:50</t>
  </si>
  <si>
    <t>31.05.2022 13:12:53</t>
  </si>
  <si>
    <t>31.05.2022 13:12:55</t>
  </si>
  <si>
    <t>31.05.2022 13:12:56</t>
  </si>
  <si>
    <t>31.05.2022 13:13:01</t>
  </si>
  <si>
    <t>31.05.2022 13:13:03</t>
  </si>
  <si>
    <t>31.05.2022 13:13:04</t>
  </si>
  <si>
    <t>31.05.2022 13:13:06</t>
  </si>
  <si>
    <t>31.05.2022 13:13:10</t>
  </si>
  <si>
    <t>31.05.2022 13:13:16</t>
  </si>
  <si>
    <t>31.05.2022 13:13:42</t>
  </si>
  <si>
    <t>31.05.2022 13:13:46</t>
  </si>
  <si>
    <t>31.05.2022 13:13:52</t>
  </si>
  <si>
    <t>31.05.2022 13:13:57</t>
  </si>
  <si>
    <t>31.05.2022 13:13:58</t>
  </si>
  <si>
    <t>31.05.2022 13:14:00</t>
  </si>
  <si>
    <t>31.05.2022 13:14:01</t>
  </si>
  <si>
    <t>31.05.2022 13:14:12</t>
  </si>
  <si>
    <t>31.05.2022 13:14:14</t>
  </si>
  <si>
    <t>31.05.2022 13:14:15</t>
  </si>
  <si>
    <t>31.05.2022 13:14:20</t>
  </si>
  <si>
    <t>31.05.2022 13:14:29</t>
  </si>
  <si>
    <t>31.05.2022 13:14:41</t>
  </si>
  <si>
    <t>31.05.2022 13:14:45</t>
  </si>
  <si>
    <t>31.05.2022 13:14:56</t>
  </si>
  <si>
    <t>31.05.2022 13:14:57</t>
  </si>
  <si>
    <t>31.05.2022 13:15:09</t>
  </si>
  <si>
    <t>31.05.2022 13:15:16</t>
  </si>
  <si>
    <t>31.05.2022 13:15:19</t>
  </si>
  <si>
    <t>31.05.2022 13:15:25</t>
  </si>
  <si>
    <t>31.05.2022 13:15:27</t>
  </si>
  <si>
    <t>31.05.2022 13:15:31</t>
  </si>
  <si>
    <t>31.05.2022 13:15:40</t>
  </si>
  <si>
    <t>31.05.2022 13:15:46</t>
  </si>
  <si>
    <t>31.05.2022 13:15:48</t>
  </si>
  <si>
    <t>31.05.2022 13:16:04</t>
  </si>
  <si>
    <t>31.05.2022 13:16:13</t>
  </si>
  <si>
    <t>31.05.2022 13:16:15</t>
  </si>
  <si>
    <t>31.05.2022 13:16:16</t>
  </si>
  <si>
    <t>31.05.2022 13:16:18</t>
  </si>
  <si>
    <t>31.05.2022 13:16:37</t>
  </si>
  <si>
    <t>31.05.2022 13:16:53</t>
  </si>
  <si>
    <t>31.05.2022 13:16:54</t>
  </si>
  <si>
    <t>31.05.2022 13:17:04</t>
  </si>
  <si>
    <t>31.05.2022 13:17:06</t>
  </si>
  <si>
    <t>31.05.2022 13:17:10</t>
  </si>
  <si>
    <t>31.05.2022 13:17:12</t>
  </si>
  <si>
    <t>31.05.2022 13:17:13</t>
  </si>
  <si>
    <t>31.05.2022 13:17:16</t>
  </si>
  <si>
    <t>31.05.2022 13:17:25</t>
  </si>
  <si>
    <t>31.05.2022 13:17:37</t>
  </si>
  <si>
    <t>31.05.2022 13:17:39</t>
  </si>
  <si>
    <t>31.05.2022 13:18:03</t>
  </si>
  <si>
    <t>31.05.2022 13:18:13</t>
  </si>
  <si>
    <t>31.05.2022 13:18:15</t>
  </si>
  <si>
    <t>31.05.2022 13:18:21</t>
  </si>
  <si>
    <t>31.05.2022 13:18:24</t>
  </si>
  <si>
    <t>31.05.2022 13:18:25</t>
  </si>
  <si>
    <t>31.05.2022 13:18:27</t>
  </si>
  <si>
    <t>31.05.2022 13:18:28</t>
  </si>
  <si>
    <t>31.05.2022 13:18:34</t>
  </si>
  <si>
    <t>31.05.2022 13:18:37</t>
  </si>
  <si>
    <t>31.05.2022 13:18:42</t>
  </si>
  <si>
    <t>31.05.2022 13:18:46</t>
  </si>
  <si>
    <t>31.05.2022 13:18:48</t>
  </si>
  <si>
    <t>31.05.2022 13:18:49</t>
  </si>
  <si>
    <t>31.05.2022 13:18:52</t>
  </si>
  <si>
    <t>31.05.2022 13:18:54</t>
  </si>
  <si>
    <t>31.05.2022 13:18:57</t>
  </si>
  <si>
    <t>31.05.2022 13:19:09</t>
  </si>
  <si>
    <t>31.05.2022 13:19:10</t>
  </si>
  <si>
    <t>31.05.2022 13:19:26</t>
  </si>
  <si>
    <t>31.05.2022 13:19:29</t>
  </si>
  <si>
    <t>31.05.2022 13:19:32</t>
  </si>
  <si>
    <t>31.05.2022 13:19:33</t>
  </si>
  <si>
    <t>31.05.2022 13:19:35</t>
  </si>
  <si>
    <t>31.05.2022 13:19:36</t>
  </si>
  <si>
    <t>31.05.2022 13:19:38</t>
  </si>
  <si>
    <t>31.05.2022 13:19:42</t>
  </si>
  <si>
    <t>31.05.2022 13:19:53</t>
  </si>
  <si>
    <t>31.05.2022 13:19:54</t>
  </si>
  <si>
    <t>31.05.2022 13:20:01</t>
  </si>
  <si>
    <t>31.05.2022 13:20:09</t>
  </si>
  <si>
    <t>31.05.2022 13:20:15</t>
  </si>
  <si>
    <t>31.05.2022 13:20:18</t>
  </si>
  <si>
    <t>31.05.2022 13:20:25</t>
  </si>
  <si>
    <t>31.05.2022 13:20:31</t>
  </si>
  <si>
    <t>31.05.2022 13:20:51</t>
  </si>
  <si>
    <t>31.05.2022 13:20:52</t>
  </si>
  <si>
    <t>31.05.2022 13:20:55</t>
  </si>
  <si>
    <t>31.05.2022 13:20:57</t>
  </si>
  <si>
    <t>31.05.2022 13:20:58</t>
  </si>
  <si>
    <t>31.05.2022 13:21:03</t>
  </si>
  <si>
    <t>31.05.2022 13:21:12</t>
  </si>
  <si>
    <t>31.05.2022 13:21:14</t>
  </si>
  <si>
    <t>31.05.2022 13:21:21</t>
  </si>
  <si>
    <t>31.05.2022 13:21:23</t>
  </si>
  <si>
    <t>31.05.2022 13:21:33</t>
  </si>
  <si>
    <t>31.05.2022 13:21:44</t>
  </si>
  <si>
    <t>31.05.2022 13:21:45</t>
  </si>
  <si>
    <t>31.05.2022 13:21:47</t>
  </si>
  <si>
    <t>31.05.2022 13:21:48</t>
  </si>
  <si>
    <t>31.05.2022 13:21:50</t>
  </si>
  <si>
    <t>31.05.2022 13:21:51</t>
  </si>
  <si>
    <t>31.05.2022 13:21:53</t>
  </si>
  <si>
    <t>31.05.2022 13:21:54</t>
  </si>
  <si>
    <t>31.05.2022 13:21:56</t>
  </si>
  <si>
    <t>31.05.2022 13:21:59</t>
  </si>
  <si>
    <t>31.05.2022 13:22:00</t>
  </si>
  <si>
    <t>31.05.2022 13:22:03</t>
  </si>
  <si>
    <t>31.05.2022 13:22:05</t>
  </si>
  <si>
    <t>31.05.2022 13:22:09</t>
  </si>
  <si>
    <t>31.05.2022 13:22:11</t>
  </si>
  <si>
    <t>31.05.2022 13:22:17</t>
  </si>
  <si>
    <t>31.05.2022 13:22:41</t>
  </si>
  <si>
    <t>31.05.2022 13:22:43</t>
  </si>
  <si>
    <t>31.05.2022 13:22:44</t>
  </si>
  <si>
    <t>31.05.2022 13:22:46</t>
  </si>
  <si>
    <t>31.05.2022 13:22:49</t>
  </si>
  <si>
    <t>31.05.2022 13:22:53</t>
  </si>
  <si>
    <t>31.05.2022 13:22:55</t>
  </si>
  <si>
    <t>31.05.2022 13:22:58</t>
  </si>
  <si>
    <t>31.05.2022 13:22:59</t>
  </si>
  <si>
    <t>31.05.2022 13:23:02</t>
  </si>
  <si>
    <t>31.05.2022 13:23:04</t>
  </si>
  <si>
    <t>31.05.2022 13:23:05</t>
  </si>
  <si>
    <t>31.05.2022 13:23:08</t>
  </si>
  <si>
    <t>31.05.2022 13:23:10</t>
  </si>
  <si>
    <t>31.05.2022 13:23:13</t>
  </si>
  <si>
    <t>31.05.2022 13:23:14</t>
  </si>
  <si>
    <t>31.05.2022 13:23:17</t>
  </si>
  <si>
    <t>31.05.2022 13:23:19</t>
  </si>
  <si>
    <t>31.05.2022 13:23:23</t>
  </si>
  <si>
    <t>31.05.2022 13:23:30</t>
  </si>
  <si>
    <t>31.05.2022 13:23:31</t>
  </si>
  <si>
    <t>31.05.2022 13:23:36</t>
  </si>
  <si>
    <t>31.05.2022 13:23:37</t>
  </si>
  <si>
    <t>31.05.2022 13:23:39</t>
  </si>
  <si>
    <t>31.05.2022 13:23:42</t>
  </si>
  <si>
    <t>31.05.2022 13:23:51</t>
  </si>
  <si>
    <t>31.05.2022 13:24:03</t>
  </si>
  <si>
    <t>31.05.2022 13:24:07</t>
  </si>
  <si>
    <t>31.05.2022 13:24:12</t>
  </si>
  <si>
    <t>31.05.2022 13:24:13</t>
  </si>
  <si>
    <t>31.05.2022 13:24:15</t>
  </si>
  <si>
    <t>31.05.2022 13:24:16</t>
  </si>
  <si>
    <t>31.05.2022 13:24:18</t>
  </si>
  <si>
    <t>31.05.2022 13:24:19</t>
  </si>
  <si>
    <t>31.05.2022 13:24:46</t>
  </si>
  <si>
    <t>31.05.2022 13:24:48</t>
  </si>
  <si>
    <t>31.05.2022 13:24:49</t>
  </si>
  <si>
    <t>31.05.2022 13:24:51</t>
  </si>
  <si>
    <t>31.05.2022 13:25:00</t>
  </si>
  <si>
    <t>31.05.2022 13:25:06</t>
  </si>
  <si>
    <t>31.05.2022 13:25:07</t>
  </si>
  <si>
    <t>31.05.2022 13:25:09</t>
  </si>
  <si>
    <t>31.05.2022 13:25:10</t>
  </si>
  <si>
    <t>31.05.2022 13:25:12</t>
  </si>
  <si>
    <t>31.05.2022 13:25:13</t>
  </si>
  <si>
    <t>31.05.2022 13:25:15</t>
  </si>
  <si>
    <t>31.05.2022 13:25:21</t>
  </si>
  <si>
    <t>31.05.2022 13:25:33</t>
  </si>
  <si>
    <t>31.05.2022 13:25:36</t>
  </si>
  <si>
    <t>31.05.2022 13:25:42</t>
  </si>
  <si>
    <t>31.05.2022 13:25:43</t>
  </si>
  <si>
    <t>31.05.2022 13:25:46</t>
  </si>
  <si>
    <t>31.05.2022 13:25:49</t>
  </si>
  <si>
    <t>31.05.2022 13:25:51</t>
  </si>
  <si>
    <t>31.05.2022 13:25:52</t>
  </si>
  <si>
    <t>31.05.2022 13:25:54</t>
  </si>
  <si>
    <t>31.05.2022 13:25:55</t>
  </si>
  <si>
    <t>31.05.2022 13:25:58</t>
  </si>
  <si>
    <t>31.05.2022 13:26:00</t>
  </si>
  <si>
    <t>31.05.2022 13:26:18</t>
  </si>
  <si>
    <t>31.05.2022 13:26:20</t>
  </si>
  <si>
    <t>31.05.2022 13:26:21</t>
  </si>
  <si>
    <t>31.05.2022 13:26:29</t>
  </si>
  <si>
    <t>31.05.2022 13:26:33</t>
  </si>
  <si>
    <t>31.05.2022 13:26:38</t>
  </si>
  <si>
    <t>31.05.2022 13:26:44</t>
  </si>
  <si>
    <t>31.05.2022 13:26:45</t>
  </si>
  <si>
    <t>31.05.2022 13:26:53</t>
  </si>
  <si>
    <t>31.05.2022 13:26:54</t>
  </si>
  <si>
    <t>31.05.2022 13:26:59</t>
  </si>
  <si>
    <t>31.05.2022 13:27:05</t>
  </si>
  <si>
    <t>31.05.2022 13:27:06</t>
  </si>
  <si>
    <t>31.05.2022 13:27:08</t>
  </si>
  <si>
    <t>31.05.2022 13:27:20</t>
  </si>
  <si>
    <t>31.05.2022 13:27:28</t>
  </si>
  <si>
    <t>31.05.2022 13:27:29</t>
  </si>
  <si>
    <t>31.05.2022 13:27:31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</si>
  <si>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</si>
  <si>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</si>
  <si>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</si>
  <si>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</si>
  <si>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</si>
  <si>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</si>
  <si>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</si>
  <si>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13:28:13</t>
  </si>
  <si>
    <t>31.05.2022 13:28:15</t>
  </si>
  <si>
    <t>31.05.2022 13:28:21</t>
  </si>
  <si>
    <t>31.05.2022 13:28:24</t>
  </si>
  <si>
    <t>31.05.2022 13:28:48</t>
  </si>
  <si>
    <t>31.05.2022 13:28:49</t>
  </si>
  <si>
    <t>31.05.2022 13:29:00</t>
  </si>
  <si>
    <t>31.05.2022 13:29:09</t>
  </si>
  <si>
    <t>31.05.2022 13:29:10</t>
  </si>
  <si>
    <t>31.05.2022 13:29:12</t>
  </si>
  <si>
    <t>31.05.2022 13:29:25</t>
  </si>
  <si>
    <t>31.05.2022 13:29:28</t>
  </si>
  <si>
    <t>31.05.2022 13:29:30</t>
  </si>
  <si>
    <t>31.05.2022 13:29:43</t>
  </si>
  <si>
    <t>31.05.2022 13:29:45</t>
  </si>
  <si>
    <t>31.05.2022 13:30:01</t>
  </si>
  <si>
    <t>31.05.2022 13:30:04</t>
  </si>
  <si>
    <t>31.05.2022 13:30:15</t>
  </si>
  <si>
    <t>31.05.2022 13:30:16</t>
  </si>
  <si>
    <t>31.05.2022 13:30:19</t>
  </si>
  <si>
    <t>31.05.2022 13:30:27</t>
  </si>
  <si>
    <t>31.05.2022 13:30:28</t>
  </si>
  <si>
    <t>31.05.2022 13:30:30</t>
  </si>
  <si>
    <t>31.05.2022 13:30:31</t>
  </si>
  <si>
    <t>31.05.2022 13:30:33</t>
  </si>
  <si>
    <t>31.05.2022 13:30:34</t>
  </si>
  <si>
    <t>31.05.2022 13:30:36</t>
  </si>
  <si>
    <t>31.05.2022 13:30:37</t>
  </si>
  <si>
    <t>31.05.2022 13:30:49</t>
  </si>
  <si>
    <t>31.05.2022 13:30:51</t>
  </si>
  <si>
    <t>31.05.2022 13:31:01</t>
  </si>
  <si>
    <t>31.05.2022 13:31:18</t>
  </si>
  <si>
    <t>31.05.2022 13:31:25</t>
  </si>
  <si>
    <t>31.05.2022 13:31:27</t>
  </si>
  <si>
    <t>31.05.2022 13:31:34</t>
  </si>
  <si>
    <t>31.05.2022 13:31:37</t>
  </si>
  <si>
    <t>31.05.2022 13:31:42</t>
  </si>
  <si>
    <t>31.05.2022 13:31:45</t>
  </si>
  <si>
    <t>31.05.2022 13:31:59</t>
  </si>
  <si>
    <t>31.05.2022 13:32:09</t>
  </si>
  <si>
    <t>31.05.2022 13:32:11</t>
  </si>
  <si>
    <t>31.05.2022 13:32:17</t>
  </si>
  <si>
    <t>31.05.2022 13:32:21</t>
  </si>
  <si>
    <t>31.05.2022 13:32:23</t>
  </si>
  <si>
    <t>31.05.2022 13:32:24</t>
  </si>
  <si>
    <t>31.05.2022 13:32:30</t>
  </si>
  <si>
    <t>31.05.2022 13:32:35</t>
  </si>
  <si>
    <t>31.05.2022 13:32:36</t>
  </si>
  <si>
    <t>31.05.2022 13:32:38</t>
  </si>
  <si>
    <t>31.05.2022 13:32:59</t>
  </si>
  <si>
    <t>31.05.2022 13:33:07</t>
  </si>
  <si>
    <t>31.05.2022 13:33:25</t>
  </si>
  <si>
    <t>31.05.2022 13:33:26</t>
  </si>
  <si>
    <t>31.05.2022 13:33:28</t>
  </si>
  <si>
    <t>31.05.2022 13:33:29</t>
  </si>
  <si>
    <t>31.05.2022 13:33:31</t>
  </si>
  <si>
    <t>31.05.2022 13:33:41</t>
  </si>
  <si>
    <t>31.05.2022 13:33:43</t>
  </si>
  <si>
    <t>31.05.2022 13:33:44</t>
  </si>
  <si>
    <t>31.05.2022 13:33:57</t>
  </si>
  <si>
    <t>31.05.2022 13:33:58</t>
  </si>
  <si>
    <t>31.05.2022 13:34:13</t>
  </si>
  <si>
    <t>31.05.2022 13:34:22</t>
  </si>
  <si>
    <t>31.05.2022 13:34:24</t>
  </si>
  <si>
    <t>31.05.2022 13:34:27</t>
  </si>
  <si>
    <t>31.05.2022 13:34:28</t>
  </si>
  <si>
    <t>31.05.2022 13:34:30</t>
  </si>
  <si>
    <t>31.05.2022 13:34:34</t>
  </si>
  <si>
    <t>31.05.2022 13:34:36</t>
  </si>
  <si>
    <t>31.05.2022 13:34:49</t>
  </si>
  <si>
    <t>31.05.2022 13:35:10</t>
  </si>
  <si>
    <t>31.05.2022 13:35:12</t>
  </si>
  <si>
    <t>31.05.2022 13:35:13</t>
  </si>
  <si>
    <t>31.05.2022 13:35:15</t>
  </si>
  <si>
    <t>31.05.2022 13:35:42</t>
  </si>
  <si>
    <t>31.05.2022 13:35:43</t>
  </si>
  <si>
    <t>31.05.2022 13:35:45</t>
  </si>
  <si>
    <t>31.05.2022 13:35:47</t>
  </si>
  <si>
    <t>31.05.2022 13:35:48</t>
  </si>
  <si>
    <t>31.05.2022 13:35:49</t>
  </si>
  <si>
    <t>31.05.2022 13:35:51</t>
  </si>
  <si>
    <t>31.05.2022 13:35:54</t>
  </si>
  <si>
    <t>31.05.2022 13:35:57</t>
  </si>
  <si>
    <t>31.05.2022 13:36:02</t>
  </si>
  <si>
    <t>31.05.2022 13:36:03</t>
  </si>
  <si>
    <t>31.05.2022 13:36:05</t>
  </si>
  <si>
    <t>31.05.2022 13:36:09</t>
  </si>
  <si>
    <t>31.05.2022 13:36:15</t>
  </si>
  <si>
    <t>31.05.2022 13:36:24</t>
  </si>
  <si>
    <t>31.05.2022 13:36:35</t>
  </si>
  <si>
    <t>31.05.2022 13:36:36</t>
  </si>
  <si>
    <t>31.05.2022 13:36:38</t>
  </si>
  <si>
    <t>31.05.2022 13:36:39</t>
  </si>
  <si>
    <t>31.05.2022 13:36:41</t>
  </si>
  <si>
    <t>31.05.2022 13:36:42</t>
  </si>
  <si>
    <t>31.05.2022 13:36:44</t>
  </si>
  <si>
    <t>31.05.2022 13:36:57</t>
  </si>
  <si>
    <t>31.05.2022 13:37:02</t>
  </si>
  <si>
    <t>31.05.2022 13:37:03</t>
  </si>
  <si>
    <t>31.05.2022 13:37:14</t>
  </si>
  <si>
    <t>31.05.2022 13:37:17</t>
  </si>
  <si>
    <t>31.05.2022 13:37:23</t>
  </si>
  <si>
    <t>31.05.2022 13:37:25</t>
  </si>
  <si>
    <t>31.05.2022 13:37:26</t>
  </si>
  <si>
    <t>31.05.2022 13:37:28</t>
  </si>
  <si>
    <t>31.05.2022 13:37:32</t>
  </si>
  <si>
    <t>31.05.2022 13:37:34</t>
  </si>
  <si>
    <t>31.05.2022 13:37:40</t>
  </si>
  <si>
    <t>31.05.2022 13:37:44</t>
  </si>
  <si>
    <t>31.05.2022 13:37:46</t>
  </si>
  <si>
    <t>31.05.2022 13:37:47</t>
  </si>
  <si>
    <t>31.05.2022 13:37:49</t>
  </si>
  <si>
    <t>31.05.2022 13:37:50</t>
  </si>
  <si>
    <t>31.05.2022 13:37:55</t>
  </si>
  <si>
    <t>31.05.2022 13:38:04</t>
  </si>
  <si>
    <t>31.05.2022 13:38:06</t>
  </si>
  <si>
    <t>31.05.2022 13:38:09</t>
  </si>
  <si>
    <t>31.05.2022 13:38:12</t>
  </si>
  <si>
    <t>31.05.2022 13:38:13</t>
  </si>
  <si>
    <t>31.05.2022 13:38:15</t>
  </si>
  <si>
    <t>31.05.2022 13:38:18</t>
  </si>
  <si>
    <t>31.05.2022 13:38:28</t>
  </si>
  <si>
    <t>31.05.2022 13:38:42</t>
  </si>
  <si>
    <t>31.05.2022 13:38:43</t>
  </si>
  <si>
    <t>31.05.2022 13:38:46</t>
  </si>
  <si>
    <t>31.05.2022 13:38:51</t>
  </si>
  <si>
    <t>31.05.2022 13:39:07</t>
  </si>
  <si>
    <t>31.05.2022 13:39:12</t>
  </si>
  <si>
    <t>31.05.2022 13:39:13</t>
  </si>
  <si>
    <t>31.05.2022 13:39:15</t>
  </si>
  <si>
    <t>31.05.2022 13:39:16</t>
  </si>
  <si>
    <t>31.05.2022 13:39:18</t>
  </si>
  <si>
    <t>31.05.2022 13:39:24</t>
  </si>
  <si>
    <t>31.05.2022 13:39:27</t>
  </si>
  <si>
    <t>31.05.2022 13:39:33</t>
  </si>
  <si>
    <t>31.05.2022 13:39:34</t>
  </si>
  <si>
    <t>31.05.2022 13:39:36</t>
  </si>
  <si>
    <t>31.05.2022 13:39:37</t>
  </si>
  <si>
    <t>31.05.2022 13:39:39</t>
  </si>
  <si>
    <t>31.05.2022 13:39:40</t>
  </si>
  <si>
    <t>31.05.2022 13:39:42</t>
  </si>
  <si>
    <t>31.05.2022 13:39:45</t>
  </si>
  <si>
    <t>31.05.2022 13:39:46</t>
  </si>
  <si>
    <t>31.05.2022 13:39:54</t>
  </si>
  <si>
    <t>31.05.2022 13:40:03</t>
  </si>
  <si>
    <t>31.05.2022 13:40:12</t>
  </si>
  <si>
    <t>31.05.2022 13:40:19</t>
  </si>
  <si>
    <t>31.05.2022 13:40:21</t>
  </si>
  <si>
    <t>31.05.2022 13:40:22</t>
  </si>
  <si>
    <t>31.05.2022 13:40:28</t>
  </si>
  <si>
    <t>31.05.2022 13:40:31</t>
  </si>
  <si>
    <t>31.05.2022 13:40:37</t>
  </si>
  <si>
    <t>31.05.2022 13:40:40</t>
  </si>
  <si>
    <t>31.05.2022 13:40:42</t>
  </si>
  <si>
    <t>31.05.2022 13:40:43</t>
  </si>
  <si>
    <t>31.05.2022 13:40:46</t>
  </si>
  <si>
    <t>31.05.2022 13:40:48</t>
  </si>
  <si>
    <t>31.05.2022 13:40:49</t>
  </si>
  <si>
    <t>31.05.2022 13:40:51</t>
  </si>
  <si>
    <t>31.05.2022 13:40:58</t>
  </si>
  <si>
    <t>31.05.2022 13:41:00</t>
  </si>
  <si>
    <t>31.05.2022 13:41:06</t>
  </si>
  <si>
    <t>31.05.2022 13:41:32</t>
  </si>
  <si>
    <t>31.05.2022 13:41:33</t>
  </si>
  <si>
    <t>31.05.2022 13:41:35</t>
  </si>
  <si>
    <t>31.05.2022 13:41:39</t>
  </si>
  <si>
    <t>31.05.2022 13:41:53</t>
  </si>
  <si>
    <t>31.05.2022 13:41:54</t>
  </si>
  <si>
    <t>31.05.2022 13:41:59</t>
  </si>
  <si>
    <t>31.05.2022 13:42:09</t>
  </si>
  <si>
    <t>31.05.2022 13:42:11</t>
  </si>
  <si>
    <t>31.05.2022 13:42:17</t>
  </si>
  <si>
    <t>31.05.2022 13:42:19</t>
  </si>
  <si>
    <t>31.05.2022 13:42:22</t>
  </si>
  <si>
    <t>31.05.2022 13:42:23</t>
  </si>
  <si>
    <t>31.05.2022 13:42:25</t>
  </si>
  <si>
    <t>31.05.2022 13:42:26</t>
  </si>
  <si>
    <t>31.05.2022 13:42:28</t>
  </si>
  <si>
    <t>31.05.2022 13:42:29</t>
  </si>
  <si>
    <t>31.05.2022 13:42:32</t>
  </si>
  <si>
    <t>31.05.2022 13:42:34</t>
  </si>
  <si>
    <t>31.05.2022 13:42:37</t>
  </si>
  <si>
    <t>31.05.2022 13:42:44</t>
  </si>
  <si>
    <t>31.05.2022 13:42:49</t>
  </si>
  <si>
    <t>31.05.2022 13:43:00</t>
  </si>
  <si>
    <t>31.05.2022 13:43:01</t>
  </si>
  <si>
    <t>31.05.2022 13:43:10</t>
  </si>
  <si>
    <t>31.05.2022 13:43:30</t>
  </si>
  <si>
    <t>31.05.2022 13:43:36</t>
  </si>
  <si>
    <t>31.05.2022 13:43:37</t>
  </si>
  <si>
    <t>31.05.2022 13:43:43</t>
  </si>
  <si>
    <t>31.05.2022 13:43:46</t>
  </si>
  <si>
    <t>31.05.2022 13:44:01</t>
  </si>
  <si>
    <t>31.05.2022 13:44:03</t>
  </si>
  <si>
    <t>31.05.2022 13:44:04</t>
  </si>
  <si>
    <t>31.05.2022 13:44:07</t>
  </si>
  <si>
    <t>31.05.2022 13:44:09</t>
  </si>
  <si>
    <t>31.05.2022 13:44:18</t>
  </si>
  <si>
    <t>31.05.2022 13:44:19</t>
  </si>
  <si>
    <t>31.05.2022 13:44:21</t>
  </si>
  <si>
    <t>31.05.2022 13:44:24</t>
  </si>
  <si>
    <t>31.05.2022 13:44:33</t>
  </si>
  <si>
    <t>31.05.2022 13:44:40</t>
  </si>
  <si>
    <t>31.05.2022 13:44:42</t>
  </si>
  <si>
    <t>31.05.2022 13:44:57</t>
  </si>
  <si>
    <t>31.05.2022 13:44:58</t>
  </si>
  <si>
    <t>31.05.2022 13:45:23</t>
  </si>
  <si>
    <t>31.05.2022 13:45:24</t>
  </si>
  <si>
    <t>31.05.2022 13:45:32</t>
  </si>
  <si>
    <t>31.05.2022 13:45:33</t>
  </si>
  <si>
    <t>31.05.2022 13:45:35</t>
  </si>
  <si>
    <t>31.05.2022 13:45:36</t>
  </si>
  <si>
    <t>31.05.2022 13:45:38</t>
  </si>
  <si>
    <t>31.05.2022 13:45:39</t>
  </si>
  <si>
    <t>31.05.2022 13:45:45</t>
  </si>
  <si>
    <t>31.05.2022 13:45:47</t>
  </si>
  <si>
    <t>31.05.2022 13:45:48</t>
  </si>
  <si>
    <t>31.05.2022 13:45:57</t>
  </si>
  <si>
    <t>31.05.2022 13:45:59</t>
  </si>
  <si>
    <t>31.05.2022 13:46:00</t>
  </si>
  <si>
    <t>31.05.2022 13:46:02</t>
  </si>
  <si>
    <t>31.05.2022 13:46:08</t>
  </si>
  <si>
    <t>31.05.2022 13:46:10</t>
  </si>
  <si>
    <t>31.05.2022 13:46:14</t>
  </si>
  <si>
    <t>31.05.2022 13:46:16</t>
  </si>
  <si>
    <t>31.05.2022 13:46:19</t>
  </si>
  <si>
    <t>31.05.2022 13:46:20</t>
  </si>
  <si>
    <t>31.05.2022 13:46:26</t>
  </si>
  <si>
    <t>31.05.2022 13:46:28</t>
  </si>
  <si>
    <t>31.05.2022 13:46:32</t>
  </si>
  <si>
    <t>31.05.2022 13:46:41</t>
  </si>
  <si>
    <t>31.05.2022 13:46:47</t>
  </si>
  <si>
    <t>31.05.2022 13:46:56</t>
  </si>
  <si>
    <t>31.05.2022 13:46:58</t>
  </si>
  <si>
    <t>31.05.2022 13:47:19</t>
  </si>
  <si>
    <t>31.05.2022 13:47:21</t>
  </si>
  <si>
    <t>31.05.2022 13:47:22</t>
  </si>
  <si>
    <t>31.05.2022 13:47:24</t>
  </si>
  <si>
    <t>31.05.2022 13:47:37</t>
  </si>
  <si>
    <t>31.05.2022 13:47:39</t>
  </si>
  <si>
    <t>31.05.2022 13:47:40</t>
  </si>
  <si>
    <t>31.05.2022 13:47:42</t>
  </si>
  <si>
    <t>31.05.2022 13:47:48</t>
  </si>
  <si>
    <t>31.05.2022 13:47:52</t>
  </si>
  <si>
    <t>31.05.2022 13:47:54</t>
  </si>
  <si>
    <t>31.05.2022 13:47:59</t>
  </si>
  <si>
    <t>31.05.2022 13:48:00</t>
  </si>
  <si>
    <t>31.05.2022 13:48:05</t>
  </si>
  <si>
    <t>31.05.2022 13:48:08</t>
  </si>
  <si>
    <t>31.05.2022 13:48:30</t>
  </si>
  <si>
    <t>31.05.2022 13:48:32</t>
  </si>
  <si>
    <t>31.05.2022 13:48:35</t>
  </si>
  <si>
    <t>31.05.2022 13:48:38</t>
  </si>
  <si>
    <t>31.05.2022 13:48:39</t>
  </si>
  <si>
    <t>31.05.2022 13:48:41</t>
  </si>
  <si>
    <t>31.05.2022 13:48:42</t>
  </si>
  <si>
    <t>31.05.2022 13:48:44</t>
  </si>
  <si>
    <t>31.05.2022 13:48:47</t>
  </si>
  <si>
    <t>31.05.2022 13:48:48</t>
  </si>
  <si>
    <t>31.05.2022 13:48:50</t>
  </si>
  <si>
    <t>31.05.2022 13:48:56</t>
  </si>
  <si>
    <t>31.05.2022 13:48:57</t>
  </si>
  <si>
    <t>31.05.2022 13:49:03</t>
  </si>
  <si>
    <t>31.05.2022 13:49:06</t>
  </si>
  <si>
    <t>31.05.2022 13:49:08</t>
  </si>
  <si>
    <t>31.05.2022 13:49:14</t>
  </si>
  <si>
    <t>31.05.2022 13:49:17</t>
  </si>
  <si>
    <t>31.05.2022 13:49:20</t>
  </si>
  <si>
    <t>31.05.2022 13:49:24</t>
  </si>
  <si>
    <t>31.05.2022 13:49:26</t>
  </si>
  <si>
    <t>31.05.2022 13:49:49</t>
  </si>
  <si>
    <t>31.05.2022 13:49:50</t>
  </si>
  <si>
    <t>31.05.2022 13:49:55</t>
  </si>
  <si>
    <t>31.05.2022 13:49:56</t>
  </si>
  <si>
    <t>31.05.2022 13:50:08</t>
  </si>
  <si>
    <t>31.05.2022 13:50:10</t>
  </si>
  <si>
    <t>31.05.2022 13:50:11</t>
  </si>
  <si>
    <t>31.05.2022 13:50:13</t>
  </si>
  <si>
    <t>31.05.2022 13:50:14</t>
  </si>
  <si>
    <t>31.05.2022 13:50:16</t>
  </si>
  <si>
    <t>31.05.2022 13:50:17</t>
  </si>
  <si>
    <t>31.05.2022 13:50:19</t>
  </si>
  <si>
    <t>31.05.2022 13:50:22</t>
  </si>
  <si>
    <t>31.05.2022 13:50:26</t>
  </si>
  <si>
    <t>31.05.2022 13:50:28</t>
  </si>
  <si>
    <t>31.05.2022 13:50:29</t>
  </si>
  <si>
    <t>31.05.2022 13:50:31</t>
  </si>
  <si>
    <t>31.05.2022 13:50:32</t>
  </si>
  <si>
    <t>31.05.2022 13:50:41</t>
  </si>
  <si>
    <t>31.05.2022 13:50:43</t>
  </si>
  <si>
    <t>31.05.2022 13:50:48</t>
  </si>
  <si>
    <t>31.05.2022 13:50:49</t>
  </si>
  <si>
    <t>31.05.2022 13:50:54</t>
  </si>
  <si>
    <t>31.05.2022 13:50:55</t>
  </si>
  <si>
    <t>31.05.2022 13:51:00</t>
  </si>
  <si>
    <t>31.05.2022 13:51:03</t>
  </si>
  <si>
    <t>31.05.2022 13:51:06</t>
  </si>
  <si>
    <t>31.05.2022 13:51:07</t>
  </si>
  <si>
    <t>31.05.2022 13:51:09</t>
  </si>
  <si>
    <t>31.05.2022 13:51:10</t>
  </si>
  <si>
    <t>31.05.2022 13:51:13</t>
  </si>
  <si>
    <t>31.05.2022 13:51:15</t>
  </si>
  <si>
    <t>31.05.2022 13:51:18</t>
  </si>
  <si>
    <t>31.05.2022 13:51:25</t>
  </si>
  <si>
    <t>31.05.2022 13:51:27</t>
  </si>
  <si>
    <t>31.05.2022 13:51:28</t>
  </si>
  <si>
    <t>31.05.2022 13:51:30</t>
  </si>
  <si>
    <t>31.05.2022 13:51:34</t>
  </si>
  <si>
    <t>31.05.2022 13:51:36</t>
  </si>
  <si>
    <t>31.05.2022 13:51:39</t>
  </si>
  <si>
    <t>31.05.2022 13:51:40</t>
  </si>
  <si>
    <t>31.05.2022 13:51:43</t>
  </si>
  <si>
    <t>31.05.2022 13:51:52</t>
  </si>
  <si>
    <t>31.05.2022 13:51:57</t>
  </si>
  <si>
    <t>31.05.2022 13:52:07</t>
  </si>
  <si>
    <t>31.05.2022 13:52:09</t>
  </si>
  <si>
    <t>31.05.2022 13:52:14</t>
  </si>
  <si>
    <t>31.05.2022 13:52:21</t>
  </si>
  <si>
    <t>31.05.2022 13:52:23</t>
  </si>
  <si>
    <t>31.05.2022 13:52:26</t>
  </si>
  <si>
    <t>31.05.2022 13:52:38</t>
  </si>
  <si>
    <t>31.05.2022 13:52:39</t>
  </si>
  <si>
    <t>31.05.2022 13:52:42</t>
  </si>
  <si>
    <t>31.05.2022 13:52:44</t>
  </si>
  <si>
    <t>31.05.2022 13:52:45</t>
  </si>
  <si>
    <t>31.05.2022 13:52:47</t>
  </si>
  <si>
    <t>31.05.2022 13:52:48</t>
  </si>
  <si>
    <t>31.05.2022 13:52:53</t>
  </si>
  <si>
    <t>31.05.2022 13:52:54</t>
  </si>
  <si>
    <t>31.05.2022 13:52:56</t>
  </si>
  <si>
    <t>31.05.2022 13:52:57</t>
  </si>
  <si>
    <t>31.05.2022 13:53:04</t>
  </si>
  <si>
    <t>31.05.2022 13:53:07</t>
  </si>
  <si>
    <t>31.05.2022 13:53:09</t>
  </si>
  <si>
    <t>31.05.2022 13:53:10</t>
  </si>
  <si>
    <t>31.05.2022 13:53:12</t>
  </si>
  <si>
    <t>31.05.2022 13:53:19</t>
  </si>
  <si>
    <t>31.05.2022 13:53:21</t>
  </si>
  <si>
    <t>31.05.2022 13:53:24</t>
  </si>
  <si>
    <t>31.05.2022 13:53:27</t>
  </si>
  <si>
    <t>31.05.2022 13:53:28</t>
  </si>
  <si>
    <t>31.05.2022 13:53:36</t>
  </si>
  <si>
    <t>31.05.2022 13:53:45</t>
  </si>
  <si>
    <t>31.05.2022 13:53:46</t>
  </si>
  <si>
    <t>31.05.2022 13:53:48</t>
  </si>
  <si>
    <t>31.05.2022 13:53:49</t>
  </si>
  <si>
    <t>31.05.2022 13:54:01</t>
  </si>
  <si>
    <t>31.05.2022 13:54:03</t>
  </si>
  <si>
    <t>31.05.2022 13:54:04</t>
  </si>
  <si>
    <t>31.05.2022 13:54:06</t>
  </si>
  <si>
    <t>31.05.2022 13:54:09</t>
  </si>
  <si>
    <t>31.05.2022 13:54:19</t>
  </si>
  <si>
    <t>31.05.2022 13:54:21</t>
  </si>
  <si>
    <t>31.05.2022 13:54:22</t>
  </si>
  <si>
    <t>31.05.2022 13:54:24</t>
  </si>
  <si>
    <t>31.05.2022 13:54:25</t>
  </si>
  <si>
    <t>31.05.2022 13:54:27</t>
  </si>
  <si>
    <t>31.05.2022 13:54:28</t>
  </si>
  <si>
    <t>31.05.2022 13:54:37</t>
  </si>
  <si>
    <t>31.05.2022 13:54:40</t>
  </si>
  <si>
    <t>31.05.2022 13:54:42</t>
  </si>
  <si>
    <t>31.05.2022 13:54:43</t>
  </si>
  <si>
    <t>31.05.2022 13:54:51</t>
  </si>
  <si>
    <t>31.05.2022 13:55:01</t>
  </si>
  <si>
    <t>31.05.2022 13:55:03</t>
  </si>
  <si>
    <t>31.05.2022 13:55:04</t>
  </si>
  <si>
    <t>31.05.2022 13:55:12</t>
  </si>
  <si>
    <t>31.05.2022 13:55:16</t>
  </si>
  <si>
    <t>31.05.2022 13:55:33</t>
  </si>
  <si>
    <t>31.05.2022 13:55:36</t>
  </si>
  <si>
    <t>31.05.2022 13:55:37</t>
  </si>
  <si>
    <t>31.05.2022 13:55:49</t>
  </si>
  <si>
    <t>31.05.2022 13:55:51</t>
  </si>
  <si>
    <t>31.05.2022 13:56:04</t>
  </si>
  <si>
    <t>31.05.2022 13:56:06</t>
  </si>
  <si>
    <t>31.05.2022 13:56:12</t>
  </si>
  <si>
    <t>31.05.2022 13:56:13</t>
  </si>
  <si>
    <t>31.05.2022 13:56:15</t>
  </si>
  <si>
    <t>31.05.2022 13:56:16</t>
  </si>
  <si>
    <t>31.05.2022 13:56:18</t>
  </si>
  <si>
    <t>31.05.2022 13:56:25</t>
  </si>
  <si>
    <t>31.05.2022 13:56:27</t>
  </si>
  <si>
    <t>31.05.2022 13:56:28</t>
  </si>
  <si>
    <t>31.05.2022 13:56:36</t>
  </si>
  <si>
    <t>31.05.2022 13:56:49</t>
  </si>
  <si>
    <t>31.05.2022 13:56:57</t>
  </si>
  <si>
    <t>31.05.2022 13:57:00</t>
  </si>
  <si>
    <t>31.05.2022 13:57:02</t>
  </si>
  <si>
    <t>31.05.2022 13:57:03</t>
  </si>
  <si>
    <t>31.05.2022 13:57:06</t>
  </si>
  <si>
    <t>31.05.2022 13:57:08</t>
  </si>
  <si>
    <t>31.05.2022 13:57:12</t>
  </si>
  <si>
    <t>31.05.2022 13:57:14</t>
  </si>
  <si>
    <t>31.05.2022 13:57:18</t>
  </si>
  <si>
    <t>31.05.2022 13:57:24</t>
  </si>
  <si>
    <t>31.05.2022 13:57:27</t>
  </si>
  <si>
    <t>31.05.2022 13:57:29</t>
  </si>
  <si>
    <t>31.05.2022 13:57:30</t>
  </si>
  <si>
    <t>31.05.2022 13:57:36</t>
  </si>
  <si>
    <t>31.05.2022 13:57:39</t>
  </si>
  <si>
    <t>31.05.2022 13:57:47</t>
  </si>
  <si>
    <t>31.05.2022 13:57:59</t>
  </si>
  <si>
    <t>31.05.2022 13:58:00</t>
  </si>
  <si>
    <t>31.05.2022 13:58:05</t>
  </si>
  <si>
    <t>31.05.2022 13:58:06</t>
  </si>
  <si>
    <t>31.05.2022 13:58:09</t>
  </si>
  <si>
    <t>31.05.2022 13:58:11</t>
  </si>
  <si>
    <t>31.05.2022 13:58:14</t>
  </si>
  <si>
    <t>31.05.2022 13:58:18</t>
  </si>
  <si>
    <t>31.05.2022 13:58:25</t>
  </si>
  <si>
    <t>31.05.2022 13:58:32</t>
  </si>
  <si>
    <t>31.05.2022 13:58:34</t>
  </si>
  <si>
    <t>31.05.2022 13:58:37</t>
  </si>
  <si>
    <t>31.05.2022 13:58:38</t>
  </si>
  <si>
    <t>31.05.2022 13:58:40</t>
  </si>
  <si>
    <t>31.05.2022 13:58:41</t>
  </si>
  <si>
    <t>31.05.2022 13:58:43</t>
  </si>
  <si>
    <t>31.05.2022 13:58:44</t>
  </si>
  <si>
    <t>31.05.2022 13:58:50</t>
  </si>
  <si>
    <t>31.05.2022 13:58:52</t>
  </si>
  <si>
    <t>31.05.2022 13:58:58</t>
  </si>
  <si>
    <t>31.05.2022 13:59:15</t>
  </si>
  <si>
    <t>31.05.2022 13:59:16</t>
  </si>
  <si>
    <t>31.05.2022 13:59:18</t>
  </si>
  <si>
    <t>31.05.2022 13:59:19</t>
  </si>
  <si>
    <t>31.05.2022 13:59:21</t>
  </si>
  <si>
    <t>31.05.2022 13:59:34</t>
  </si>
  <si>
    <t>31.05.2022 13:59:36</t>
  </si>
  <si>
    <t>31.05.2022 13:59:37</t>
  </si>
  <si>
    <t>31.05.2022 13:59:39</t>
  </si>
  <si>
    <t>31.05.2022 13:59:49</t>
  </si>
  <si>
    <t>31.05.2022 13:59:54</t>
  </si>
  <si>
    <t>31.05.2022 13:59:56</t>
  </si>
  <si>
    <t>31.05.2022 14:00:00</t>
  </si>
  <si>
    <t>31.05.2022 14:00:07</t>
  </si>
  <si>
    <t>31.05.2022 14:00:09</t>
  </si>
  <si>
    <t>31.05.2022 14:00:13</t>
  </si>
  <si>
    <t>31.05.2022 14:00:19</t>
  </si>
  <si>
    <t>31.05.2022 14:00:22</t>
  </si>
  <si>
    <t>31.05.2022 14:00:28</t>
  </si>
  <si>
    <t>31.05.2022 14:00:39</t>
  </si>
  <si>
    <t>31.05.2022 14:00:40</t>
  </si>
  <si>
    <t>31.05.2022 14:00:46</t>
  </si>
  <si>
    <t>31.05.2022 14:00:49</t>
  </si>
  <si>
    <t>31.05.2022 14:00:52</t>
  </si>
  <si>
    <t>31.05.2022 14:00:54</t>
  </si>
  <si>
    <t>31.05.2022 14:01:01</t>
  </si>
  <si>
    <t>31.05.2022 14:01:03</t>
  </si>
  <si>
    <t>31.05.2022 14:01:04</t>
  </si>
  <si>
    <t>31.05.2022 14:01:09</t>
  </si>
  <si>
    <t>31.05.2022 14:01:12</t>
  </si>
  <si>
    <t>31.05.2022 14:01:13</t>
  </si>
  <si>
    <t>31.05.2022 14:01:15</t>
  </si>
  <si>
    <t>31.05.2022 14:01:16</t>
  </si>
  <si>
    <t>31.05.2022 14:01:18</t>
  </si>
  <si>
    <t>31.05.2022 14:01:19</t>
  </si>
  <si>
    <t>31.05.2022 14:01:22</t>
  </si>
  <si>
    <t>31.05.2022 14:01:24</t>
  </si>
  <si>
    <t>31.05.2022 14:01:25</t>
  </si>
  <si>
    <t>31.05.2022 14:01:27</t>
  </si>
  <si>
    <t>31.05.2022 14:01:28</t>
  </si>
  <si>
    <t>31.05.2022 14:01:30</t>
  </si>
  <si>
    <t>31.05.2022 14:01:33</t>
  </si>
  <si>
    <t>31.05.2022 14:01:36</t>
  </si>
  <si>
    <t>31.05.2022 14:01:39</t>
  </si>
  <si>
    <t>31.05.2022 14:01:40</t>
  </si>
  <si>
    <t>31.05.2022 14:01:43</t>
  </si>
  <si>
    <t>31.05.2022 14:01:45</t>
  </si>
  <si>
    <t>31.05.2022 14:01:51</t>
  </si>
  <si>
    <t>31.05.2022 14:01:58</t>
  </si>
  <si>
    <t>31.05.2022 14:02:00</t>
  </si>
  <si>
    <t>31.05.2022 14:02:01</t>
  </si>
  <si>
    <t>31.05.2022 14:02:13</t>
  </si>
  <si>
    <t>31.05.2022 14:02:19</t>
  </si>
  <si>
    <t>31.05.2022 14:02:21</t>
  </si>
  <si>
    <t>31.05.2022 14:02:24</t>
  </si>
  <si>
    <t>31.05.2022 14:02:44</t>
  </si>
  <si>
    <t>31.05.2022 14:02:45</t>
  </si>
  <si>
    <t>31.05.2022 14:02:47</t>
  </si>
  <si>
    <t>31.05.2022 14:02:48</t>
  </si>
  <si>
    <t>31.05.2022 14:02:50</t>
  </si>
  <si>
    <t>31.05.2022 14:02:51</t>
  </si>
  <si>
    <t>31.05.2022 14:02:53</t>
  </si>
  <si>
    <t>31.05.2022 14:03:00</t>
  </si>
  <si>
    <t>31.05.2022 14:03:03</t>
  </si>
  <si>
    <t>31.05.2022 14:03:04</t>
  </si>
  <si>
    <t>31.05.2022 14:03:06</t>
  </si>
  <si>
    <t>31.05.2022 14:03:07</t>
  </si>
  <si>
    <t>31.05.2022 14:03:09</t>
  </si>
  <si>
    <t>31.05.2022 14:03:10</t>
  </si>
  <si>
    <t>31.05.2022 14:03:16</t>
  </si>
  <si>
    <t>31.05.2022 14:03:18</t>
  </si>
  <si>
    <t>31.05.2022 14:03:21</t>
  </si>
  <si>
    <t>31.05.2022 14:03:22</t>
  </si>
  <si>
    <t>31.05.2022 14:03:24</t>
  </si>
  <si>
    <t>31.05.2022 14:03:25</t>
  </si>
  <si>
    <t>31.05.2022 14:03:30</t>
  </si>
  <si>
    <t>31.05.2022 14:03:31</t>
  </si>
  <si>
    <t>31.05.2022 14:03:33</t>
  </si>
  <si>
    <t>31.05.2022 14:03:40</t>
  </si>
  <si>
    <t>31.05.2022 14:03:45</t>
  </si>
  <si>
    <t>31.05.2022 14:03:49</t>
  </si>
  <si>
    <t>31.05.2022 14:03:54</t>
  </si>
  <si>
    <t>31.05.2022 14:03:57</t>
  </si>
  <si>
    <t>31.05.2022 14:03:58</t>
  </si>
  <si>
    <t>31.05.2022 14:04:03</t>
  </si>
  <si>
    <t>31.05.2022 14:04:04</t>
  </si>
  <si>
    <t>31.05.2022 14:04:06</t>
  </si>
  <si>
    <t>31.05.2022 14:04:10</t>
  </si>
  <si>
    <t>31.05.2022 14:04:12</t>
  </si>
  <si>
    <t>31.05.2022 14:04:15</t>
  </si>
  <si>
    <t>31.05.2022 14:04:22</t>
  </si>
  <si>
    <t>31.05.2022 14:04:32</t>
  </si>
  <si>
    <t>31.05.2022 14:04:36</t>
  </si>
  <si>
    <t>31.05.2022 14:04:44</t>
  </si>
  <si>
    <t>31.05.2022 14:04:45</t>
  </si>
  <si>
    <t>31.05.2022 14:04:47</t>
  </si>
  <si>
    <t>31.05.2022 14:04:51</t>
  </si>
  <si>
    <t>31.05.2022 14:04:53</t>
  </si>
  <si>
    <t>31.05.2022 14:04:59</t>
  </si>
  <si>
    <t>31.05.2022 14:05:00</t>
  </si>
  <si>
    <t>31.05.2022 14:05:02</t>
  </si>
  <si>
    <t>31.05.2022 14:05:05</t>
  </si>
  <si>
    <t>31.05.2022 14:05:09</t>
  </si>
  <si>
    <t>31.05.2022 14:05:11</t>
  </si>
  <si>
    <t>31.05.2022 14:05:26</t>
  </si>
  <si>
    <t>31.05.2022 14:05:33</t>
  </si>
  <si>
    <t>31.05.2022 14:05:36</t>
  </si>
  <si>
    <t>31.05.2022 14:05:38</t>
  </si>
  <si>
    <t>31.05.2022 14:05:44</t>
  </si>
  <si>
    <t>31.05.2022 14:05:45</t>
  </si>
  <si>
    <t>31.05.2022 14:06:10</t>
  </si>
  <si>
    <t>31.05.2022 14:06:12</t>
  </si>
  <si>
    <t>31.05.2022 14:06:28</t>
  </si>
  <si>
    <t>31.05.2022 14:06:37</t>
  </si>
  <si>
    <t>31.05.2022 14:06:39</t>
  </si>
  <si>
    <t>31.05.2022 14:06:51</t>
  </si>
  <si>
    <t>31.05.2022 14:07:06</t>
  </si>
  <si>
    <t>31.05.2022 14:07:07</t>
  </si>
  <si>
    <t>31.05.2022 14:07:09</t>
  </si>
  <si>
    <t>31.05.2022 14:07:16</t>
  </si>
  <si>
    <t>31.05.2022 14:07:18</t>
  </si>
  <si>
    <t>31.05.2022 14:07:19</t>
  </si>
  <si>
    <t>31.05.2022 14:07:21</t>
  </si>
  <si>
    <t>31.05.2022 14:07:22</t>
  </si>
  <si>
    <t>31.05.2022 14:07:27</t>
  </si>
  <si>
    <t>31.05.2022 14:07:37</t>
  </si>
  <si>
    <t>31.05.2022 14:07:48</t>
  </si>
  <si>
    <t>31.05.2022 14:07:54</t>
  </si>
  <si>
    <t>31.05.2022 14:07:56</t>
  </si>
  <si>
    <t>31.05.2022 14:07:57</t>
  </si>
  <si>
    <t>31.05.2022 14:07:59</t>
  </si>
  <si>
    <t>31.05.2022 14:08:00</t>
  </si>
  <si>
    <t>31.05.2022 14:08:05</t>
  </si>
  <si>
    <t>31.05.2022 14:08:06</t>
  </si>
  <si>
    <t>31.05.2022 14:08:11</t>
  </si>
  <si>
    <t>31.05.2022 14:08:17</t>
  </si>
  <si>
    <t>31.05.2022 14:08:18</t>
  </si>
  <si>
    <t>31.05.2022 14:08:21</t>
  </si>
  <si>
    <t>31.05.2022 14:08:23</t>
  </si>
  <si>
    <t>31.05.2022 14:08:29</t>
  </si>
  <si>
    <t>31.05.2022 14:08:30</t>
  </si>
  <si>
    <t>31.05.2022 14:08:33</t>
  </si>
  <si>
    <t>31.05.2022 14:08:50</t>
  </si>
  <si>
    <t>31.05.2022 14:08:51</t>
  </si>
  <si>
    <t>31.05.2022 14:08:53</t>
  </si>
  <si>
    <t>31.05.2022 14:08:57</t>
  </si>
  <si>
    <t>31.05.2022 14:09:09</t>
  </si>
  <si>
    <t>31.05.2022 14:09:18</t>
  </si>
  <si>
    <t>31.05.2022 14:09:24</t>
  </si>
  <si>
    <t>31.05.2022 14:09:30</t>
  </si>
  <si>
    <t>31.05.2022 14:09:34</t>
  </si>
  <si>
    <t>31.05.2022 14:09:39</t>
  </si>
  <si>
    <t>31.05.2022 14:09:40</t>
  </si>
  <si>
    <t>31.05.2022 14:09:54</t>
  </si>
  <si>
    <t>31.05.2022 14:09:56</t>
  </si>
  <si>
    <t>31.05.2022 14:09:57</t>
  </si>
  <si>
    <t>31.05.2022 14:09:59</t>
  </si>
  <si>
    <t>31.05.2022 14:10:03</t>
  </si>
  <si>
    <t>31.05.2022 14:10:11</t>
  </si>
  <si>
    <t>31.05.2022 14:10:12</t>
  </si>
  <si>
    <t>31.05.2022 14:10:14</t>
  </si>
  <si>
    <t>31.05.2022 14:10:15</t>
  </si>
  <si>
    <t>31.05.2022 14:10:17</t>
  </si>
  <si>
    <t>31.05.2022 14:10:29</t>
  </si>
  <si>
    <t>31.05.2022 14:10:30</t>
  </si>
  <si>
    <t>31.05.2022 14:10:32</t>
  </si>
  <si>
    <t>31.05.2022 14:10:47</t>
  </si>
  <si>
    <t>31.05.2022 14:10:48</t>
  </si>
  <si>
    <t>31.05.2022 14:10:50</t>
  </si>
  <si>
    <t>31.05.2022 14:10:51</t>
  </si>
  <si>
    <t>31.05.2022 14:10:54</t>
  </si>
  <si>
    <t>31.05.2022 14:10:56</t>
  </si>
  <si>
    <t>31.05.2022 14:10:57</t>
  </si>
  <si>
    <t>31.05.2022 14:11:08</t>
  </si>
  <si>
    <t>31.05.2022 14:11:10</t>
  </si>
  <si>
    <t>31.05.2022 14:11:13</t>
  </si>
  <si>
    <t>31.05.2022 14:11:17</t>
  </si>
  <si>
    <t>31.05.2022 14:11:26</t>
  </si>
  <si>
    <t>31.05.2022 14:11:29</t>
  </si>
  <si>
    <t>31.05.2022 14:11:32</t>
  </si>
  <si>
    <t>31.05.2022 14:11:34</t>
  </si>
  <si>
    <t>31.05.2022 14:11:35</t>
  </si>
  <si>
    <t>31.05.2022 14:11:41</t>
  </si>
  <si>
    <t>31.05.2022 14:11:47</t>
  </si>
  <si>
    <t>31.05.2022 14:11:52</t>
  </si>
  <si>
    <t>31.05.2022 14:11:53</t>
  </si>
  <si>
    <t>31.05.2022 14:11:55</t>
  </si>
  <si>
    <t>31.05.2022 14:12:06</t>
  </si>
  <si>
    <t>31.05.2022 14:12:07</t>
  </si>
  <si>
    <t>31.05.2022 14:12:09</t>
  </si>
  <si>
    <t>31.05.2022 14:12:16</t>
  </si>
  <si>
    <t>31.05.2022 14:12:24</t>
  </si>
  <si>
    <t>31.05.2022 14:12:25</t>
  </si>
  <si>
    <t>31.05.2022 14:12:30</t>
  </si>
  <si>
    <t>31.05.2022 14:12:31</t>
  </si>
  <si>
    <t>31.05.2022 14:12:33</t>
  </si>
  <si>
    <t>31.05.2022 14:12:34</t>
  </si>
  <si>
    <t>31.05.2022 14:12:36</t>
  </si>
  <si>
    <t>31.05.2022 14:12:37</t>
  </si>
  <si>
    <t>31.05.2022 14:12:40</t>
  </si>
  <si>
    <t>31.05.2022 14:12:42</t>
  </si>
  <si>
    <t>31.05.2022 14:12:43</t>
  </si>
  <si>
    <t>31.05.2022 14:12:45</t>
  </si>
  <si>
    <t>31.05.2022 14:12:48</t>
  </si>
  <si>
    <t>31.05.2022 14:12:49</t>
  </si>
  <si>
    <t>31.05.2022 14:12:51</t>
  </si>
  <si>
    <t>31.05.2022 14:12:55</t>
  </si>
  <si>
    <t>31.05.2022 14:13:12</t>
  </si>
  <si>
    <t>31.05.2022 14:13:14</t>
  </si>
  <si>
    <t>31.05.2022 14:13:15</t>
  </si>
  <si>
    <t>31.05.2022 14:13:20</t>
  </si>
  <si>
    <t>31.05.2022 14:13:29</t>
  </si>
  <si>
    <t>31.05.2022 14:13:30</t>
  </si>
  <si>
    <t>31.05.2022 14:13:32</t>
  </si>
  <si>
    <t>31.05.2022 14:13:33</t>
  </si>
  <si>
    <t>31.05.2022 14:13:36</t>
  </si>
  <si>
    <t>31.05.2022 14:13:38</t>
  </si>
  <si>
    <t>31.05.2022 14:13:42</t>
  </si>
  <si>
    <t>31.05.2022 14:13:44</t>
  </si>
  <si>
    <t>31.05.2022 14:13:45</t>
  </si>
  <si>
    <t>31.05.2022 14:14:00</t>
  </si>
  <si>
    <t>31.05.2022 14:14:10</t>
  </si>
  <si>
    <t>31.05.2022 14:14:12</t>
  </si>
  <si>
    <t>31.05.2022 14:14:15</t>
  </si>
  <si>
    <t>31.05.2022 14:14:18</t>
  </si>
  <si>
    <t>31.05.2022 14:14:19</t>
  </si>
  <si>
    <t>31.05.2022 14:14:30</t>
  </si>
  <si>
    <t>31.05.2022 14:14:33</t>
  </si>
  <si>
    <t>31.05.2022 14:14:34</t>
  </si>
  <si>
    <t>31.05.2022 14:14:36</t>
  </si>
  <si>
    <t>31.05.2022 14:14:37</t>
  </si>
  <si>
    <t>31.05.2022 14:14:45</t>
  </si>
  <si>
    <t>31.05.2022 14:14:46</t>
  </si>
  <si>
    <t>31.05.2022 14:14:52</t>
  </si>
  <si>
    <t>31.05.2022 14:15:00</t>
  </si>
  <si>
    <t>31.05.2022 14:15:07</t>
  </si>
  <si>
    <t>31.05.2022 14:15:09</t>
  </si>
  <si>
    <t>31.05.2022 14:15:12</t>
  </si>
  <si>
    <t>31.05.2022 14:15:15</t>
  </si>
  <si>
    <t>31.05.2022 14:15:21</t>
  </si>
  <si>
    <t>31.05.2022 14:15:31</t>
  </si>
  <si>
    <t>31.05.2022 14:15:33</t>
  </si>
  <si>
    <t>31.05.2022 14:15:42</t>
  </si>
  <si>
    <t>31.05.2022 14:15:51</t>
  </si>
  <si>
    <t>31.05.2022 14:15:52</t>
  </si>
  <si>
    <t>31.05.2022 14:15:55</t>
  </si>
  <si>
    <t>31.05.2022 14:15:57</t>
  </si>
  <si>
    <t>31.05.2022 14:15:58</t>
  </si>
  <si>
    <t>31.05.2022 14:16:00</t>
  </si>
  <si>
    <t>31.05.2022 14:16:03</t>
  </si>
  <si>
    <t>31.05.2022 14:16:06</t>
  </si>
  <si>
    <t>31.05.2022 14:16:10</t>
  </si>
  <si>
    <t>31.05.2022 14:16:12</t>
  </si>
  <si>
    <t>31.05.2022 14:16:23</t>
  </si>
  <si>
    <t>31.05.2022 14:16:24</t>
  </si>
  <si>
    <t>31.05.2022 14:16:38</t>
  </si>
  <si>
    <t>31.05.2022 14:16:39</t>
  </si>
  <si>
    <t>31.05.2022 14:16:45</t>
  </si>
  <si>
    <t>31.05.2022 14:16:47</t>
  </si>
  <si>
    <t>31.05.2022 14:16:51</t>
  </si>
  <si>
    <t>31.05.2022 14:16:53</t>
  </si>
  <si>
    <t>31.05.2022 14:16:54</t>
  </si>
  <si>
    <t>31.05.2022 14:16:59</t>
  </si>
  <si>
    <t>31.05.2022 14:17:02</t>
  </si>
  <si>
    <t>31.05.2022 14:17:03</t>
  </si>
  <si>
    <t>31.05.2022 14:17:05</t>
  </si>
  <si>
    <t>31.05.2022 14:17:06</t>
  </si>
  <si>
    <t>31.05.2022 14:17:15</t>
  </si>
  <si>
    <t>31.05.2022 14:17:17</t>
  </si>
  <si>
    <t>31.05.2022 14:17:20</t>
  </si>
  <si>
    <t>31.05.2022 14:17:21</t>
  </si>
  <si>
    <t>31.05.2022 14:17:23</t>
  </si>
  <si>
    <t>31.05.2022 14:17:24</t>
  </si>
  <si>
    <t>31.05.2022 14:17:27</t>
  </si>
  <si>
    <t>31.05.2022 14:17:29</t>
  </si>
  <si>
    <t>31.05.2022 14:17:35</t>
  </si>
  <si>
    <t>31.05.2022 14:17:49</t>
  </si>
  <si>
    <t>31.05.2022 14:17:53</t>
  </si>
  <si>
    <t>31.05.2022 14:17:55</t>
  </si>
  <si>
    <t>31.05.2022 14:17:56</t>
  </si>
  <si>
    <t>31.05.2022 14:18:06</t>
  </si>
  <si>
    <t>31.05.2022 14:18:07</t>
  </si>
  <si>
    <t>31.05.2022 14:18:13</t>
  </si>
  <si>
    <t>31.05.2022 14:18:15</t>
  </si>
  <si>
    <t>31.05.2022 14:18:22</t>
  </si>
  <si>
    <t>31.05.2022 14:18:25</t>
  </si>
  <si>
    <t>31.05.2022 14:18:27</t>
  </si>
  <si>
    <t>31.05.2022 14:18:36</t>
  </si>
  <si>
    <t>31.05.2022 14:18:42</t>
  </si>
  <si>
    <t>31.05.2022 14:18:48</t>
  </si>
  <si>
    <t>31.05.2022 14:18:49</t>
  </si>
  <si>
    <t>31.05.2022 14:18:52</t>
  </si>
  <si>
    <t>31.05.2022 14:18:54</t>
  </si>
  <si>
    <t>31.05.2022 14:18:55</t>
  </si>
  <si>
    <t>31.05.2022 14:18:57</t>
  </si>
  <si>
    <t>31.05.2022 14:19:03</t>
  </si>
  <si>
    <t>31.05.2022 14:19:08</t>
  </si>
  <si>
    <t>31.05.2022 14:19:11</t>
  </si>
  <si>
    <t>31.05.2022 14:19:14</t>
  </si>
  <si>
    <t>31.05.2022 14:19:17</t>
  </si>
  <si>
    <t>31.05.2022 14:19:18</t>
  </si>
  <si>
    <t>31.05.2022 14:19:20</t>
  </si>
  <si>
    <t>31.05.2022 14:19:21</t>
  </si>
  <si>
    <t>31.05.2022 14:19:30</t>
  </si>
  <si>
    <t>31.05.2022 14:19:59</t>
  </si>
  <si>
    <t>31.05.2022 14:20:10</t>
  </si>
  <si>
    <t>31.05.2022 14:20:11</t>
  </si>
  <si>
    <t>31.05.2022 14:20:13</t>
  </si>
  <si>
    <t>31.05.2022 14:20:16</t>
  </si>
  <si>
    <t>31.05.2022 14:20:20</t>
  </si>
  <si>
    <t>31.05.2022 14:20:22</t>
  </si>
  <si>
    <t>31.05.2022 14:20:23</t>
  </si>
  <si>
    <t>31.05.2022 14:20:25</t>
  </si>
  <si>
    <t>31.05.2022 14:20:26</t>
  </si>
  <si>
    <t>31.05.2022 14:20:31</t>
  </si>
  <si>
    <t>31.05.2022 14:20:34</t>
  </si>
  <si>
    <t>31.05.2022 14:20:35</t>
  </si>
  <si>
    <t>31.05.2022 14:20:37</t>
  </si>
  <si>
    <t>31.05.2022 14:20:40</t>
  </si>
  <si>
    <t>31.05.2022 14:20:41</t>
  </si>
  <si>
    <t>31.05.2022 14:20:47</t>
  </si>
  <si>
    <t>31.05.2022 14:20:49</t>
  </si>
  <si>
    <t>31.05.2022 14:20:59</t>
  </si>
  <si>
    <t>31.05.2022 14:21:02</t>
  </si>
  <si>
    <t>31.05.2022 14:21:04</t>
  </si>
  <si>
    <t>31.05.2022 14:21:13</t>
  </si>
  <si>
    <t>31.05.2022 14:21:14</t>
  </si>
  <si>
    <t>31.05.2022 14:21:22</t>
  </si>
  <si>
    <t>31.05.2022 14:21:25</t>
  </si>
  <si>
    <t>31.05.2022 14:21:32</t>
  </si>
  <si>
    <t>31.05.2022 14:21:39</t>
  </si>
  <si>
    <t>31.05.2022 14:21:40</t>
  </si>
  <si>
    <t>31.05.2022 14:21:42</t>
  </si>
  <si>
    <t>31.05.2022 14:21:52</t>
  </si>
  <si>
    <t>31.05.2022 14:21:54</t>
  </si>
  <si>
    <t>31.05.2022 14:21:58</t>
  </si>
  <si>
    <t>31.05.2022 14:22:06</t>
  </si>
  <si>
    <t>31.05.2022 14:22:07</t>
  </si>
  <si>
    <t>31.05.2022 14:22:13</t>
  </si>
  <si>
    <t>31.05.2022 14:22:15</t>
  </si>
  <si>
    <t>31.05.2022 14:22:16</t>
  </si>
  <si>
    <t>31.05.2022 14:22:18</t>
  </si>
  <si>
    <t>31.05.2022 14:22:19</t>
  </si>
  <si>
    <t>31.05.2022 14:22:27</t>
  </si>
  <si>
    <t>31.05.2022 14:22:28</t>
  </si>
  <si>
    <t>31.05.2022 14:22:30</t>
  </si>
  <si>
    <t>31.05.2022 14:22:31</t>
  </si>
  <si>
    <t>31.05.2022 14:22:33</t>
  </si>
  <si>
    <t>31.05.2022 14:22:34</t>
  </si>
  <si>
    <t>31.05.2022 14:22:36</t>
  </si>
  <si>
    <t>31.05.2022 14:22:59</t>
  </si>
  <si>
    <t>31.05.2022 14:23:15</t>
  </si>
  <si>
    <t>31.05.2022 14:23:24</t>
  </si>
  <si>
    <t>31.05.2022 14:23:35</t>
  </si>
  <si>
    <t>31.05.2022 14:23:39</t>
  </si>
  <si>
    <t>31.05.2022 14:23:41</t>
  </si>
  <si>
    <t>31.05.2022 14:23:45</t>
  </si>
  <si>
    <t>31.05.2022 14:23:56</t>
  </si>
  <si>
    <t>31.05.2022 14:23:58</t>
  </si>
  <si>
    <t>31.05.2022 14:23:59</t>
  </si>
  <si>
    <t>31.05.2022 14:24:07</t>
  </si>
  <si>
    <t>31.05.2022 14:24:08</t>
  </si>
  <si>
    <t>31.05.2022 14:24:23</t>
  </si>
  <si>
    <t>31.05.2022 14:24:26</t>
  </si>
  <si>
    <t>31.05.2022 14:24:32</t>
  </si>
  <si>
    <t>31.05.2022 14:24:35</t>
  </si>
  <si>
    <t>31.05.2022 14:24:38</t>
  </si>
  <si>
    <t>31.05.2022 14:24:40</t>
  </si>
  <si>
    <t>31.05.2022 14:24:41</t>
  </si>
  <si>
    <t>31.05.2022 14:24:46</t>
  </si>
  <si>
    <t>31.05.2022 14:24:47</t>
  </si>
  <si>
    <t>31.05.2022 14:24:52</t>
  </si>
  <si>
    <t>31.05.2022 14:24:53</t>
  </si>
  <si>
    <t>31.05.2022 14:24:55</t>
  </si>
  <si>
    <t>31.05.2022 14:24:56</t>
  </si>
  <si>
    <t>31.05.2022 14:25:02</t>
  </si>
  <si>
    <t>31.05.2022 14:25:13</t>
  </si>
  <si>
    <t>31.05.2022 14:25:14</t>
  </si>
  <si>
    <t>31.05.2022 14:25:16</t>
  </si>
  <si>
    <t>31.05.2022 14:25:17</t>
  </si>
  <si>
    <t>31.05.2022 14:25:21</t>
  </si>
  <si>
    <t>31.05.2022 14:25:22</t>
  </si>
  <si>
    <t>31.05.2022 14:25:24</t>
  </si>
  <si>
    <t>31.05.2022 14:25:25</t>
  </si>
  <si>
    <t>31.05.2022 14:25:42</t>
  </si>
  <si>
    <t>31.05.2022 14:25:43</t>
  </si>
  <si>
    <t>31.05.2022 14:25:51</t>
  </si>
  <si>
    <t>31.05.2022 14:25:55</t>
  </si>
  <si>
    <t>31.05.2022 14:25:57</t>
  </si>
  <si>
    <t>31.05.2022 14:26:06</t>
  </si>
  <si>
    <t>31.05.2022 14:26:15</t>
  </si>
  <si>
    <t>31.05.2022 14:26:18</t>
  </si>
  <si>
    <t>31.05.2022 14:26:19</t>
  </si>
  <si>
    <t>31.05.2022 14:26:27</t>
  </si>
  <si>
    <t>31.05.2022 14:26:28</t>
  </si>
  <si>
    <t>31.05.2022 14:26:33</t>
  </si>
  <si>
    <t>31.05.2022 14:26:36</t>
  </si>
  <si>
    <t>31.05.2022 14:26:38</t>
  </si>
  <si>
    <t>31.05.2022 14:26:39</t>
  </si>
  <si>
    <t>31.05.2022 14:26:41</t>
  </si>
  <si>
    <t>31.05.2022 14:26:42</t>
  </si>
  <si>
    <t>31.05.2022 14:27:00</t>
  </si>
  <si>
    <t>31.05.2022 14:27:01</t>
  </si>
  <si>
    <t>31.05.2022 14:27:03</t>
  </si>
  <si>
    <t>31.05.2022 14:27:06</t>
  </si>
  <si>
    <t>31.05.2022 14:27:07</t>
  </si>
  <si>
    <t>31.05.2022 14:27:09</t>
  </si>
  <si>
    <t>31.05.2022 14:27:10</t>
  </si>
  <si>
    <t>31.05.2022 14:27:12</t>
  </si>
  <si>
    <t>31.05.2022 14:27:21</t>
  </si>
  <si>
    <t>31.05.2022 14:27:22</t>
  </si>
  <si>
    <t>31.05.2022 14:27:24</t>
  </si>
  <si>
    <t>31.05.2022 14:27:25</t>
  </si>
  <si>
    <t>31.05.2022 14:27:28</t>
  </si>
  <si>
    <t>31.05.2022 14:27:30</t>
  </si>
  <si>
    <t>31.05.2022 14:27:34</t>
  </si>
  <si>
    <t>31.05.2022 14:27:37</t>
  </si>
  <si>
    <t>31.05.2022 14:27:49</t>
  </si>
  <si>
    <t>31.05.2022 14:27:51</t>
  </si>
  <si>
    <t>31.05.2022 14:27:52</t>
  </si>
  <si>
    <t>31.05.2022 14:27:57</t>
  </si>
  <si>
    <t>31.05.2022 14:28:04</t>
  </si>
  <si>
    <t>31.05.2022 14:28:26</t>
  </si>
  <si>
    <t>31.05.2022 14:28:27</t>
  </si>
  <si>
    <t>31.05.2022 14:28:29</t>
  </si>
  <si>
    <t>31.05.2022 14:28:30</t>
  </si>
  <si>
    <t>31.05.2022 14:28:32</t>
  </si>
  <si>
    <t>31.05.2022 14:28:33</t>
  </si>
  <si>
    <t>31.05.2022 14:28:41</t>
  </si>
  <si>
    <t>31.05.2022 14:28:42</t>
  </si>
  <si>
    <t>31.05.2022 14:28:48</t>
  </si>
  <si>
    <t>31.05.2022 14:28:50</t>
  </si>
  <si>
    <t>31.05.2022 14:28:53</t>
  </si>
  <si>
    <t>31.05.2022 14:28:54</t>
  </si>
  <si>
    <t>31.05.2022 14:28:56</t>
  </si>
  <si>
    <t>31.05.2022 14:28:57</t>
  </si>
  <si>
    <t>31.05.2022 14:29:01</t>
  </si>
  <si>
    <t>31.05.2022 14:29:06</t>
  </si>
  <si>
    <t>31.05.2022 14:29:07</t>
  </si>
  <si>
    <t>31.05.2022 14:29:10</t>
  </si>
  <si>
    <t>31.05.2022 14:29:12</t>
  </si>
  <si>
    <t>31.05.2022 14:29:21</t>
  </si>
  <si>
    <t>31.05.2022 14:29:22</t>
  </si>
  <si>
    <t>31.05.2022 14:29:24</t>
  </si>
  <si>
    <t>31.05.2022 14:29:27</t>
  </si>
  <si>
    <t>31.05.2022 14:29:31</t>
  </si>
  <si>
    <t>31.05.2022 14:29:33</t>
  </si>
  <si>
    <t>31.05.2022 14:29:39</t>
  </si>
  <si>
    <t>31.05.2022 14:29:40</t>
  </si>
  <si>
    <t>31.05.2022 14:29:48</t>
  </si>
  <si>
    <t>31.05.2022 14:29:52</t>
  </si>
  <si>
    <t>31.05.2022 14:29:54</t>
  </si>
  <si>
    <t>31.05.2022 14:29:58</t>
  </si>
  <si>
    <t>31.05.2022 14:30:00</t>
  </si>
  <si>
    <t>31.05.2022 14:30:03</t>
  </si>
  <si>
    <t>31.05.2022 14:30:07</t>
  </si>
  <si>
    <t>31.05.2022 14:30:10</t>
  </si>
  <si>
    <t>31.05.2022 14:30:12</t>
  </si>
  <si>
    <t>31.05.2022 14:30:15</t>
  </si>
  <si>
    <t>31.05.2022 14:30:24</t>
  </si>
  <si>
    <t>31.05.2022 14:30:26</t>
  </si>
  <si>
    <t>31.05.2022 14:30:44</t>
  </si>
  <si>
    <t>31.05.2022 14:30:45</t>
  </si>
  <si>
    <t>31.05.2022 14:30:47</t>
  </si>
  <si>
    <t>31.05.2022 14:30:48</t>
  </si>
  <si>
    <t>31.05.2022 14:30:53</t>
  </si>
  <si>
    <t>31.05.2022 14:30:59</t>
  </si>
  <si>
    <t>31.05.2022 14:31:00</t>
  </si>
  <si>
    <t>31.05.2022 14:31:02</t>
  </si>
  <si>
    <t>31.05.2022 14:31:03</t>
  </si>
  <si>
    <t>31.05.2022 14:31:08</t>
  </si>
  <si>
    <t>31.05.2022 14:31:09</t>
  </si>
  <si>
    <t>31.05.2022 14:31:11</t>
  </si>
  <si>
    <t>31.05.2022 14:31:14</t>
  </si>
  <si>
    <t>31.05.2022 14:31:15</t>
  </si>
  <si>
    <t>31.05.2022 14:31:18</t>
  </si>
  <si>
    <t>31.05.2022 14:31:20</t>
  </si>
  <si>
    <t>31.05.2022 14:31:27</t>
  </si>
  <si>
    <t>31.05.2022 14:31:34</t>
  </si>
  <si>
    <t>31.05.2022 14:31:35</t>
  </si>
  <si>
    <t>31.05.2022 14:31:41</t>
  </si>
  <si>
    <t>31.05.2022 14:31:43</t>
  </si>
  <si>
    <t>31.05.2022 14:31:44</t>
  </si>
  <si>
    <t>31.05.2022 14:31:49</t>
  </si>
  <si>
    <t>31.05.2022 14:31:52</t>
  </si>
  <si>
    <t>31.05.2022 14:31:58</t>
  </si>
  <si>
    <t>31.05.2022 14:31:59</t>
  </si>
  <si>
    <t>31.05.2022 14:32:01</t>
  </si>
  <si>
    <t>31.05.2022 14:32:02</t>
  </si>
  <si>
    <t>31.05.2022 14:32:08</t>
  </si>
  <si>
    <t>31.05.2022 14:32:10</t>
  </si>
  <si>
    <t>31.05.2022 14:32:11</t>
  </si>
  <si>
    <t>31.05.2022 14:32:20</t>
  </si>
  <si>
    <t>31.05.2022 14:32:23</t>
  </si>
  <si>
    <t>31.05.2022 14:32:25</t>
  </si>
  <si>
    <t>31.05.2022 14:32:48</t>
  </si>
  <si>
    <t>31.05.2022 14:33:03</t>
  </si>
  <si>
    <t>31.05.2022 14:33:04</t>
  </si>
  <si>
    <t>31.05.2022 14:33:06</t>
  </si>
  <si>
    <t>31.05.2022 14:33:07</t>
  </si>
  <si>
    <t>31.05.2022 14:33:09</t>
  </si>
  <si>
    <t>31.05.2022 14:33:12</t>
  </si>
  <si>
    <t>31.05.2022 14:33:13</t>
  </si>
  <si>
    <t>31.05.2022 14:33:15</t>
  </si>
  <si>
    <t>31.05.2022 14:33:19</t>
  </si>
  <si>
    <t>31.05.2022 14:33:28</t>
  </si>
  <si>
    <t>31.05.2022 14:33:30</t>
  </si>
  <si>
    <t>31.05.2022 14:33:31</t>
  </si>
  <si>
    <t>31.05.2022 14:33:33</t>
  </si>
  <si>
    <t>31.05.2022 14:33:34</t>
  </si>
  <si>
    <t>31.05.2022 14:33:36</t>
  </si>
  <si>
    <t>31.05.2022 14:33:37</t>
  </si>
  <si>
    <t>31.05.2022 14:33:39</t>
  </si>
  <si>
    <t>31.05.2022 14:33:42</t>
  </si>
  <si>
    <t>31.05.2022 14:33:43</t>
  </si>
  <si>
    <t>31.05.2022 14:33:48</t>
  </si>
  <si>
    <t>31.05.2022 14:33:49</t>
  </si>
  <si>
    <t>31.05.2022 14:33:51</t>
  </si>
  <si>
    <t>31.05.2022 14:33:55</t>
  </si>
  <si>
    <t>31.05.2022 14:33:57</t>
  </si>
  <si>
    <t>31.05.2022 14:34:03</t>
  </si>
  <si>
    <t>31.05.2022 14:34:04</t>
  </si>
  <si>
    <t>31.05.2022 14:34:06</t>
  </si>
  <si>
    <t>31.05.2022 14:34:10</t>
  </si>
  <si>
    <t>31.05.2022 14:34:12</t>
  </si>
  <si>
    <t>31.05.2022 14:34:15</t>
  </si>
  <si>
    <t>31.05.2022 14:34:16</t>
  </si>
  <si>
    <t>31.05.2022 14:34:18</t>
  </si>
  <si>
    <t>31.05.2022 14:34:22</t>
  </si>
  <si>
    <t>31.05.2022 14:34:24</t>
  </si>
  <si>
    <t>31.05.2022 14:34:27</t>
  </si>
  <si>
    <t>31.05.2022 14:34:33</t>
  </si>
  <si>
    <t>31.05.2022 14:34:39</t>
  </si>
  <si>
    <t>31.05.2022 14:34:45</t>
  </si>
  <si>
    <t>31.05.2022 14:34:47</t>
  </si>
  <si>
    <t>31.05.2022 14:34:53</t>
  </si>
  <si>
    <t>31.05.2022 14:34:54</t>
  </si>
  <si>
    <t>31.05.2022 14:34:59</t>
  </si>
  <si>
    <t>31.05.2022 14:35:02</t>
  </si>
  <si>
    <t>31.05.2022 14:35:27</t>
  </si>
  <si>
    <t>31.05.2022 14:35:29</t>
  </si>
  <si>
    <t>31.05.2022 14:35:49</t>
  </si>
  <si>
    <t>31.05.2022 14:35:50</t>
  </si>
  <si>
    <t>31.05.2022 14:35:56</t>
  </si>
  <si>
    <t>31.05.2022 14:36:02</t>
  </si>
  <si>
    <t>31.05.2022 14:36:04</t>
  </si>
  <si>
    <t>31.05.2022 14:36:08</t>
  </si>
  <si>
    <t>31.05.2022 14:36:16</t>
  </si>
  <si>
    <t>31.05.2022 14:36:19</t>
  </si>
  <si>
    <t>31.05.2022 14:36:26</t>
  </si>
  <si>
    <t>31.05.2022 14:36:39</t>
  </si>
  <si>
    <t>31.05.2022 14:36:40</t>
  </si>
  <si>
    <t>31.05.2022 14:36:41</t>
  </si>
  <si>
    <t>31.05.2022 14:36:43</t>
  </si>
  <si>
    <t>31.05.2022 14:36:49</t>
  </si>
  <si>
    <t>31.05.2022 14:36:51</t>
  </si>
  <si>
    <t>31.05.2022 14:36:52</t>
  </si>
  <si>
    <t>31.05.2022 14:36:54</t>
  </si>
  <si>
    <t>31.05.2022 14:36:55</t>
  </si>
  <si>
    <t>31.05.2022 14:37:04</t>
  </si>
  <si>
    <t>31.05.2022 14:37:22</t>
  </si>
  <si>
    <t>31.05.2022 14:37:33</t>
  </si>
  <si>
    <t>31.05.2022 14:37:34</t>
  </si>
  <si>
    <t>31.05.2022 14:37:37</t>
  </si>
  <si>
    <t>31.05.2022 14:37:40</t>
  </si>
  <si>
    <t>31.05.2022 14:37:48</t>
  </si>
  <si>
    <t>31.05.2022 14:37:49</t>
  </si>
  <si>
    <t>31.05.2022 14:37:51</t>
  </si>
  <si>
    <t>31.05.2022 14:37:55</t>
  </si>
  <si>
    <t>31.05.2022 14:37:57</t>
  </si>
  <si>
    <t>31.05.2022 14:38:00</t>
  </si>
  <si>
    <t>31.05.2022 14:38:01</t>
  </si>
  <si>
    <t>31.05.2022 14:38:04</t>
  </si>
  <si>
    <t>31.05.2022 14:38:10</t>
  </si>
  <si>
    <t>31.05.2022 14:38:15</t>
  </si>
  <si>
    <t>31.05.2022 14:38:19</t>
  </si>
  <si>
    <t>31.05.2022 14:38:21</t>
  </si>
  <si>
    <t>31.05.2022 14:38:24</t>
  </si>
  <si>
    <t>31.05.2022 14:38:25</t>
  </si>
  <si>
    <t>31.05.2022 14:38:27</t>
  </si>
  <si>
    <t>31.05.2022 14:38:28</t>
  </si>
  <si>
    <t>31.05.2022 14:38:33</t>
  </si>
  <si>
    <t>31.05.2022 14:38:36</t>
  </si>
  <si>
    <t>31.05.2022 14:38:43</t>
  </si>
  <si>
    <t>31.05.2022 14:38:52</t>
  </si>
  <si>
    <t>31.05.2022 14:39:19</t>
  </si>
  <si>
    <t>31.05.2022 14:39:22</t>
  </si>
  <si>
    <t>31.05.2022 14:39:24</t>
  </si>
  <si>
    <t>31.05.2022 14:39:34</t>
  </si>
  <si>
    <t>31.05.2022 14:39:37</t>
  </si>
  <si>
    <t>31.05.2022 14:39:43</t>
  </si>
  <si>
    <t>31.05.2022 14:39:45</t>
  </si>
  <si>
    <t>31.05.2022 14:39:51</t>
  </si>
  <si>
    <t>31.05.2022 14:39:53</t>
  </si>
  <si>
    <t>31.05.2022 14:39:56</t>
  </si>
  <si>
    <t>31.05.2022 14:40:02</t>
  </si>
  <si>
    <t>31.05.2022 14:40:03</t>
  </si>
  <si>
    <t>31.05.2022 14:40:06</t>
  </si>
  <si>
    <t>31.05.2022 14:40:09</t>
  </si>
  <si>
    <t>31.05.2022 14:40:15</t>
  </si>
  <si>
    <t>31.05.2022 14:40:21</t>
  </si>
  <si>
    <t>31.05.2022 14:40:24</t>
  </si>
  <si>
    <t>31.05.2022 14:40:27</t>
  </si>
  <si>
    <t>31.05.2022 14:40:29</t>
  </si>
  <si>
    <t>31.05.2022 14:40:30</t>
  </si>
  <si>
    <t>31.05.2022 14:40:33</t>
  </si>
  <si>
    <t>31.05.2022 14:40:35</t>
  </si>
  <si>
    <t>31.05.2022 14:40:36</t>
  </si>
  <si>
    <t>31.05.2022 14:40:45</t>
  </si>
  <si>
    <t>31.05.2022 14:40:47</t>
  </si>
  <si>
    <t>31.05.2022 14:40:51</t>
  </si>
  <si>
    <t>31.05.2022 14:40:53</t>
  </si>
  <si>
    <t>31.05.2022 14:40:56</t>
  </si>
  <si>
    <t>31.05.2022 14:41:08</t>
  </si>
  <si>
    <t>31.05.2022 14:41:28</t>
  </si>
  <si>
    <t>31.05.2022 14:41:37</t>
  </si>
  <si>
    <t>31.05.2022 14:41:38</t>
  </si>
  <si>
    <t>31.05.2022 14:41:40</t>
  </si>
  <si>
    <t>31.05.2022 14:41:41</t>
  </si>
  <si>
    <t>31.05.2022 14:41:43</t>
  </si>
  <si>
    <t>31.05.2022 14:41:44</t>
  </si>
  <si>
    <t>31.05.2022 14:41:46</t>
  </si>
  <si>
    <t>31.05.2022 14:41:47</t>
  </si>
  <si>
    <t>31.05.2022 14:41:52</t>
  </si>
  <si>
    <t>31.05.2022 14:41:53</t>
  </si>
  <si>
    <t>31.05.2022 14:42:04</t>
  </si>
  <si>
    <t>31.05.2022 14:42:06</t>
  </si>
  <si>
    <t>31.05.2022 14:42:07</t>
  </si>
  <si>
    <t>31.05.2022 14:42:09</t>
  </si>
  <si>
    <t>31.05.2022 14:42:16</t>
  </si>
  <si>
    <t>31.05.2022 14:42:18</t>
  </si>
  <si>
    <t>31.05.2022 14:42:19</t>
  </si>
  <si>
    <t>31.05.2022 14:42:21</t>
  </si>
  <si>
    <t>31.05.2022 14:42:30</t>
  </si>
  <si>
    <t>31.05.2022 14:42:31</t>
  </si>
  <si>
    <t>31.05.2022 14:42:37</t>
  </si>
  <si>
    <t>31.05.2022 14:42:39</t>
  </si>
  <si>
    <t>31.05.2022 14:42:51</t>
  </si>
  <si>
    <t>31.05.2022 14:42:52</t>
  </si>
  <si>
    <t>31.05.2022 14:42:54</t>
  </si>
  <si>
    <t>31.05.2022 14:42:55</t>
  </si>
  <si>
    <t>31.05.2022 14:43:01</t>
  </si>
  <si>
    <t>31.05.2022 14:43:03</t>
  </si>
  <si>
    <t>31.05.2022 14:43:04</t>
  </si>
  <si>
    <t>31.05.2022 14:43:07</t>
  </si>
  <si>
    <t>31.05.2022 14:43:16</t>
  </si>
  <si>
    <t>31.05.2022 14:43:25</t>
  </si>
  <si>
    <t>31.05.2022 14:43:28</t>
  </si>
  <si>
    <t>31.05.2022 14:43:33</t>
  </si>
  <si>
    <t>31.05.2022 14:43:34</t>
  </si>
  <si>
    <t>31.05.2022 14:43:37</t>
  </si>
  <si>
    <t>31.05.2022 14:43:39</t>
  </si>
  <si>
    <t>31.05.2022 14:43:40</t>
  </si>
  <si>
    <t>31.05.2022 14:43:43</t>
  </si>
  <si>
    <t>31.05.2022 14:43:45</t>
  </si>
  <si>
    <t>31.05.2022 14:43:46</t>
  </si>
  <si>
    <t>31.05.2022 14:43:48</t>
  </si>
  <si>
    <t>31.05.2022 14:43:49</t>
  </si>
  <si>
    <t>31.05.2022 14:43:51</t>
  </si>
  <si>
    <t>31.05.2022 14:43:52</t>
  </si>
  <si>
    <t>31.05.2022 14:43:57</t>
  </si>
  <si>
    <t>31.05.2022 14:43:58</t>
  </si>
  <si>
    <t>31.05.2022 14:44:03</t>
  </si>
  <si>
    <t>31.05.2022 14:44:06</t>
  </si>
  <si>
    <t>31.05.2022 14:44:07</t>
  </si>
  <si>
    <t>31.05.2022 14:44:09</t>
  </si>
  <si>
    <t>31.05.2022 14:44:13</t>
  </si>
  <si>
    <t>31.05.2022 14:44:15</t>
  </si>
  <si>
    <t>31.05.2022 14:44:21</t>
  </si>
  <si>
    <t>31.05.2022 14:44:22</t>
  </si>
  <si>
    <t>31.05.2022 14:44:24</t>
  </si>
  <si>
    <t>31.05.2022 14:44:36</t>
  </si>
  <si>
    <t>31.05.2022 14:44:44</t>
  </si>
  <si>
    <t>31.05.2022 14:44:45</t>
  </si>
  <si>
    <t>31.05.2022 14:44:47</t>
  </si>
  <si>
    <t>31.05.2022 14:44:48</t>
  </si>
  <si>
    <t>31.05.2022 14:44:53</t>
  </si>
  <si>
    <t>31.05.2022 14:44:57</t>
  </si>
  <si>
    <t>31.05.2022 14:44:59</t>
  </si>
  <si>
    <t>31.05.2022 14:45:03</t>
  </si>
  <si>
    <t>31.05.2022 14:45:06</t>
  </si>
  <si>
    <t>31.05.2022 14:45:08</t>
  </si>
  <si>
    <t>31.05.2022 14:45:09</t>
  </si>
  <si>
    <t>31.05.2022 14:45:17</t>
  </si>
  <si>
    <t>31.05.2022 14:45:21</t>
  </si>
  <si>
    <t>31.05.2022 14:45:23</t>
  </si>
  <si>
    <t>31.05.2022 14:45:24</t>
  </si>
  <si>
    <t>31.05.2022 14:45:30</t>
  </si>
  <si>
    <t>31.05.2022 14:45:32</t>
  </si>
  <si>
    <t>31.05.2022 14:45:33</t>
  </si>
  <si>
    <t>31.05.2022 14:45:35</t>
  </si>
  <si>
    <t>31.05.2022 14:45:38</t>
  </si>
  <si>
    <t>31.05.2022 14:45:39</t>
  </si>
  <si>
    <t>31.05.2022 14:45:42</t>
  </si>
  <si>
    <t>31.05.2022 14:45:47</t>
  </si>
  <si>
    <t>31.05.2022 14:45:48</t>
  </si>
  <si>
    <t>31.05.2022 14:45:55</t>
  </si>
  <si>
    <t>31.05.2022 14:45:59</t>
  </si>
  <si>
    <t>31.05.2022 14:46:01</t>
  </si>
  <si>
    <t>31.05.2022 14:46:14</t>
  </si>
  <si>
    <t>31.05.2022 14:46:16</t>
  </si>
  <si>
    <t>31.05.2022 14:46:23</t>
  </si>
  <si>
    <t>31.05.2022 14:46:32</t>
  </si>
  <si>
    <t>31.05.2022 14:46:35</t>
  </si>
  <si>
    <t>31.05.2022 14:46:37</t>
  </si>
  <si>
    <t>31.05.2022 14:46:40</t>
  </si>
  <si>
    <t>31.05.2022 14:46:43</t>
  </si>
  <si>
    <t>31.05.2022 14:46:44</t>
  </si>
  <si>
    <t>31.05.2022 14:46:50</t>
  </si>
  <si>
    <t>31.05.2022 14:46:52</t>
  </si>
  <si>
    <t>31.05.2022 14:46:56</t>
  </si>
  <si>
    <t>31.05.2022 14:46:58</t>
  </si>
  <si>
    <t>31.05.2022 14:47:01</t>
  </si>
  <si>
    <t>31.05.2022 14:47:09</t>
  </si>
  <si>
    <t>31.05.2022 14:47:10</t>
  </si>
  <si>
    <t>31.05.2022 14:47:12</t>
  </si>
  <si>
    <t>31.05.2022 14:47:15</t>
  </si>
  <si>
    <t>31.05.2022 14:47:22</t>
  </si>
  <si>
    <t>31.05.2022 14:47:25</t>
  </si>
  <si>
    <t>31.05.2022 14:47:28</t>
  </si>
  <si>
    <t>31.05.2022 14:47:30</t>
  </si>
  <si>
    <t>31.05.2022 14:47:31</t>
  </si>
  <si>
    <t>31.05.2022 14:47:40</t>
  </si>
  <si>
    <t>31.05.2022 14:47:46</t>
  </si>
  <si>
    <t>31.05.2022 14:47:49</t>
  </si>
  <si>
    <t>31.05.2022 14:47:51</t>
  </si>
  <si>
    <t>31.05.2022 14:47:52</t>
  </si>
  <si>
    <t>31.05.2022 14:47:54</t>
  </si>
  <si>
    <t>31.05.2022 14:47:55</t>
  </si>
  <si>
    <t>31.05.2022 14:48:07</t>
  </si>
  <si>
    <t>31.05.2022 14:48:12</t>
  </si>
  <si>
    <t>31.05.2022 14:48:13</t>
  </si>
  <si>
    <t>31.05.2022 14:48:18</t>
  </si>
  <si>
    <t>31.05.2022 14:48:28</t>
  </si>
  <si>
    <t>31.05.2022 14:48:33</t>
  </si>
  <si>
    <t>31.05.2022 14:48:39</t>
  </si>
  <si>
    <t>31.05.2022 14:48:45</t>
  </si>
  <si>
    <t>31.05.2022 14:48:46</t>
  </si>
  <si>
    <t>31.05.2022 14:49:09</t>
  </si>
  <si>
    <t>31.05.2022 14:49:10</t>
  </si>
  <si>
    <t>31.05.2022 14:49:12</t>
  </si>
  <si>
    <t>31.05.2022 14:49:13</t>
  </si>
  <si>
    <t>31.05.2022 14:49:15</t>
  </si>
  <si>
    <t>31.05.2022 14:49:22</t>
  </si>
  <si>
    <t>31.05.2022 14:49:28</t>
  </si>
  <si>
    <t>31.05.2022 14:49:30</t>
  </si>
  <si>
    <t>31.05.2022 14:49:33</t>
  </si>
  <si>
    <t>31.05.2022 14:49:34</t>
  </si>
  <si>
    <t>31.05.2022 14:49:36</t>
  </si>
  <si>
    <t>31.05.2022 14:49:37</t>
  </si>
  <si>
    <t>31.05.2022 14:49:39</t>
  </si>
  <si>
    <t>31.05.2022 14:49:40</t>
  </si>
  <si>
    <t>31.05.2022 14:49:45</t>
  </si>
  <si>
    <t>31.05.2022 14:49:51</t>
  </si>
  <si>
    <t>31.05.2022 14:49:57</t>
  </si>
  <si>
    <t>31.05.2022 14:49:58</t>
  </si>
  <si>
    <t>31.05.2022 14:50:00</t>
  </si>
  <si>
    <t>31.05.2022 14:50:12</t>
  </si>
  <si>
    <t>31.05.2022 14:50:15</t>
  </si>
  <si>
    <t>31.05.2022 14:50:24</t>
  </si>
  <si>
    <t>31.05.2022 14:50:26</t>
  </si>
  <si>
    <t>31.05.2022 14:50:35</t>
  </si>
  <si>
    <t>31.05.2022 14:50:36</t>
  </si>
  <si>
    <t>31.05.2022 14:50:38</t>
  </si>
  <si>
    <t>31.05.2022 14:50:44</t>
  </si>
  <si>
    <t>31.05.2022 14:50:45</t>
  </si>
  <si>
    <t>31.05.2022 14:50:47</t>
  </si>
  <si>
    <t>31.05.2022 14:50:48</t>
  </si>
  <si>
    <t>31.05.2022 14:50:50</t>
  </si>
  <si>
    <t>31.05.2022 14:50:56</t>
  </si>
  <si>
    <t>31.05.2022 14:50:57</t>
  </si>
  <si>
    <t>31.05.2022 14:51:00</t>
  </si>
  <si>
    <t>31.05.2022 14:51:03</t>
  </si>
  <si>
    <t>31.05.2022 14:51:05</t>
  </si>
  <si>
    <t>31.05.2022 14:51:06</t>
  </si>
  <si>
    <t>31.05.2022 14:51:17</t>
  </si>
  <si>
    <t>31.05.2022 14:51:18</t>
  </si>
  <si>
    <t>31.05.2022 14:51:22</t>
  </si>
  <si>
    <t>31.05.2022 14:51:23</t>
  </si>
  <si>
    <t>31.05.2022 14:51:28</t>
  </si>
  <si>
    <t>31.05.2022 14:51:32</t>
  </si>
  <si>
    <t>31.05.2022 14:51:35</t>
  </si>
  <si>
    <t>31.05.2022 14:51:40</t>
  </si>
  <si>
    <t>31.05.2022 14:51:43</t>
  </si>
  <si>
    <t>31.05.2022 14:51:46</t>
  </si>
  <si>
    <t>31.05.2022 14:51:47</t>
  </si>
  <si>
    <t>31.05.2022 14:51:49</t>
  </si>
  <si>
    <t>31.05.2022 14:51:53</t>
  </si>
  <si>
    <t>31.05.2022 14:52:07</t>
  </si>
  <si>
    <t>31.05.2022 14:52:09</t>
  </si>
  <si>
    <t>31.05.2022 14:52:10</t>
  </si>
  <si>
    <t>31.05.2022 14:52:18</t>
  </si>
  <si>
    <t>31.05.2022 14:52:19</t>
  </si>
  <si>
    <t>31.05.2022 14:52:30</t>
  </si>
  <si>
    <t>31.05.2022 14:52:34</t>
  </si>
  <si>
    <t>31.05.2022 14:52:36</t>
  </si>
  <si>
    <t>31.05.2022 14:52:37</t>
  </si>
  <si>
    <t>31.05.2022 14:52:39</t>
  </si>
  <si>
    <t>31.05.2022 14:52:40</t>
  </si>
  <si>
    <t>31.05.2022 14:52:42</t>
  </si>
  <si>
    <t>31.05.2022 14:52:45</t>
  </si>
  <si>
    <t>31.05.2022 14:52:46</t>
  </si>
  <si>
    <t>31.05.2022 14:52:48</t>
  </si>
  <si>
    <t>31.05.2022 14:52:49</t>
  </si>
  <si>
    <t>31.05.2022 14:52:57</t>
  </si>
  <si>
    <t>31.05.2022 14:52:58</t>
  </si>
  <si>
    <t>31.05.2022 14:53:01</t>
  </si>
  <si>
    <t>31.05.2022 14:53:03</t>
  </si>
  <si>
    <t>31.05.2022 14:53:05</t>
  </si>
  <si>
    <t>31.05.2022 14:53:09</t>
  </si>
  <si>
    <t>31.05.2022 14:53:11</t>
  </si>
  <si>
    <t>31.05.2022 14:53:18</t>
  </si>
  <si>
    <t>31.05.2022 14:53:21</t>
  </si>
  <si>
    <t>31.05.2022 14:53:24</t>
  </si>
  <si>
    <t>31.05.2022 14:53:27</t>
  </si>
  <si>
    <t>31.05.2022 14:53:32</t>
  </si>
  <si>
    <t>31.05.2022 14:53:33</t>
  </si>
  <si>
    <t>31.05.2022 14:53:39</t>
  </si>
  <si>
    <t>31.05.2022 14:53:41</t>
  </si>
  <si>
    <t>31.05.2022 14:53:45</t>
  </si>
  <si>
    <t>31.05.2022 14:53:48</t>
  </si>
  <si>
    <t>31.05.2022 14:53:50</t>
  </si>
  <si>
    <t>31.05.2022 14:53:51</t>
  </si>
  <si>
    <t>31.05.2022 14:53:57</t>
  </si>
  <si>
    <t>31.05.2022 14:53:59</t>
  </si>
  <si>
    <t>31.05.2022 14:54:02</t>
  </si>
  <si>
    <t>31.05.2022 14:54:03</t>
  </si>
  <si>
    <t>31.05.2022 14:54:06</t>
  </si>
  <si>
    <t>31.05.2022 14:54:08</t>
  </si>
  <si>
    <t>31.05.2022 14:54:09</t>
  </si>
  <si>
    <t>31.05.2022 14:54:12</t>
  </si>
  <si>
    <t>31.05.2022 14:54:17</t>
  </si>
  <si>
    <t>31.05.2022 14:54:18</t>
  </si>
  <si>
    <t>31.05.2022 14:54:24</t>
  </si>
  <si>
    <t>31.05.2022 14:54:26</t>
  </si>
  <si>
    <t>31.05.2022 14:54:30</t>
  </si>
  <si>
    <t>31.05.2022 14:54:49</t>
  </si>
  <si>
    <t>31.05.2022 14:54:52</t>
  </si>
  <si>
    <t>31.05.2022 14:55:04</t>
  </si>
  <si>
    <t>31.05.2022 14:55:06</t>
  </si>
  <si>
    <t>31.05.2022 14:55:19</t>
  </si>
  <si>
    <t>31.05.2022 14:55:21</t>
  </si>
  <si>
    <t>31.05.2022 14:55:22</t>
  </si>
  <si>
    <t>31.05.2022 14:55:28</t>
  </si>
  <si>
    <t>31.05.2022 14:55:34</t>
  </si>
  <si>
    <t>31.05.2022 14:55:37</t>
  </si>
  <si>
    <t>31.05.2022 14:55:40</t>
  </si>
  <si>
    <t>31.05.2022 14:55:49</t>
  </si>
  <si>
    <t>31.05.2022 14:56:00</t>
  </si>
  <si>
    <t>31.05.2022 14:56:03</t>
  </si>
  <si>
    <t>31.05.2022 14:56:04</t>
  </si>
  <si>
    <t>31.05.2022 14:56:09</t>
  </si>
  <si>
    <t>31.05.2022 14:56:10</t>
  </si>
  <si>
    <t>31.05.2022 14:56:21</t>
  </si>
  <si>
    <t>31.05.2022 14:56:22</t>
  </si>
  <si>
    <t>31.05.2022 14:56:27</t>
  </si>
  <si>
    <t>31.05.2022 14:56:34</t>
  </si>
  <si>
    <t>31.05.2022 14:56:36</t>
  </si>
  <si>
    <t>31.05.2022 14:56:37</t>
  </si>
  <si>
    <t>31.05.2022 14:56:39</t>
  </si>
  <si>
    <t>31.05.2022 14:56:40</t>
  </si>
  <si>
    <t>31.05.2022 14:56:42</t>
  </si>
  <si>
    <t>31.05.2022 14:56:52</t>
  </si>
  <si>
    <t>31.05.2022 14:56:54</t>
  </si>
  <si>
    <t>31.05.2022 14:56:55</t>
  </si>
  <si>
    <t>31.05.2022 14:57:00</t>
  </si>
  <si>
    <t>31.05.2022 14:57:01</t>
  </si>
  <si>
    <t>31.05.2022 14:57:04</t>
  </si>
  <si>
    <t>31.05.2022 14:57:06</t>
  </si>
  <si>
    <t>31.05.2022 14:57:20</t>
  </si>
  <si>
    <t>31.05.2022 14:57:32</t>
  </si>
  <si>
    <t>31.05.2022 14:57:36</t>
  </si>
  <si>
    <t>31.05.2022 14:57:42</t>
  </si>
  <si>
    <t>31.05.2022 14:57:44</t>
  </si>
  <si>
    <t>31.05.2022 14:57:48</t>
  </si>
  <si>
    <t>31.05.2022 14:57:50</t>
  </si>
  <si>
    <t>31.05.2022 14:57:53</t>
  </si>
  <si>
    <t>31.05.2022 14:58:03</t>
  </si>
  <si>
    <t>31.05.2022 14:58:07</t>
  </si>
  <si>
    <t>31.05.2022 14:58:22</t>
  </si>
  <si>
    <t>31.05.2022 14:58:24</t>
  </si>
  <si>
    <t>31.05.2022 14:58:25</t>
  </si>
  <si>
    <t>31.05.2022 14:58:27</t>
  </si>
  <si>
    <t>31.05.2022 14:58:30</t>
  </si>
  <si>
    <t>31.05.2022 14:58:31</t>
  </si>
  <si>
    <t>31.05.2022 14:58:33</t>
  </si>
  <si>
    <t>31.05.2022 14:58:39</t>
  </si>
  <si>
    <t>31.05.2022 14:58:40</t>
  </si>
  <si>
    <t>31.05.2022 14:58:43</t>
  </si>
  <si>
    <t>31.05.2022 14:58:45</t>
  </si>
  <si>
    <t>31.05.2022 14:58:46</t>
  </si>
  <si>
    <t>31.05.2022 14:58:51</t>
  </si>
  <si>
    <t>31.05.2022 14:58:55</t>
  </si>
  <si>
    <t>31.05.2022 14:58:57</t>
  </si>
  <si>
    <t>31.05.2022 14:59:00</t>
  </si>
  <si>
    <t>31.05.2022 14:59:01</t>
  </si>
  <si>
    <t>31.05.2022 14:59:03</t>
  </si>
  <si>
    <t>31.05.2022 14:59:10</t>
  </si>
  <si>
    <t>31.05.2022 14:59:20</t>
  </si>
  <si>
    <t>31.05.2022 14:59:24</t>
  </si>
  <si>
    <t>31.05.2022 14:59:33</t>
  </si>
  <si>
    <t>31.05.2022 14:59:39</t>
  </si>
  <si>
    <t>31.05.2022 14:59:41</t>
  </si>
  <si>
    <t>31.05.2022 14:59:42</t>
  </si>
  <si>
    <t>31.05.2022 14:59:44</t>
  </si>
  <si>
    <t>31.05.2022 15:00:03</t>
  </si>
  <si>
    <t>31.05.2022 15:00:04</t>
  </si>
  <si>
    <t>31.05.2022 15:00:10</t>
  </si>
  <si>
    <t>31.05.2022 15:00:12</t>
  </si>
  <si>
    <t>31.05.2022 15:00:13</t>
  </si>
  <si>
    <t>31.05.2022 15:00:28</t>
  </si>
  <si>
    <t>31.05.2022 15:00:34</t>
  </si>
  <si>
    <t>31.05.2022 15:00:37</t>
  </si>
  <si>
    <t>31.05.2022 15:00:39</t>
  </si>
  <si>
    <t>31.05.2022 15:00:43</t>
  </si>
  <si>
    <t>31.05.2022 15:00:45</t>
  </si>
  <si>
    <t>31.05.2022 15:00:46</t>
  </si>
  <si>
    <t>31.05.2022 15:00:48</t>
  </si>
  <si>
    <t>31.05.2022 15:00:51</t>
  </si>
  <si>
    <t>31.05.2022 15:00:52</t>
  </si>
  <si>
    <t>31.05.2022 15:00:54</t>
  </si>
  <si>
    <t>31.05.2022 15:01:12</t>
  </si>
  <si>
    <t>31.05.2022 15:01:13</t>
  </si>
  <si>
    <t>31.05.2022 15:01:15</t>
  </si>
  <si>
    <t>31.05.2022 15:01:18</t>
  </si>
  <si>
    <t>31.05.2022 15:01:21</t>
  </si>
  <si>
    <t>31.05.2022 15:01:22</t>
  </si>
  <si>
    <t>31.05.2022 15:01:24</t>
  </si>
  <si>
    <t>31.05.2022 15:01:28</t>
  </si>
  <si>
    <t>31.05.2022 15:01:31</t>
  </si>
  <si>
    <t>31.05.2022 15:01:49</t>
  </si>
  <si>
    <t>31.05.2022 15:01:51</t>
  </si>
  <si>
    <t>31.05.2022 15:01:52</t>
  </si>
  <si>
    <t>31.05.2022 15:01:54</t>
  </si>
  <si>
    <t>31.05.2022 15:02:01</t>
  </si>
  <si>
    <t>31.05.2022 15:02:03</t>
  </si>
  <si>
    <t>31.05.2022 15:02:04</t>
  </si>
  <si>
    <t>31.05.2022 15:02:13</t>
  </si>
  <si>
    <t>31.05.2022 15:02:15</t>
  </si>
  <si>
    <t>31.05.2022 15:02:18</t>
  </si>
  <si>
    <t>31.05.2022 15:02:19</t>
  </si>
  <si>
    <t>31.05.2022 15:02:21</t>
  </si>
  <si>
    <t>31.05.2022 15:02:22</t>
  </si>
  <si>
    <t>31.05.2022 15:02:24</t>
  </si>
  <si>
    <t>31.05.2022 15:02:28</t>
  </si>
  <si>
    <t>31.05.2022 15:02:31</t>
  </si>
  <si>
    <t>31.05.2022 15:02:36</t>
  </si>
  <si>
    <t>31.05.2022 15:02:39</t>
  </si>
  <si>
    <t>31.05.2022 15:02:45</t>
  </si>
  <si>
    <t>31.05.2022 15:02:46</t>
  </si>
  <si>
    <t>31.05.2022 15:02:48</t>
  </si>
  <si>
    <t>31.05.2022 15:02:49</t>
  </si>
  <si>
    <t>31.05.2022 15:02:58</t>
  </si>
  <si>
    <t>31.05.2022 15:03:00</t>
  </si>
  <si>
    <t>31.05.2022 15:03:01</t>
  </si>
  <si>
    <t>31.05.2022 15:03:04</t>
  </si>
  <si>
    <t>31.05.2022 15:03:18</t>
  </si>
  <si>
    <t>31.05.2022 15:03:20</t>
  </si>
  <si>
    <t>31.05.2022 15:03:23</t>
  </si>
  <si>
    <t>31.05.2022 15:03:26</t>
  </si>
  <si>
    <t>31.05.2022 15:03:27</t>
  </si>
  <si>
    <t>31.05.2022 15:03:39</t>
  </si>
  <si>
    <t>31.05.2022 15:03:44</t>
  </si>
  <si>
    <t>31.05.2022 15:03:45</t>
  </si>
  <si>
    <t>31.05.2022 15:04:00</t>
  </si>
  <si>
    <t>31.05.2022 15:04:01</t>
  </si>
  <si>
    <t>31.05.2022 15:04:04</t>
  </si>
  <si>
    <t>31.05.2022 15:04:07</t>
  </si>
  <si>
    <t>31.05.2022 15:04:09</t>
  </si>
  <si>
    <t>31.05.2022 15:04:10</t>
  </si>
  <si>
    <t>31.05.2022 15:04:15</t>
  </si>
  <si>
    <t>31.05.2022 15:04:16</t>
  </si>
  <si>
    <t>31.05.2022 15:04:18</t>
  </si>
  <si>
    <t>31.05.2022 15:04:24</t>
  </si>
  <si>
    <t>31.05.2022 15:04:28</t>
  </si>
  <si>
    <t>31.05.2022 15:04:30</t>
  </si>
  <si>
    <t>31.05.2022 15:04:34</t>
  </si>
  <si>
    <t>31.05.2022 15:04:45</t>
  </si>
  <si>
    <t>31.05.2022 15:04:46</t>
  </si>
  <si>
    <t>31.05.2022 15:04:51</t>
  </si>
  <si>
    <t>31.05.2022 15:04:55</t>
  </si>
  <si>
    <t>31.05.2022 15:04:57</t>
  </si>
  <si>
    <t>31.05.2022 15:04:58</t>
  </si>
  <si>
    <t>31.05.2022 15:05:00</t>
  </si>
  <si>
    <t>31.05.2022 15:05:04</t>
  </si>
  <si>
    <t>31.05.2022 15:05:12</t>
  </si>
  <si>
    <t>31.05.2022 15:05:13</t>
  </si>
  <si>
    <t>31.05.2022 15:05:16</t>
  </si>
  <si>
    <t>31.05.2022 15:05:18</t>
  </si>
  <si>
    <t>31.05.2022 15:05:19</t>
  </si>
  <si>
    <t>31.05.2022 15:05:21</t>
  </si>
  <si>
    <t>31.05.2022 15:05:25</t>
  </si>
  <si>
    <t>31.05.2022 15:05:28</t>
  </si>
  <si>
    <t>31.05.2022 15:05:36</t>
  </si>
  <si>
    <t>31.05.2022 15:05:42</t>
  </si>
  <si>
    <t>31.05.2022 15:05:44</t>
  </si>
  <si>
    <t>31.05.2022 15:05:45</t>
  </si>
  <si>
    <t>31.05.2022 15:05:47</t>
  </si>
  <si>
    <t>31.05.2022 15:05:48</t>
  </si>
  <si>
    <t>31.05.2022 15:05:50</t>
  </si>
  <si>
    <t>31.05.2022 15:05:51</t>
  </si>
  <si>
    <t>31.05.2022 15:05:56</t>
  </si>
  <si>
    <t>31.05.2022 15:06:00</t>
  </si>
  <si>
    <t>31.05.2022 15:06:01</t>
  </si>
  <si>
    <t>31.05.2022 15:06:03</t>
  </si>
  <si>
    <t>31.05.2022 15:06:04</t>
  </si>
  <si>
    <t>31.05.2022 15:06:06</t>
  </si>
  <si>
    <t>31.05.2022 15:06:07</t>
  </si>
  <si>
    <t>31.05.2022 15:06:16</t>
  </si>
  <si>
    <t>31.05.2022 15:06:18</t>
  </si>
  <si>
    <t>31.05.2022 15:06:24</t>
  </si>
  <si>
    <t>31.05.2022 15:06:25</t>
  </si>
  <si>
    <t>31.05.2022 15:06:27</t>
  </si>
  <si>
    <t>31.05.2022 15:06:31</t>
  </si>
  <si>
    <t>31.05.2022 15:06:37</t>
  </si>
  <si>
    <t>31.05.2022 15:06:39</t>
  </si>
  <si>
    <t>31.05.2022 15:06:40</t>
  </si>
  <si>
    <t>31.05.2022 15:06:52</t>
  </si>
  <si>
    <t>31.05.2022 15:06:55</t>
  </si>
  <si>
    <t>31.05.2022 15:07:00</t>
  </si>
  <si>
    <t>31.05.2022 15:07:01</t>
  </si>
  <si>
    <t>31.05.2022 15:07:18</t>
  </si>
  <si>
    <t>31.05.2022 15:07:20</t>
  </si>
  <si>
    <t>31.05.2022 15:07:21</t>
  </si>
  <si>
    <t>31.05.2022 15:07:24</t>
  </si>
  <si>
    <t>31.05.2022 15:07:26</t>
  </si>
  <si>
    <t>31.05.2022 15:07:35</t>
  </si>
  <si>
    <t>31.05.2022 15:07:53</t>
  </si>
  <si>
    <t>31.05.2022 15:07:54</t>
  </si>
  <si>
    <t>31.05.2022 15:07:56</t>
  </si>
  <si>
    <t>31.05.2022 15:07:57</t>
  </si>
  <si>
    <t>31.05.2022 15:07:59</t>
  </si>
  <si>
    <t>31.05.2022 15:08:02</t>
  </si>
  <si>
    <t>31.05.2022 15:08:03</t>
  </si>
  <si>
    <t>31.05.2022 15:08:06</t>
  </si>
  <si>
    <t>31.05.2022 15:08:08</t>
  </si>
  <si>
    <t>31.05.2022 15:08:09</t>
  </si>
  <si>
    <t>31.05.2022 15:08:11</t>
  </si>
  <si>
    <t>31.05.2022 15:08:14</t>
  </si>
  <si>
    <t>31.05.2022 15:08:15</t>
  </si>
  <si>
    <t>31.05.2022 15:08:23</t>
  </si>
  <si>
    <t>31.05.2022 15:08:27</t>
  </si>
  <si>
    <t>31.05.2022 15:08:29</t>
  </si>
  <si>
    <t>31.05.2022 15:08:31</t>
  </si>
  <si>
    <t>31.05.2022 15:08:32</t>
  </si>
  <si>
    <t>31.05.2022 15:08:35</t>
  </si>
  <si>
    <t>31.05.2022 15:08:38</t>
  </si>
  <si>
    <t>31.05.2022 15:08:43</t>
  </si>
  <si>
    <t>31.05.2022 15:08:44</t>
  </si>
  <si>
    <t>31.05.2022 15:08:46</t>
  </si>
  <si>
    <t>31.05.2022 15:08:47</t>
  </si>
  <si>
    <t>31.05.2022 15:08:49</t>
  </si>
  <si>
    <t>31.05.2022 15:08:50</t>
  </si>
  <si>
    <t>31.05.2022 15:08:52</t>
  </si>
  <si>
    <t>31.05.2022 15:09:07</t>
  </si>
  <si>
    <t>31.05.2022 15:09:09</t>
  </si>
  <si>
    <t>31.05.2022 15:09:10</t>
  </si>
  <si>
    <t>31.05.2022 15:09:15</t>
  </si>
  <si>
    <t>31.05.2022 15:09:21</t>
  </si>
  <si>
    <t>31.05.2022 15:09:27</t>
  </si>
  <si>
    <t>31.05.2022 15:09:31</t>
  </si>
  <si>
    <t>31.05.2022 15:09:33</t>
  </si>
  <si>
    <t>31.05.2022 15:09:37</t>
  </si>
  <si>
    <t>31.05.2022 15:09:39</t>
  </si>
  <si>
    <t>31.05.2022 15:09:43</t>
  </si>
  <si>
    <t>31.05.2022 15:09:45</t>
  </si>
  <si>
    <t>31.05.2022 15:09:46</t>
  </si>
  <si>
    <t>31.05.2022 15:09:48</t>
  </si>
  <si>
    <t>31.05.2022 15:09:49</t>
  </si>
  <si>
    <t>31.05.2022 15:09:51</t>
  </si>
  <si>
    <t>31.05.2022 15:09:54</t>
  </si>
  <si>
    <t>31.05.2022 15:10:03</t>
  </si>
  <si>
    <t>31.05.2022 15:10:04</t>
  </si>
  <si>
    <t>31.05.2022 15:10:15</t>
  </si>
  <si>
    <t>31.05.2022 15:10:18</t>
  </si>
  <si>
    <t>31.05.2022 15:10:19</t>
  </si>
  <si>
    <t>31.05.2022 15:10:24</t>
  </si>
  <si>
    <t>31.05.2022 15:10:25</t>
  </si>
  <si>
    <t>31.05.2022 15:10:27</t>
  </si>
  <si>
    <t>31.05.2022 15:10:36</t>
  </si>
  <si>
    <t>31.05.2022 15:10:37</t>
  </si>
  <si>
    <t>31.05.2022 15:10:39</t>
  </si>
  <si>
    <t>31.05.2022 15:10:40</t>
  </si>
  <si>
    <t>31.05.2022 15:10:42</t>
  </si>
  <si>
    <t>31.05.2022 15:10:52</t>
  </si>
  <si>
    <t>31.05.2022 15:10:54</t>
  </si>
  <si>
    <t>31.05.2022 15:10:55</t>
  </si>
  <si>
    <t>31.05.2022 15:11:03</t>
  </si>
  <si>
    <t>31.05.2022 15:11:04</t>
  </si>
  <si>
    <t>31.05.2022 15:11:07</t>
  </si>
  <si>
    <t>31.05.2022 15:11:13</t>
  </si>
  <si>
    <t>31.05.2022 15:11:15</t>
  </si>
  <si>
    <t>31.05.2022 15:11:20</t>
  </si>
  <si>
    <t>31.05.2022 15:11:29</t>
  </si>
  <si>
    <t>31.05.2022 15:11:33</t>
  </si>
  <si>
    <t>31.05.2022 15:11:35</t>
  </si>
  <si>
    <t>31.05.2022 15:11:36</t>
  </si>
  <si>
    <t>31.05.2022 15:11:47</t>
  </si>
  <si>
    <t>31.05.2022 15:11:57</t>
  </si>
  <si>
    <t>31.05.2022 15:11:59</t>
  </si>
  <si>
    <t>31.05.2022 15:12:00</t>
  </si>
  <si>
    <t>31.05.2022 15:12:02</t>
  </si>
  <si>
    <t>31.05.2022 15:12:08</t>
  </si>
  <si>
    <t>31.05.2022 15:12:12</t>
  </si>
  <si>
    <t>31.05.2022 15:12:20</t>
  </si>
  <si>
    <t>31.05.2022 15:12:21</t>
  </si>
  <si>
    <t>31.05.2022 15:12:31</t>
  </si>
  <si>
    <t>31.05.2022 15:12:32</t>
  </si>
  <si>
    <t>31.05.2022 15:12:40</t>
  </si>
  <si>
    <t>31.05.2022 15:12:44</t>
  </si>
  <si>
    <t>31.05.2022 15:12:49</t>
  </si>
  <si>
    <t>31.05.2022 15:12:50</t>
  </si>
  <si>
    <t>31.05.2022 15:12:52</t>
  </si>
  <si>
    <t>31.05.2022 15:12:53</t>
  </si>
  <si>
    <t>31.05.2022 15:12:55</t>
  </si>
  <si>
    <t>31.05.2022 15:13:03</t>
  </si>
  <si>
    <t>31.05.2022 15:13:06</t>
  </si>
  <si>
    <t>31.05.2022 15:13:10</t>
  </si>
  <si>
    <t>31.05.2022 15:13:22</t>
  </si>
  <si>
    <t>31.05.2022 15:13:31</t>
  </si>
  <si>
    <t>31.05.2022 15:13:40</t>
  </si>
  <si>
    <t>31.05.2022 15:13:54</t>
  </si>
  <si>
    <t>31.05.2022 15:13:56</t>
  </si>
  <si>
    <t>31.05.2022 15:13:59</t>
  </si>
  <si>
    <t>31.05.2022 15:14:02</t>
  </si>
  <si>
    <t>31.05.2022 15:14:03</t>
  </si>
  <si>
    <t>31.05.2022 15:14:05</t>
  </si>
  <si>
    <t>31.05.2022 15:14:09</t>
  </si>
  <si>
    <t>31.05.2022 15:14:11</t>
  </si>
  <si>
    <t>31.05.2022 15:14:12</t>
  </si>
  <si>
    <t>31.05.2022 15:14:14</t>
  </si>
  <si>
    <t>31.05.2022 15:14:15</t>
  </si>
  <si>
    <t>31.05.2022 15:14:17</t>
  </si>
  <si>
    <t>31.05.2022 15:14:18</t>
  </si>
  <si>
    <t>31.05.2022 15:14:23</t>
  </si>
  <si>
    <t>31.05.2022 15:14:24</t>
  </si>
  <si>
    <t>31.05.2022 15:14:26</t>
  </si>
  <si>
    <t>31.05.2022 15:14:27</t>
  </si>
  <si>
    <t>31.05.2022 15:14:29</t>
  </si>
  <si>
    <t>31.05.2022 15:14:32</t>
  </si>
  <si>
    <t>31.05.2022 15:14:33</t>
  </si>
  <si>
    <t>31.05.2022 15:14:35</t>
  </si>
  <si>
    <t>31.05.2022 15:14:38</t>
  </si>
  <si>
    <t>31.05.2022 15:14:39</t>
  </si>
  <si>
    <t>31.05.2022 15:14:42</t>
  </si>
  <si>
    <t>31.05.2022 15:14:44</t>
  </si>
  <si>
    <t>31.05.2022 15:14:45</t>
  </si>
  <si>
    <t>31.05.2022 15:14:47</t>
  </si>
  <si>
    <t>31.05.2022 15:14:48</t>
  </si>
  <si>
    <t>31.05.2022 15:14:54</t>
  </si>
  <si>
    <t>31.05.2022 15:14:56</t>
  </si>
  <si>
    <t>31.05.2022 15:15:03</t>
  </si>
  <si>
    <t>31.05.2022 15:15:04</t>
  </si>
  <si>
    <t>31.05.2022 15:15:07</t>
  </si>
  <si>
    <t>31.05.2022 15:15:09</t>
  </si>
  <si>
    <t>31.05.2022 15:15:12</t>
  </si>
  <si>
    <t>31.05.2022 15:15:19</t>
  </si>
  <si>
    <t>31.05.2022 15:15:21</t>
  </si>
  <si>
    <t>31.05.2022 15:15:22</t>
  </si>
  <si>
    <t>31.05.2022 15:15:24</t>
  </si>
  <si>
    <t>31.05.2022 15:15:27</t>
  </si>
  <si>
    <t>31.05.2022 15:15:40</t>
  </si>
  <si>
    <t>31.05.2022 15:15:42</t>
  </si>
  <si>
    <t>31.05.2022 15:15:43</t>
  </si>
  <si>
    <t>31.05.2022 15:15:48</t>
  </si>
  <si>
    <t>31.05.2022 15:15:49</t>
  </si>
  <si>
    <t>31.05.2022 15:15:54</t>
  </si>
  <si>
    <t>31.05.2022 15:15:55</t>
  </si>
  <si>
    <t>31.05.2022 15:16:03</t>
  </si>
  <si>
    <t>31.05.2022 15:16:04</t>
  </si>
  <si>
    <t>31.05.2022 15:16:06</t>
  </si>
  <si>
    <t>31.05.2022 15:16:15</t>
  </si>
  <si>
    <t>31.05.2022 15:16:16</t>
  </si>
  <si>
    <t>31.05.2022 15:16:18</t>
  </si>
  <si>
    <t>31.05.2022 15:16:22</t>
  </si>
  <si>
    <t>31.05.2022 15:16:24</t>
  </si>
  <si>
    <t>31.05.2022 15:16:25</t>
  </si>
  <si>
    <t>31.05.2022 15:16:28</t>
  </si>
  <si>
    <t>31.05.2022 15:16:30</t>
  </si>
  <si>
    <t>31.05.2022 15:16:31</t>
  </si>
  <si>
    <t>31.05.2022 15:16:33</t>
  </si>
  <si>
    <t>31.05.2022 15:16:39</t>
  </si>
  <si>
    <t>31.05.2022 15:16:40</t>
  </si>
  <si>
    <t>31.05.2022 15:16:43</t>
  </si>
  <si>
    <t>31.05.2022 15:16:46</t>
  </si>
  <si>
    <t>31.05.2022 15:16:51</t>
  </si>
  <si>
    <t>31.05.2022 15:16:52</t>
  </si>
  <si>
    <t>31.05.2022 15:16:54</t>
  </si>
  <si>
    <t>31.05.2022 15:16:55</t>
  </si>
  <si>
    <t>31.05.2022 15:16:58</t>
  </si>
  <si>
    <t>31.05.2022 15:17:03</t>
  </si>
  <si>
    <t>31.05.2022 15:17:13</t>
  </si>
  <si>
    <t>31.05.2022 15:17:16</t>
  </si>
  <si>
    <t>31.05.2022 15:17:24</t>
  </si>
  <si>
    <t>31.05.2022 15:17:26</t>
  </si>
  <si>
    <t>31.05.2022 15:17:32</t>
  </si>
  <si>
    <t>31.05.2022 15:17:38</t>
  </si>
  <si>
    <t>31.05.2022 15:17:39</t>
  </si>
  <si>
    <t>31.05.2022 15:17:41</t>
  </si>
  <si>
    <t>31.05.2022 15:17:42</t>
  </si>
  <si>
    <t>31.05.2022 15:17:44</t>
  </si>
  <si>
    <t>31.05.2022 15:17:45</t>
  </si>
  <si>
    <t>31.05.2022 15:17:50</t>
  </si>
  <si>
    <t>31.05.2022 15:17:51</t>
  </si>
  <si>
    <t>31.05.2022 15:17:53</t>
  </si>
  <si>
    <t>31.05.2022 15:18:04</t>
  </si>
  <si>
    <t>31.05.2022 15:18:09</t>
  </si>
  <si>
    <t>31.05.2022 15:18:12</t>
  </si>
  <si>
    <t>31.05.2022 15:18:13</t>
  </si>
  <si>
    <t>31.05.2022 15:18:22</t>
  </si>
  <si>
    <t>31.05.2022 15:18:24</t>
  </si>
  <si>
    <t>31.05.2022 15:18:25</t>
  </si>
  <si>
    <t>31.05.2022 15:18:27</t>
  </si>
  <si>
    <t>31.05.2022 15:18:28</t>
  </si>
  <si>
    <t>31.05.2022 15:18:30</t>
  </si>
  <si>
    <t>31.05.2022 15:18:31</t>
  </si>
  <si>
    <t>31.05.2022 15:18:33</t>
  </si>
  <si>
    <t>31.05.2022 15:18:34</t>
  </si>
  <si>
    <t>31.05.2022 15:18:42</t>
  </si>
  <si>
    <t>31.05.2022 15:18:43</t>
  </si>
  <si>
    <t>31.05.2022 15:18:45</t>
  </si>
  <si>
    <t>31.05.2022 15:18:46</t>
  </si>
  <si>
    <t>31.05.2022 15:18:48</t>
  </si>
  <si>
    <t>31.05.2022 15:18:55</t>
  </si>
  <si>
    <t>31.05.2022 15:18:57</t>
  </si>
  <si>
    <t>31.05.2022 15:18:58</t>
  </si>
  <si>
    <t>31.05.2022 15:19:00</t>
  </si>
  <si>
    <t>31.05.2022 15:19:03</t>
  </si>
  <si>
    <t>31.05.2022 15:19:04</t>
  </si>
  <si>
    <t>31.05.2022 15:19:06</t>
  </si>
  <si>
    <t>31.05.2022 15:19:07</t>
  </si>
  <si>
    <t>31.05.2022 15:19:10</t>
  </si>
  <si>
    <t>31.05.2022 15:19:16</t>
  </si>
  <si>
    <t>31.05.2022 15:19:22</t>
  </si>
  <si>
    <t>31.05.2022 15:19:24</t>
  </si>
  <si>
    <t>31.05.2022 15:19:41</t>
  </si>
  <si>
    <t>31.05.2022 15:19:47</t>
  </si>
  <si>
    <t>31.05.2022 15:19:48</t>
  </si>
  <si>
    <t>31.05.2022 15:19:50</t>
  </si>
  <si>
    <t>31.05.2022 15:19:56</t>
  </si>
  <si>
    <t>31.05.2022 15:19:57</t>
  </si>
  <si>
    <t>31.05.2022 15:19:59</t>
  </si>
  <si>
    <t>31.05.2022 15:20:03</t>
  </si>
  <si>
    <t>31.05.2022 15:20:09</t>
  </si>
  <si>
    <t>31.05.2022 15:20:11</t>
  </si>
  <si>
    <t>31.05.2022 15:20:12</t>
  </si>
  <si>
    <t>31.05.2022 15:20:14</t>
  </si>
  <si>
    <t>31.05.2022 15:20:15</t>
  </si>
  <si>
    <t>31.05.2022 15:20:17</t>
  </si>
  <si>
    <t>31.05.2022 15:20:18</t>
  </si>
  <si>
    <t>31.05.2022 15:20:20</t>
  </si>
  <si>
    <t>31.05.2022 15:20:21</t>
  </si>
  <si>
    <t>31.05.2022 15:20:23</t>
  </si>
  <si>
    <t>31.05.2022 15:20:29</t>
  </si>
  <si>
    <t>31.05.2022 15:20:30</t>
  </si>
  <si>
    <t>31.05.2022 15:20:32</t>
  </si>
  <si>
    <t>31.05.2022 15:20:42</t>
  </si>
  <si>
    <t>31.05.2022 15:20:44</t>
  </si>
  <si>
    <t>31.05.2022 15:20:48</t>
  </si>
  <si>
    <t>31.05.2022 15:20:50</t>
  </si>
  <si>
    <t>31.05.2022 15:20:59</t>
  </si>
  <si>
    <t>31.05.2022 15:21:01</t>
  </si>
  <si>
    <t>31.05.2022 15:21:04</t>
  </si>
  <si>
    <t>31.05.2022 15:21:05</t>
  </si>
  <si>
    <t>31.05.2022 15:21:07</t>
  </si>
  <si>
    <t>31.05.2022 15:21:10</t>
  </si>
  <si>
    <t>31.05.2022 15:21:11</t>
  </si>
  <si>
    <t>31.05.2022 15:21:13</t>
  </si>
  <si>
    <t>31.05.2022 15:21:14</t>
  </si>
  <si>
    <t>31.05.2022 15:21:16</t>
  </si>
  <si>
    <t>31.05.2022 15:21:17</t>
  </si>
  <si>
    <t>31.05.2022 15:21:20</t>
  </si>
  <si>
    <t>31.05.2022 15:21:25</t>
  </si>
  <si>
    <t>31.05.2022 15:21:26</t>
  </si>
  <si>
    <t>31.05.2022 15:21:31</t>
  </si>
  <si>
    <t>31.05.2022 15:21:32</t>
  </si>
  <si>
    <t>31.05.2022 15:21:40</t>
  </si>
  <si>
    <t>31.05.2022 15:21:41</t>
  </si>
  <si>
    <t>31.05.2022 15:21:43</t>
  </si>
  <si>
    <t>31.05.2022 15:22:07</t>
  </si>
  <si>
    <t>31.05.2022 15:22:09</t>
  </si>
  <si>
    <t>31.05.2022 15:22:12</t>
  </si>
  <si>
    <t>31.05.2022 15:22:16</t>
  </si>
  <si>
    <t>31.05.2022 15:22:28</t>
  </si>
  <si>
    <t>31.05.2022 15:22:34</t>
  </si>
  <si>
    <t>31.05.2022 15:22:36</t>
  </si>
  <si>
    <t>31.05.2022 15:22:37</t>
  </si>
  <si>
    <t>31.05.2022 15:22:39</t>
  </si>
  <si>
    <t>31.05.2022 15:22:45</t>
  </si>
  <si>
    <t>31.05.2022 15:22:49</t>
  </si>
  <si>
    <t>31.05.2022 15:22:51</t>
  </si>
  <si>
    <t>31.05.2022 15:22:52</t>
  </si>
  <si>
    <t>31.05.2022 15:22:55</t>
  </si>
  <si>
    <t>31.05.2022 15:22:57</t>
  </si>
  <si>
    <t>31.05.2022 15:22:58</t>
  </si>
  <si>
    <t>31.05.2022 15:23:00</t>
  </si>
  <si>
    <t>31.05.2022 15:23:01</t>
  </si>
  <si>
    <t>31.05.2022 15:23:04</t>
  </si>
  <si>
    <t>31.05.2022 15:23:06</t>
  </si>
  <si>
    <t>31.05.2022 15:23:07</t>
  </si>
  <si>
    <t>31.05.2022 15:23:09</t>
  </si>
  <si>
    <t>31.05.2022 15:23:12</t>
  </si>
  <si>
    <t>31.05.2022 15:23:13</t>
  </si>
  <si>
    <t>31.05.2022 15:23:15</t>
  </si>
  <si>
    <t>31.05.2022 15:23:22</t>
  </si>
  <si>
    <t>31.05.2022 15:23:30</t>
  </si>
  <si>
    <t>31.05.2022 15:23:33</t>
  </si>
  <si>
    <t>31.05.2022 15:23:35</t>
  </si>
  <si>
    <t>31.05.2022 15:23:41</t>
  </si>
  <si>
    <t>31.05.2022 15:23:45</t>
  </si>
  <si>
    <t>31.05.2022 15:23:54</t>
  </si>
  <si>
    <t>31.05.2022 15:23:57</t>
  </si>
  <si>
    <t>31.05.2022 15:24:00</t>
  </si>
  <si>
    <t>31.05.2022 15:24:03</t>
  </si>
  <si>
    <t>31.05.2022 15:24:09</t>
  </si>
  <si>
    <t>31.05.2022 15:24:15</t>
  </si>
  <si>
    <t>31.05.2022 15:24:17</t>
  </si>
  <si>
    <t>31.05.2022 15:24:18</t>
  </si>
  <si>
    <t>31.05.2022 15:24:20</t>
  </si>
  <si>
    <t>31.05.2022 15:24:21</t>
  </si>
  <si>
    <t>31.05.2022 15:24:24</t>
  </si>
  <si>
    <t>31.05.2022 15:24:26</t>
  </si>
  <si>
    <t>31.05.2022 15:24:27</t>
  </si>
  <si>
    <t>31.05.2022 15:24:32</t>
  </si>
  <si>
    <t>31.05.2022 15:24:33</t>
  </si>
  <si>
    <t>31.05.2022 15:24:35</t>
  </si>
  <si>
    <t>31.05.2022 15:24:36</t>
  </si>
  <si>
    <t>31.05.2022 15:24:39</t>
  </si>
  <si>
    <t>31.05.2022 15:24:41</t>
  </si>
  <si>
    <t>31.05.2022 15:24:44</t>
  </si>
  <si>
    <t>31.05.2022 15:24:47</t>
  </si>
  <si>
    <t>31.05.2022 15:24:48</t>
  </si>
  <si>
    <t>31.05.2022 15:24:51</t>
  </si>
  <si>
    <t>31.05.2022 15:24:53</t>
  </si>
  <si>
    <t>31.05.2022 15:24:57</t>
  </si>
  <si>
    <t>31.05.2022 15:25:00</t>
  </si>
  <si>
    <t>31.05.2022 15:25:01</t>
  </si>
  <si>
    <t>31.05.2022 15:25:03</t>
  </si>
  <si>
    <t>31.05.2022 15:25:13</t>
  </si>
  <si>
    <t>31.05.2022 15:25:15</t>
  </si>
  <si>
    <t>31.05.2022 15:25:28</t>
  </si>
  <si>
    <t>31.05.2022 15:25:33</t>
  </si>
  <si>
    <t>31.05.2022 15:25:34</t>
  </si>
  <si>
    <t>31.05.2022 15:25:36</t>
  </si>
  <si>
    <t>31.05.2022 15:25:37</t>
  </si>
  <si>
    <t>31.05.2022 15:25:46</t>
  </si>
  <si>
    <t>31.05.2022 15:25:49</t>
  </si>
  <si>
    <t>31.05.2022 15:25:52</t>
  </si>
  <si>
    <t>31.05.2022 15:26:00</t>
  </si>
  <si>
    <t>31.05.2022 15:26:01</t>
  </si>
  <si>
    <t>31.05.2022 15:26:03</t>
  </si>
  <si>
    <t>31.05.2022 15:26:13</t>
  </si>
  <si>
    <t>31.05.2022 15:26:15</t>
  </si>
  <si>
    <t>31.05.2022 15:26:18</t>
  </si>
  <si>
    <t>31.05.2022 15:26:21</t>
  </si>
  <si>
    <t>31.05.2022 15:26:27</t>
  </si>
  <si>
    <t>31.05.2022 15:26:28</t>
  </si>
  <si>
    <t>31.05.2022 15:26:30</t>
  </si>
  <si>
    <t>31.05.2022 15:26:31</t>
  </si>
  <si>
    <t>31.05.2022 15:26:33</t>
  </si>
  <si>
    <t>31.05.2022 15:26:36</t>
  </si>
  <si>
    <t>31.05.2022 15:26:45</t>
  </si>
  <si>
    <t>31.05.2022 15:26:46</t>
  </si>
  <si>
    <t>31.05.2022 15:26:55</t>
  </si>
  <si>
    <t>31.05.2022 15:26:57</t>
  </si>
  <si>
    <t>31.05.2022 15:27:01</t>
  </si>
  <si>
    <t>31.05.2022 15:27:06</t>
  </si>
  <si>
    <t>31.05.2022 15:27:07</t>
  </si>
  <si>
    <t>31.05.2022 15:27:17</t>
  </si>
  <si>
    <t>31.05.2022 15:27:18</t>
  </si>
  <si>
    <t>31.05.2022 15:27:23</t>
  </si>
  <si>
    <t>31.05.2022 15:27:26</t>
  </si>
  <si>
    <t>31.05.2022 15:27:35</t>
  </si>
  <si>
    <t>31.05.2022 15:27:39</t>
  </si>
  <si>
    <t>31.05.2022 15:27:41</t>
  </si>
  <si>
    <t>31.05.2022 15:27:42</t>
  </si>
  <si>
    <t>31.05.2022 15:27:44</t>
  </si>
  <si>
    <t>31.05.2022 15:27:45</t>
  </si>
  <si>
    <t>31.05.2022 15:27:47</t>
  </si>
  <si>
    <t>31.05.2022 15:27:50</t>
  </si>
  <si>
    <t>31.05.2022 15:28:04</t>
  </si>
  <si>
    <t>31.05.2022 15:28:15</t>
  </si>
  <si>
    <t>31.05.2022 15:28:18</t>
  </si>
  <si>
    <t>31.05.2022 15:28:24</t>
  </si>
  <si>
    <t>31.05.2022 15:28:25</t>
  </si>
  <si>
    <t>31.05.2022 15:28:27</t>
  </si>
  <si>
    <t>31.05.2022 15:28:28</t>
  </si>
  <si>
    <t>31.05.2022 15:28:30</t>
  </si>
  <si>
    <t>31.05.2022 15:28:31</t>
  </si>
  <si>
    <t>31.05.2022 15:28:33</t>
  </si>
  <si>
    <t>31.05.2022 15:28:34</t>
  </si>
  <si>
    <t>31.05.2022 15:28:37</t>
  </si>
  <si>
    <t>31.05.2022 15:28:40</t>
  </si>
  <si>
    <t>31.05.2022 15:28:42</t>
  </si>
  <si>
    <t>31.05.2022 15:28:43</t>
  </si>
  <si>
    <t>31.05.2022 15:28:52</t>
  </si>
  <si>
    <t>31.05.2022 15:28:55</t>
  </si>
  <si>
    <t>31.05.2022 15:28:57</t>
  </si>
  <si>
    <t>31.05.2022 15:29:16</t>
  </si>
  <si>
    <t>31.05.2022 15:29:19</t>
  </si>
  <si>
    <t>31.05.2022 15:29:22</t>
  </si>
  <si>
    <t>31.05.2022 15:29:24</t>
  </si>
  <si>
    <t>31.05.2022 15:29:25</t>
  </si>
  <si>
    <t>31.05.2022 15:29:27</t>
  </si>
  <si>
    <t>31.05.2022 15:29:28</t>
  </si>
  <si>
    <t>31.05.2022 15:29:36</t>
  </si>
  <si>
    <t>31.05.2022 15:29:40</t>
  </si>
  <si>
    <t>31.05.2022 15:29:42</t>
  </si>
  <si>
    <t>31.05.2022 15:29:48</t>
  </si>
  <si>
    <t>31.05.2022 15:29:54</t>
  </si>
  <si>
    <t>31.05.2022 15:29:55</t>
  </si>
  <si>
    <t>31.05.2022 15:29:57</t>
  </si>
  <si>
    <t>31.05.2022 15:30:01</t>
  </si>
  <si>
    <t>31.05.2022 15:30:03</t>
  </si>
  <si>
    <t>31.05.2022 15:30:04</t>
  </si>
  <si>
    <t>31.05.2022 15:30:09</t>
  </si>
  <si>
    <t>31.05.2022 15:30:14</t>
  </si>
  <si>
    <t>31.05.2022 15:30:15</t>
  </si>
  <si>
    <t>31.05.2022 15:30:17</t>
  </si>
  <si>
    <t>31.05.2022 15:30:23</t>
  </si>
  <si>
    <t>31.05.2022 15:30:29</t>
  </si>
  <si>
    <t>31.05.2022 15:30:30</t>
  </si>
  <si>
    <t>31.05.2022 15:30:36</t>
  </si>
  <si>
    <t>31.05.2022 15:30:42</t>
  </si>
  <si>
    <t>31.05.2022 15:30:44</t>
  </si>
  <si>
    <t>31.05.2022 15:30:51</t>
  </si>
  <si>
    <t>31.05.2022 15:30:59</t>
  </si>
  <si>
    <t>31.05.2022 15:31:00</t>
  </si>
  <si>
    <t>31.05.2022 15:31:02</t>
  </si>
  <si>
    <t>31.05.2022 15:31:06</t>
  </si>
  <si>
    <t>31.05.2022 15:31:15</t>
  </si>
  <si>
    <t>31.05.2022 15:31:17</t>
  </si>
  <si>
    <t>31.05.2022 15:31:21</t>
  </si>
  <si>
    <t>31.05.2022 15:31:26</t>
  </si>
  <si>
    <t>31.05.2022 15:31:28</t>
  </si>
  <si>
    <t>31.05.2022 15:31:29</t>
  </si>
  <si>
    <t>31.05.2022 15:31:32</t>
  </si>
  <si>
    <t>31.05.2022 15:31:34</t>
  </si>
  <si>
    <t>31.05.2022 15:31:43</t>
  </si>
  <si>
    <t>31.05.2022 15:31:44</t>
  </si>
  <si>
    <t>31.05.2022 15:31:47</t>
  </si>
  <si>
    <t>31.05.2022 15:31:49</t>
  </si>
  <si>
    <t>31.05.2022 15:31:50</t>
  </si>
  <si>
    <t>31.05.2022 15:32:21</t>
  </si>
  <si>
    <t>31.05.2022 15:32:22</t>
  </si>
  <si>
    <t>31.05.2022 15:32:24</t>
  </si>
  <si>
    <t>31.05.2022 15:32:36</t>
  </si>
  <si>
    <t>31.05.2022 15:32:37</t>
  </si>
  <si>
    <t>31.05.2022 15:32:39</t>
  </si>
  <si>
    <t>31.05.2022 15:32:40</t>
  </si>
  <si>
    <t>31.05.2022 15:32:42</t>
  </si>
  <si>
    <t>31.05.2022 15:32:43</t>
  </si>
  <si>
    <t>31.05.2022 15:32:48</t>
  </si>
  <si>
    <t>31.05.2022 15:32:53</t>
  </si>
  <si>
    <t>31.05.2022 15:32:57</t>
  </si>
  <si>
    <t>31.05.2022 15:32:59</t>
  </si>
  <si>
    <t>31.05.2022 15:33:00</t>
  </si>
  <si>
    <t>31.05.2022 15:33:06</t>
  </si>
  <si>
    <t>31.05.2022 15:33:08</t>
  </si>
  <si>
    <t>31.05.2022 15:33:15</t>
  </si>
  <si>
    <t>31.05.2022 15:33:17</t>
  </si>
  <si>
    <t>31.05.2022 15:33:21</t>
  </si>
  <si>
    <t>31.05.2022 15:33:26</t>
  </si>
  <si>
    <t>31.05.2022 15:33:29</t>
  </si>
  <si>
    <t>31.05.2022 15:33:30</t>
  </si>
  <si>
    <t>31.05.2022 15:33:42</t>
  </si>
  <si>
    <t>31.05.2022 15:33:44</t>
  </si>
  <si>
    <t>31.05.2022 15:33:51</t>
  </si>
  <si>
    <t>31.05.2022 15:33:59</t>
  </si>
  <si>
    <t>31.05.2022 15:34:02</t>
  </si>
  <si>
    <t>31.05.2022 15:34:03</t>
  </si>
  <si>
    <t>31.05.2022 15:34:08</t>
  </si>
  <si>
    <t>31.05.2022 15:34:13</t>
  </si>
  <si>
    <t>31.05.2022 15:34:22</t>
  </si>
  <si>
    <t>31.05.2022 15:34:29</t>
  </si>
  <si>
    <t>31.05.2022 15:34:32</t>
  </si>
  <si>
    <t>31.05.2022 15:34:34</t>
  </si>
  <si>
    <t>31.05.2022 15:34:35</t>
  </si>
  <si>
    <t>31.05.2022 15:34:38</t>
  </si>
  <si>
    <t>31.05.2022 15:34:40</t>
  </si>
  <si>
    <t>31.05.2022 15:34:41</t>
  </si>
  <si>
    <t>31.05.2022 15:34:43</t>
  </si>
  <si>
    <t>31.05.2022 15:34:47</t>
  </si>
  <si>
    <t>31.05.2022 15:34:52</t>
  </si>
  <si>
    <t>31.05.2022 15:34:58</t>
  </si>
  <si>
    <t>31.05.2022 15:35:00</t>
  </si>
  <si>
    <t>31.05.2022 15:35:04</t>
  </si>
  <si>
    <t>31.05.2022 15:35:10</t>
  </si>
  <si>
    <t>31.05.2022 15:35:13</t>
  </si>
  <si>
    <t>31.05.2022 15:35:15</t>
  </si>
  <si>
    <t>31.05.2022 15:35:18</t>
  </si>
  <si>
    <t>31.05.2022 15:35:24</t>
  </si>
  <si>
    <t>31.05.2022 15:35:25</t>
  </si>
  <si>
    <t>31.05.2022 15:35:27</t>
  </si>
  <si>
    <t>31.05.2022 15:35:28</t>
  </si>
  <si>
    <t>31.05.2022 15:35:36</t>
  </si>
  <si>
    <t>31.05.2022 15:35:43</t>
  </si>
  <si>
    <t>31.05.2022 15:35:57</t>
  </si>
  <si>
    <t>31.05.2022 15:35:58</t>
  </si>
  <si>
    <t>31.05.2022 15:36:09</t>
  </si>
  <si>
    <t>31.05.2022 15:36:11</t>
  </si>
  <si>
    <t>31.05.2022 15:36:12</t>
  </si>
  <si>
    <t>31.05.2022 15:36:14</t>
  </si>
  <si>
    <t>31.05.2022 15:36:20</t>
  </si>
  <si>
    <t>31.05.2022 15:36:21</t>
  </si>
  <si>
    <t>31.05.2022 15:36:23</t>
  </si>
  <si>
    <t>31.05.2022 15:36:26</t>
  </si>
  <si>
    <t>31.05.2022 15:36:27</t>
  </si>
  <si>
    <t>31.05.2022 15:36:29</t>
  </si>
  <si>
    <t>31.05.2022 15:36:35</t>
  </si>
  <si>
    <t>31.05.2022 15:36:41</t>
  </si>
  <si>
    <t>31.05.2022 15:36:42</t>
  </si>
  <si>
    <t>31.05.2022 15:36:48</t>
  </si>
  <si>
    <t>31.05.2022 15:36:51</t>
  </si>
  <si>
    <t>31.05.2022 15:37:00</t>
  </si>
  <si>
    <t>31.05.2022 15:37:04</t>
  </si>
  <si>
    <t>31.05.2022 15:37:13</t>
  </si>
  <si>
    <t>31.05.2022 15:37:15</t>
  </si>
  <si>
    <t>31.05.2022 15:37:27</t>
  </si>
  <si>
    <t>31.05.2022 15:37:31</t>
  </si>
  <si>
    <t>31.05.2022 15:37:33</t>
  </si>
  <si>
    <t>31.05.2022 15:37:36</t>
  </si>
  <si>
    <t>31.05.2022 15:37:40</t>
  </si>
  <si>
    <t>31.05.2022 15:37:43</t>
  </si>
  <si>
    <t>31.05.2022 15:37:46</t>
  </si>
  <si>
    <t>31.05.2022 15:37:48</t>
  </si>
  <si>
    <t>31.05.2022 15:37:54</t>
  </si>
  <si>
    <t>31.05.2022 15:37:55</t>
  </si>
  <si>
    <t>31.05.2022 15:37:57</t>
  </si>
  <si>
    <t>31.05.2022 15:37:58</t>
  </si>
  <si>
    <t>31.05.2022 15:38:01</t>
  </si>
  <si>
    <t>31.05.2022 15:38:04</t>
  </si>
  <si>
    <t>31.05.2022 15:38:06</t>
  </si>
  <si>
    <t>31.05.2022 15:38:09</t>
  </si>
  <si>
    <t>31.05.2022 15:38:10</t>
  </si>
  <si>
    <t>31.05.2022 15:38:12</t>
  </si>
  <si>
    <t>31.05.2022 15:38:23</t>
  </si>
  <si>
    <t>31.05.2022 15:38:27</t>
  </si>
  <si>
    <t>31.05.2022 15:38:29</t>
  </si>
  <si>
    <t>31.05.2022 15:38:30</t>
  </si>
  <si>
    <t>31.05.2022 15:38:32</t>
  </si>
  <si>
    <t>31.05.2022 15:38:35</t>
  </si>
  <si>
    <t>31.05.2022 15:38:36</t>
  </si>
  <si>
    <t>31.05.2022 15:38:38</t>
  </si>
  <si>
    <t>31.05.2022 15:38:39</t>
  </si>
  <si>
    <t>31.05.2022 15:38:41</t>
  </si>
  <si>
    <t>31.05.2022 15:38:47</t>
  </si>
  <si>
    <t>31.05.2022 15:38:48</t>
  </si>
  <si>
    <t>31.05.2022 15:38:51</t>
  </si>
  <si>
    <t>31.05.2022 15:38:57</t>
  </si>
  <si>
    <t>31.05.2022 15:38:59</t>
  </si>
  <si>
    <t>31.05.2022 15:39:02</t>
  </si>
  <si>
    <t>31.05.2022 15:39:03</t>
  </si>
  <si>
    <t>31.05.2022 15:39:11</t>
  </si>
  <si>
    <t>31.05.2022 15:39:12</t>
  </si>
  <si>
    <t>31.05.2022 15:39:14</t>
  </si>
  <si>
    <t>31.05.2022 15:39:15</t>
  </si>
  <si>
    <t>31.05.2022 15:39:17</t>
  </si>
  <si>
    <t>31.05.2022 15:39:20</t>
  </si>
  <si>
    <t>31.05.2022 15:39:21</t>
  </si>
  <si>
    <t>31.05.2022 15:39:23</t>
  </si>
  <si>
    <t>31.05.2022 15:39:26</t>
  </si>
  <si>
    <t>31.05.2022 15:39:30</t>
  </si>
  <si>
    <t>31.05.2022 15:39:35</t>
  </si>
  <si>
    <t>31.05.2022 15:39:36</t>
  </si>
  <si>
    <t>31.05.2022 15:39:41</t>
  </si>
  <si>
    <t>31.05.2022 15:39:45</t>
  </si>
  <si>
    <t>31.05.2022 15:39:47</t>
  </si>
  <si>
    <t>31.05.2022 15:39:48</t>
  </si>
  <si>
    <t>31.05.2022 15:39:50</t>
  </si>
  <si>
    <t>31.05.2022 15:39:54</t>
  </si>
  <si>
    <t>31.05.2022 15:39:56</t>
  </si>
  <si>
    <t>31.05.2022 15:40:00</t>
  </si>
  <si>
    <t>31.05.2022 15:40:10</t>
  </si>
  <si>
    <t>31.05.2022 15:40:12</t>
  </si>
  <si>
    <t>31.05.2022 15:40:13</t>
  </si>
  <si>
    <t>31.05.2022 15:40:15</t>
  </si>
  <si>
    <t>31.05.2022 15:40:16</t>
  </si>
  <si>
    <t>31.05.2022 15:40:18</t>
  </si>
  <si>
    <t>31.05.2022 15:40:19</t>
  </si>
  <si>
    <t>31.05.2022 15:40:21</t>
  </si>
  <si>
    <t>31.05.2022 15:40:24</t>
  </si>
  <si>
    <t>31.05.2022 15:40:37</t>
  </si>
  <si>
    <t>31.05.2022 15:40:57</t>
  </si>
  <si>
    <t>31.05.2022 15:40:58</t>
  </si>
  <si>
    <t>31.05.2022 15:41:00</t>
  </si>
  <si>
    <t>31.05.2022 15:41:01</t>
  </si>
  <si>
    <t>31.05.2022 15:41:03</t>
  </si>
  <si>
    <t>31.05.2022 15:41:07</t>
  </si>
  <si>
    <t>31.05.2022 15:41:14</t>
  </si>
  <si>
    <t>31.05.2022 15:41:18</t>
  </si>
  <si>
    <t>31.05.2022 15:41:20</t>
  </si>
  <si>
    <t>31.05.2022 15:41:27</t>
  </si>
  <si>
    <t>31.05.2022 15:41:30</t>
  </si>
  <si>
    <t>31.05.2022 15:41:36</t>
  </si>
  <si>
    <t>31.05.2022 15:41:41</t>
  </si>
  <si>
    <t>31.05.2022 15:41:42</t>
  </si>
  <si>
    <t>31.05.2022 15:41:44</t>
  </si>
  <si>
    <t>31.05.2022 15:41:48</t>
  </si>
  <si>
    <t>31.05.2022 15:41:50</t>
  </si>
  <si>
    <t>31.05.2022 15:41:51</t>
  </si>
  <si>
    <t>31.05.2022 15:41:56</t>
  </si>
  <si>
    <t>31.05.2022 15:41:57</t>
  </si>
  <si>
    <t>31.05.2022 15:41:59</t>
  </si>
  <si>
    <t>31.05.2022 15:42:00</t>
  </si>
  <si>
    <t>31.05.2022 15:42:02</t>
  </si>
  <si>
    <t>31.05.2022 15:42:03</t>
  </si>
  <si>
    <t>31.05.2022 15:42:05</t>
  </si>
  <si>
    <t>31.05.2022 15:42:08</t>
  </si>
  <si>
    <t>31.05.2022 15:42:09</t>
  </si>
  <si>
    <t>31.05.2022 15:42:11</t>
  </si>
  <si>
    <t>31.05.2022 15:42:12</t>
  </si>
  <si>
    <t>31.05.2022 15:42:14</t>
  </si>
  <si>
    <t>31.05.2022 15:42:15</t>
  </si>
  <si>
    <t>31.05.2022 15:42:17</t>
  </si>
  <si>
    <t>31.05.2022 15:42:23</t>
  </si>
  <si>
    <t>31.05.2022 15:42:24</t>
  </si>
  <si>
    <t>31.05.2022 15:42:26</t>
  </si>
  <si>
    <t>31.05.2022 15:42:27</t>
  </si>
  <si>
    <t>31.05.2022 15:42:29</t>
  </si>
  <si>
    <t>31.05.2022 15:42:30</t>
  </si>
  <si>
    <t>31.05.2022 15:42:35</t>
  </si>
  <si>
    <t>31.05.2022 15:42:42</t>
  </si>
  <si>
    <t>31.05.2022 15:42:44</t>
  </si>
  <si>
    <t>31.05.2022 15:42:45</t>
  </si>
  <si>
    <t>31.05.2022 15:42:48</t>
  </si>
  <si>
    <t>31.05.2022 15:42:50</t>
  </si>
  <si>
    <t>31.05.2022 15:42:51</t>
  </si>
  <si>
    <t>31.05.2022 15:42:56</t>
  </si>
  <si>
    <t>31.05.2022 15:43:04</t>
  </si>
  <si>
    <t>31.05.2022 15:43:06</t>
  </si>
  <si>
    <t>31.05.2022 15:43:07</t>
  </si>
  <si>
    <t>31.05.2022 15:43:13</t>
  </si>
  <si>
    <t>31.05.2022 15:43:15</t>
  </si>
  <si>
    <t>31.05.2022 15:43:16</t>
  </si>
  <si>
    <t>31.05.2022 15:43:19</t>
  </si>
  <si>
    <t>31.05.2022 15:43:21</t>
  </si>
  <si>
    <t>31.05.2022 15:43:24</t>
  </si>
  <si>
    <t>31.05.2022 15:43:33</t>
  </si>
  <si>
    <t>31.05.2022 15:43:37</t>
  </si>
  <si>
    <t>31.05.2022 15:43:39</t>
  </si>
  <si>
    <t>31.05.2022 15:43:48</t>
  </si>
  <si>
    <t>31.05.2022 15:43:51</t>
  </si>
  <si>
    <t>31.05.2022 15:43:52</t>
  </si>
  <si>
    <t>31.05.2022 15:43:58</t>
  </si>
  <si>
    <t>31.05.2022 15:44:03</t>
  </si>
  <si>
    <t>31.05.2022 15:44:09</t>
  </si>
  <si>
    <t>31.05.2022 15:44:12</t>
  </si>
  <si>
    <t>31.05.2022 15:44:13</t>
  </si>
  <si>
    <t>31.05.2022 15:44:15</t>
  </si>
  <si>
    <t>31.05.2022 15:44:16</t>
  </si>
  <si>
    <t>31.05.2022 15:44:18</t>
  </si>
  <si>
    <t>31.05.2022 15:44:27</t>
  </si>
  <si>
    <t>31.05.2022 15:44:33</t>
  </si>
  <si>
    <t>31.05.2022 15:44:39</t>
  </si>
  <si>
    <t>31.05.2022 15:44:41</t>
  </si>
  <si>
    <t>31.05.2022 15:44:42</t>
  </si>
  <si>
    <t>31.05.2022 15:44:44</t>
  </si>
  <si>
    <t>31.05.2022 15:44:45</t>
  </si>
  <si>
    <t>31.05.2022 15:44:50</t>
  </si>
  <si>
    <t>31.05.2022 15:44:54</t>
  </si>
  <si>
    <t>31.05.2022 15:44:56</t>
  </si>
  <si>
    <t>31.05.2022 15:44:57</t>
  </si>
  <si>
    <t>31.05.2022 15:44:59</t>
  </si>
  <si>
    <t>31.05.2022 15:45:03</t>
  </si>
  <si>
    <t>31.05.2022 15:45:08</t>
  </si>
  <si>
    <t>31.05.2022 15:45:11</t>
  </si>
  <si>
    <t>31.05.2022 15:45:17</t>
  </si>
  <si>
    <t>31.05.2022 15:45:20</t>
  </si>
  <si>
    <t>31.05.2022 15:45:24</t>
  </si>
  <si>
    <t>31.05.2022 15:45:27</t>
  </si>
  <si>
    <t>31.05.2022 15:45:29</t>
  </si>
  <si>
    <t>31.05.2022 15:45:39</t>
  </si>
  <si>
    <t>31.05.2022 15:45:41</t>
  </si>
  <si>
    <t>31.05.2022 15:45:51</t>
  </si>
  <si>
    <t>31.05.2022 15:45:59</t>
  </si>
  <si>
    <t>31.05.2022 15:46:01</t>
  </si>
  <si>
    <t>31.05.2022 15:46:02</t>
  </si>
  <si>
    <t>31.05.2022 15:46:05</t>
  </si>
  <si>
    <t>31.05.2022 15:46:07</t>
  </si>
  <si>
    <t>31.05.2022 15:46:08</t>
  </si>
  <si>
    <t>31.05.2022 15:46:10</t>
  </si>
  <si>
    <t>31.05.2022 15:46:11</t>
  </si>
  <si>
    <t>31.05.2022 15:46:13</t>
  </si>
  <si>
    <t>31.05.2022 15:46:14</t>
  </si>
  <si>
    <t>31.05.2022 15:46:19</t>
  </si>
  <si>
    <t>31.05.2022 15:46:20</t>
  </si>
  <si>
    <t>31.05.2022 15:46:25</t>
  </si>
  <si>
    <t>31.05.2022 15:46:26</t>
  </si>
  <si>
    <t>31.05.2022 15:46:29</t>
  </si>
  <si>
    <t>31.05.2022 15:46:40</t>
  </si>
  <si>
    <t>31.05.2022 15:46:47</t>
  </si>
  <si>
    <t>31.05.2022 15:46:49</t>
  </si>
  <si>
    <t>31.05.2022 15:46:50</t>
  </si>
  <si>
    <t>31.05.2022 15:46:52</t>
  </si>
  <si>
    <t>31.05.2022 15:46:53</t>
  </si>
  <si>
    <t>31.05.2022 15:46:55</t>
  </si>
  <si>
    <t>31.05.2022 15:46:56</t>
  </si>
  <si>
    <t>31.05.2022 15:46:59</t>
  </si>
  <si>
    <t>31.05.2022 15:47:01</t>
  </si>
  <si>
    <t>31.05.2022 15:47:02</t>
  </si>
  <si>
    <t>31.05.2022 15:47:07</t>
  </si>
  <si>
    <t>31.05.2022 15:47:14</t>
  </si>
  <si>
    <t>31.05.2022 15:47:19</t>
  </si>
  <si>
    <t>31.05.2022 15:47:20</t>
  </si>
  <si>
    <t>31.05.2022 15:47:22</t>
  </si>
  <si>
    <t>31.05.2022 15:47:25</t>
  </si>
  <si>
    <t>31.05.2022 15:47:28</t>
  </si>
  <si>
    <t>31.05.2022 15:47:32</t>
  </si>
  <si>
    <t>31.05.2022 15:47:34</t>
  </si>
  <si>
    <t>31.05.2022 15:47:35</t>
  </si>
  <si>
    <t>31.05.2022 15:47:37</t>
  </si>
  <si>
    <t>31.05.2022 15:47:38</t>
  </si>
  <si>
    <t>31.05.2022 15:47:41</t>
  </si>
  <si>
    <t>31.05.2022 15:47:43</t>
  </si>
  <si>
    <t>31.05.2022 15:47:44</t>
  </si>
  <si>
    <t>31.05.2022 15:47:51</t>
  </si>
  <si>
    <t>31.05.2022 15:47:52</t>
  </si>
  <si>
    <t>31.05.2022 15:48:03</t>
  </si>
  <si>
    <t>31.05.2022 15:48:04</t>
  </si>
  <si>
    <t>31.05.2022 15:48:06</t>
  </si>
  <si>
    <t>31.05.2022 15:48:07</t>
  </si>
  <si>
    <t>31.05.2022 15:48:16</t>
  </si>
  <si>
    <t>31.05.2022 15:48:19</t>
  </si>
  <si>
    <t>31.05.2022 15:48:22</t>
  </si>
  <si>
    <t>31.05.2022 15:48:24</t>
  </si>
  <si>
    <t>31.05.2022 15:48:25</t>
  </si>
  <si>
    <t>31.05.2022 15:48:27</t>
  </si>
  <si>
    <t>31.05.2022 15:48:43</t>
  </si>
  <si>
    <t>31.05.2022 15:48:54</t>
  </si>
  <si>
    <t>31.05.2022 15:48:58</t>
  </si>
  <si>
    <t>31.05.2022 15:49:00</t>
  </si>
  <si>
    <t>31.05.2022 15:49:01</t>
  </si>
  <si>
    <t>31.05.2022 15:49:03</t>
  </si>
  <si>
    <t>31.05.2022 15:49:09</t>
  </si>
  <si>
    <t>31.05.2022 15:49:11</t>
  </si>
  <si>
    <t>31.05.2022 15:49:12</t>
  </si>
  <si>
    <t>31.05.2022 15:49:14</t>
  </si>
  <si>
    <t>31.05.2022 15:49:15</t>
  </si>
  <si>
    <t>31.05.2022 15:49:17</t>
  </si>
  <si>
    <t>31.05.2022 15:49:18</t>
  </si>
  <si>
    <t>31.05.2022 15:49:30</t>
  </si>
  <si>
    <t>31.05.2022 15:49:36</t>
  </si>
  <si>
    <t>31.05.2022 15:49:39</t>
  </si>
  <si>
    <t>31.05.2022 15:49:41</t>
  </si>
  <si>
    <t>31.05.2022 15:49:45</t>
  </si>
  <si>
    <t>31.05.2022 15:49:48</t>
  </si>
  <si>
    <t>31.05.2022 15:49:50</t>
  </si>
  <si>
    <t>31.05.2022 15:49:51</t>
  </si>
  <si>
    <t>31.05.2022 15:49:56</t>
  </si>
  <si>
    <t>31.05.2022 15:49:57</t>
  </si>
  <si>
    <t>31.05.2022 15:50:00</t>
  </si>
  <si>
    <t>31.05.2022 15:50:02</t>
  </si>
  <si>
    <t>31.05.2022 15:50:03</t>
  </si>
  <si>
    <t>31.05.2022 15:50:11</t>
  </si>
  <si>
    <t>31.05.2022 15:50:15</t>
  </si>
  <si>
    <t>31.05.2022 15:50:17</t>
  </si>
  <si>
    <t>31.05.2022 15:50:26</t>
  </si>
  <si>
    <t>31.05.2022 15:50:27</t>
  </si>
  <si>
    <t>31.05.2022 15:50:29</t>
  </si>
  <si>
    <t>31.05.2022 15:50:30</t>
  </si>
  <si>
    <t>31.05.2022 15:50:46</t>
  </si>
  <si>
    <t>31.05.2022 15:50:47</t>
  </si>
  <si>
    <t>31.05.2022 15:50:49</t>
  </si>
  <si>
    <t>31.05.2022 15:50:58</t>
  </si>
  <si>
    <t>31.05.2022 15:51:04</t>
  </si>
  <si>
    <t>31.05.2022 15:51:06</t>
  </si>
  <si>
    <t>31.05.2022 15:51:09</t>
  </si>
  <si>
    <t>31.05.2022 15:51:10</t>
  </si>
  <si>
    <t>31.05.2022 15:51:25</t>
  </si>
  <si>
    <t>31.05.2022 15:51:27</t>
  </si>
  <si>
    <t>31.05.2022 15:51:28</t>
  </si>
  <si>
    <t>31.05.2022 15:51:31</t>
  </si>
  <si>
    <t>31.05.2022 15:51:33</t>
  </si>
  <si>
    <t>31.05.2022 15:51:34</t>
  </si>
  <si>
    <t>31.05.2022 15:51:36</t>
  </si>
  <si>
    <t>31.05.2022 15:51:37</t>
  </si>
  <si>
    <t>31.05.2022 15:51:39</t>
  </si>
  <si>
    <t>31.05.2022 15:51:45</t>
  </si>
  <si>
    <t>31.05.2022 15:51:46</t>
  </si>
  <si>
    <t>31.05.2022 15:51:48</t>
  </si>
  <si>
    <t>31.05.2022 15:51:51</t>
  </si>
  <si>
    <t>31.05.2022 15:51:52</t>
  </si>
  <si>
    <t>31.05.2022 15:51:54</t>
  </si>
  <si>
    <t>31.05.2022 15:51:58</t>
  </si>
  <si>
    <t>31.05.2022 15:52:06</t>
  </si>
  <si>
    <t>31.05.2022 15:52:07</t>
  </si>
  <si>
    <t>31.05.2022 15:52:09</t>
  </si>
  <si>
    <t>31.05.2022 15:52:10</t>
  </si>
  <si>
    <t>31.05.2022 15:52:13</t>
  </si>
  <si>
    <t>31.05.2022 15:52:15</t>
  </si>
  <si>
    <t>31.05.2022 15:52:18</t>
  </si>
  <si>
    <t>31.05.2022 15:52:20</t>
  </si>
  <si>
    <t>31.05.2022 15:52:21</t>
  </si>
  <si>
    <t>31.05.2022 15:52:23</t>
  </si>
  <si>
    <t>31.05.2022 15:52:24</t>
  </si>
  <si>
    <t>31.05.2022 15:52:27</t>
  </si>
  <si>
    <t>31.05.2022 15:52:29</t>
  </si>
  <si>
    <t>31.05.2022 15:52:30</t>
  </si>
  <si>
    <t>31.05.2022 15:52:32</t>
  </si>
  <si>
    <t>31.05.2022 15:52:35</t>
  </si>
  <si>
    <t>31.05.2022 15:52:45</t>
  </si>
  <si>
    <t>31.05.2022 15:52:47</t>
  </si>
  <si>
    <t>31.05.2022 15:52:48</t>
  </si>
  <si>
    <t>31.05.2022 15:52:50</t>
  </si>
  <si>
    <t>31.05.2022 15:52:54</t>
  </si>
  <si>
    <t>31.05.2022 15:53:03</t>
  </si>
  <si>
    <t>31.05.2022 15:53:04</t>
  </si>
  <si>
    <t>31.05.2022 15:53:06</t>
  </si>
  <si>
    <t>31.05.2022 15:53:09</t>
  </si>
  <si>
    <t>31.05.2022 15:53:24</t>
  </si>
  <si>
    <t>31.05.2022 15:53:37</t>
  </si>
  <si>
    <t>31.05.2022 15:53:40</t>
  </si>
  <si>
    <t>31.05.2022 15:53:43</t>
  </si>
  <si>
    <t>31.05.2022 15:53:45</t>
  </si>
  <si>
    <t>31.05.2022 15:53:56</t>
  </si>
  <si>
    <t>31.05.2022 15:53:57</t>
  </si>
  <si>
    <t>31.05.2022 15:54:01</t>
  </si>
  <si>
    <t>31.05.2022 15:54:04</t>
  </si>
  <si>
    <t>31.05.2022 15:54:10</t>
  </si>
  <si>
    <t>31.05.2022 15:54:12</t>
  </si>
  <si>
    <t>31.05.2022 15:54:13</t>
  </si>
  <si>
    <t>31.05.2022 15:54:16</t>
  </si>
  <si>
    <t>31.05.2022 15:54:21</t>
  </si>
  <si>
    <t>31.05.2022 15:54:22</t>
  </si>
  <si>
    <t>31.05.2022 15:54:27</t>
  </si>
  <si>
    <t>31.05.2022 15:54:40</t>
  </si>
  <si>
    <t>31.05.2022 15:54:42</t>
  </si>
  <si>
    <t>31.05.2022 15:54:46</t>
  </si>
  <si>
    <t>31.05.2022 15:54:48</t>
  </si>
  <si>
    <t>31.05.2022 15:54:49</t>
  </si>
  <si>
    <t>31.05.2022 15:54:51</t>
  </si>
  <si>
    <t>31.05.2022 15:54:52</t>
  </si>
  <si>
    <t>31.05.2022 15:54:58</t>
  </si>
  <si>
    <t>31.05.2022 15:55:00</t>
  </si>
  <si>
    <t>31.05.2022 15:55:01</t>
  </si>
  <si>
    <t>31.05.2022 15:55:03</t>
  </si>
  <si>
    <t>31.05.2022 15:55:11</t>
  </si>
  <si>
    <t>31.05.2022 15:55:17</t>
  </si>
  <si>
    <t>31.05.2022 15:55:30</t>
  </si>
  <si>
    <t>31.05.2022 15:55:38</t>
  </si>
  <si>
    <t>31.05.2022 15:55:39</t>
  </si>
  <si>
    <t>31.05.2022 15:55:53</t>
  </si>
  <si>
    <t>31.05.2022 15:55:56</t>
  </si>
  <si>
    <t>31.05.2022 15:56:01</t>
  </si>
  <si>
    <t>31.05.2022 15:56:12</t>
  </si>
  <si>
    <t>31.05.2022 15:56:19</t>
  </si>
  <si>
    <t>31.05.2022 15:56:21</t>
  </si>
  <si>
    <t>31.05.2022 15:56:22</t>
  </si>
  <si>
    <t>31.05.2022 15:56:24</t>
  </si>
  <si>
    <t>31.05.2022 15:56:27</t>
  </si>
  <si>
    <t>31.05.2022 15:56:31</t>
  </si>
  <si>
    <t>31.05.2022 15:56:42</t>
  </si>
  <si>
    <t>31.05.2022 15:56:43</t>
  </si>
  <si>
    <t>31.05.2022 15:56:46</t>
  </si>
  <si>
    <t>31.05.2022 15:56:51</t>
  </si>
  <si>
    <t>31.05.2022 15:57:06</t>
  </si>
  <si>
    <t>31.05.2022 15:57:07</t>
  </si>
  <si>
    <t>31.05.2022 15:57:09</t>
  </si>
  <si>
    <t>31.05.2022 15:57:12</t>
  </si>
  <si>
    <t>31.05.2022 15:57:13</t>
  </si>
  <si>
    <t>31.05.2022 15:57:16</t>
  </si>
  <si>
    <t>31.05.2022 15:57:18</t>
  </si>
  <si>
    <t>31.05.2022 15:57:19</t>
  </si>
  <si>
    <t>31.05.2022 15:57:22</t>
  </si>
  <si>
    <t>31.05.2022 15:57:24</t>
  </si>
  <si>
    <t>31.05.2022 15:57:25</t>
  </si>
  <si>
    <t>31.05.2022 15:57:37</t>
  </si>
  <si>
    <t>31.05.2022 15:57:40</t>
  </si>
  <si>
    <t>31.05.2022 15:57:42</t>
  </si>
  <si>
    <t>31.05.2022 15:57:52</t>
  </si>
  <si>
    <t>31.05.2022 15:57:57</t>
  </si>
  <si>
    <t>31.05.2022 15:58:00</t>
  </si>
  <si>
    <t>31.05.2022 15:58:01</t>
  </si>
  <si>
    <t>31.05.2022 15:58:09</t>
  </si>
  <si>
    <t>31.05.2022 15:58:12</t>
  </si>
  <si>
    <t>31.05.2022 15:58:13</t>
  </si>
  <si>
    <t>31.05.2022 15:58:18</t>
  </si>
  <si>
    <t>31.05.2022 15:58:21</t>
  </si>
  <si>
    <t>31.05.2022 15:58:22</t>
  </si>
  <si>
    <t>31.05.2022 15:58:24</t>
  </si>
  <si>
    <t>31.05.2022 15:58:25</t>
  </si>
  <si>
    <t>31.05.2022 15:58:28</t>
  </si>
  <si>
    <t>31.05.2022 15:58:30</t>
  </si>
  <si>
    <t>31.05.2022 15:58:34</t>
  </si>
  <si>
    <t>31.05.2022 15:58:36</t>
  </si>
  <si>
    <t>31.05.2022 15:58:37</t>
  </si>
  <si>
    <t>31.05.2022 15:58:45</t>
  </si>
  <si>
    <t>31.05.2022 15:58:46</t>
  </si>
  <si>
    <t>31.05.2022 15:58:48</t>
  </si>
  <si>
    <t>31.05.2022 15:58:54</t>
  </si>
  <si>
    <t>31.05.2022 15:59:00</t>
  </si>
  <si>
    <t>31.05.2022 15:59:01</t>
  </si>
  <si>
    <t>31.05.2022 15:59:03</t>
  </si>
  <si>
    <t>31.05.2022 15:59:04</t>
  </si>
  <si>
    <t>31.05.2022 15:59:06</t>
  </si>
  <si>
    <t>31.05.2022 15:59:09</t>
  </si>
  <si>
    <t>31.05.2022 15:59:12</t>
  </si>
  <si>
    <t>31.05.2022 15:59:15</t>
  </si>
  <si>
    <t>31.05.2022 15:59:18</t>
  </si>
  <si>
    <t>31.05.2022 15:59:21</t>
  </si>
  <si>
    <t>31.05.2022 15:59:22</t>
  </si>
  <si>
    <t>31.05.2022 15:59:25</t>
  </si>
  <si>
    <t>31.05.2022 15:59:27</t>
  </si>
  <si>
    <t>31.05.2022 15:59:28</t>
  </si>
  <si>
    <t>31.05.2022 15:59:34</t>
  </si>
  <si>
    <t>31.05.2022 15:59:36</t>
  </si>
  <si>
    <t>31.05.2022 15:59:37</t>
  </si>
  <si>
    <t>31.05.2022 15:59:39</t>
  </si>
  <si>
    <t>31.05.2022 15:59:42</t>
  </si>
  <si>
    <t>31.05.2022 15:59:52</t>
  </si>
  <si>
    <t>31.05.2022 15:59:54</t>
  </si>
  <si>
    <t>31.05.2022 16:00:00</t>
  </si>
  <si>
    <t>31.05.2022 16:00:01</t>
  </si>
  <si>
    <t>31.05.2022 16:00:16</t>
  </si>
  <si>
    <t>31.05.2022 16:00:19</t>
  </si>
  <si>
    <t>31.05.2022 16:00:21</t>
  </si>
  <si>
    <t>31.05.2022 16:00:27</t>
  </si>
  <si>
    <t>31.05.2022 16:00:28</t>
  </si>
  <si>
    <t>31.05.2022 16:00:31</t>
  </si>
  <si>
    <t>31.05.2022 16:00:34</t>
  </si>
  <si>
    <t>31.05.2022 16:00:37</t>
  </si>
  <si>
    <t>31.05.2022 16:00:39</t>
  </si>
  <si>
    <t>31.05.2022 16:00:43</t>
  </si>
  <si>
    <t>31.05.2022 16:00:45</t>
  </si>
  <si>
    <t>31.05.2022 16:00:48</t>
  </si>
  <si>
    <t>31.05.2022 16:00:49</t>
  </si>
  <si>
    <t>31.05.2022 16:00:55</t>
  </si>
  <si>
    <t>31.05.2022 16:00:58</t>
  </si>
  <si>
    <t>31.05.2022 16:01:12</t>
  </si>
  <si>
    <t>31.05.2022 16:01:14</t>
  </si>
  <si>
    <t>31.05.2022 16:01:23</t>
  </si>
  <si>
    <t>31.05.2022 16:01:24</t>
  </si>
  <si>
    <t>31.05.2022 16:01:26</t>
  </si>
  <si>
    <t>31.05.2022 16:01:27</t>
  </si>
  <si>
    <t>31.05.2022 16:01:29</t>
  </si>
  <si>
    <t>31.05.2022 16:01:30</t>
  </si>
  <si>
    <t>31.05.2022 16:01:33</t>
  </si>
  <si>
    <t>31.05.2022 16:01:59</t>
  </si>
  <si>
    <t>31.05.2022 16:02:00</t>
  </si>
  <si>
    <t>31.05.2022 16:02:02</t>
  </si>
  <si>
    <t>31.05.2022 16:02:03</t>
  </si>
  <si>
    <t>31.05.2022 16:02:05</t>
  </si>
  <si>
    <t>31.05.2022 16:02:09</t>
  </si>
  <si>
    <t>31.05.2022 16:02:19</t>
  </si>
  <si>
    <t>31.05.2022 16:02:20</t>
  </si>
  <si>
    <t>31.05.2022 16:02:23</t>
  </si>
  <si>
    <t>31.05.2022 16:02:25</t>
  </si>
  <si>
    <t>31.05.2022 16:02:35</t>
  </si>
  <si>
    <t>31.05.2022 16:02:37</t>
  </si>
  <si>
    <t>31.05.2022 16:02:50</t>
  </si>
  <si>
    <t>31.05.2022 16:02:52</t>
  </si>
  <si>
    <t>31.05.2022 16:02:53</t>
  </si>
  <si>
    <t>31.05.2022 16:02:56</t>
  </si>
  <si>
    <t>31.05.2022 16:03:02</t>
  </si>
  <si>
    <t>31.05.2022 16:03:05</t>
  </si>
  <si>
    <t>31.05.2022 16:03:19</t>
  </si>
  <si>
    <t>31.05.2022 16:03:22</t>
  </si>
  <si>
    <t>31.05.2022 16:03:23</t>
  </si>
  <si>
    <t>31.05.2022 16:03:31</t>
  </si>
  <si>
    <t>31.05.2022 16:03:33</t>
  </si>
  <si>
    <t>31.05.2022 16:03:34</t>
  </si>
  <si>
    <t>31.05.2022 16:03:36</t>
  </si>
  <si>
    <t>31.05.2022 16:03:43</t>
  </si>
  <si>
    <t>31.05.2022 16:03:45</t>
  </si>
  <si>
    <t>31.05.2022 16:03:49</t>
  </si>
  <si>
    <t>31.05.2022 16:03:51</t>
  </si>
  <si>
    <t>31.05.2022 16:03:54</t>
  </si>
  <si>
    <t>31.05.2022 16:03:57</t>
  </si>
  <si>
    <t>31.05.2022 16:04:00</t>
  </si>
  <si>
    <t>31.05.2022 16:04:01</t>
  </si>
  <si>
    <t>31.05.2022 16:04:03</t>
  </si>
  <si>
    <t>31.05.2022 16:04:04</t>
  </si>
  <si>
    <t>31.05.2022 16:04:10</t>
  </si>
  <si>
    <t>31.05.2022 16:04:12</t>
  </si>
  <si>
    <t>31.05.2022 16:04:13</t>
  </si>
  <si>
    <t>31.05.2022 16:04:19</t>
  </si>
  <si>
    <t>31.05.2022 16:04:22</t>
  </si>
  <si>
    <t>31.05.2022 16:04:28</t>
  </si>
  <si>
    <t>31.05.2022 16:04:31</t>
  </si>
  <si>
    <t>31.05.2022 16:04:33</t>
  </si>
  <si>
    <t>31.05.2022 16:04:34</t>
  </si>
  <si>
    <t>31.05.2022 16:04:37</t>
  </si>
  <si>
    <t>31.05.2022 16:04:40</t>
  </si>
  <si>
    <t>31.05.2022 16:04:42</t>
  </si>
  <si>
    <t>31.05.2022 16:04:43</t>
  </si>
  <si>
    <t>31.05.2022 16:04:45</t>
  </si>
  <si>
    <t>31.05.2022 16:04:48</t>
  </si>
  <si>
    <t>31.05.2022 16:04:49</t>
  </si>
  <si>
    <t>31.05.2022 16:04:54</t>
  </si>
  <si>
    <t>31.05.2022 16:04:57</t>
  </si>
  <si>
    <t>31.05.2022 16:05:00</t>
  </si>
  <si>
    <t>31.05.2022 16:05:04</t>
  </si>
  <si>
    <t>31.05.2022 16:05:12</t>
  </si>
  <si>
    <t>31.05.2022 16:05:13</t>
  </si>
  <si>
    <t>31.05.2022 16:05:15</t>
  </si>
  <si>
    <t>31.05.2022 16:05:20</t>
  </si>
  <si>
    <t>31.05.2022 16:05:21</t>
  </si>
  <si>
    <t>31.05.2022 16:05:23</t>
  </si>
  <si>
    <t>31.05.2022 16:05:27</t>
  </si>
  <si>
    <t>31.05.2022 16:05:29</t>
  </si>
  <si>
    <t>31.05.2022 16:05:30</t>
  </si>
  <si>
    <t>31.05.2022 16:05:36</t>
  </si>
  <si>
    <t>31.05.2022 16:05:38</t>
  </si>
  <si>
    <t>31.05.2022 16:05:39</t>
  </si>
  <si>
    <t>31.05.2022 16:05:48</t>
  </si>
  <si>
    <t>31.05.2022 16:05:50</t>
  </si>
  <si>
    <t>31.05.2022 16:05:57</t>
  </si>
  <si>
    <t>31.05.2022 16:05:59</t>
  </si>
  <si>
    <t>31.05.2022 16:06:00</t>
  </si>
  <si>
    <t>31.05.2022 16:06:06</t>
  </si>
  <si>
    <t>31.05.2022 16:06:09</t>
  </si>
  <si>
    <t>31.05.2022 16:06:12</t>
  </si>
  <si>
    <t>31.05.2022 16:06:26</t>
  </si>
  <si>
    <t>31.05.2022 16:06:27</t>
  </si>
  <si>
    <t>31.05.2022 16:06:40</t>
  </si>
  <si>
    <t>31.05.2022 16:06:41</t>
  </si>
  <si>
    <t>31.05.2022 16:06:43</t>
  </si>
  <si>
    <t>31.05.2022 16:06:44</t>
  </si>
  <si>
    <t>31.05.2022 16:06:46</t>
  </si>
  <si>
    <t>31.05.2022 16:06:58</t>
  </si>
  <si>
    <t>31.05.2022 16:06:59</t>
  </si>
  <si>
    <t>31.05.2022 16:07:01</t>
  </si>
  <si>
    <t>31.05.2022 16:07:02</t>
  </si>
  <si>
    <t>31.05.2022 16:07:05</t>
  </si>
  <si>
    <t>31.05.2022 16:07:11</t>
  </si>
  <si>
    <t>31.05.2022 16:07:13</t>
  </si>
  <si>
    <t>31.05.2022 16:07:14</t>
  </si>
  <si>
    <t>31.05.2022 16:07:16</t>
  </si>
  <si>
    <t>31.05.2022 16:07:17</t>
  </si>
  <si>
    <t>31.05.2022 16:07:23</t>
  </si>
  <si>
    <t>31.05.2022 16:07:25</t>
  </si>
  <si>
    <t>31.05.2022 16:07:26</t>
  </si>
  <si>
    <t>31.05.2022 16:07:40</t>
  </si>
  <si>
    <t>31.05.2022 16:07:41</t>
  </si>
  <si>
    <t>31.05.2022 16:07:44</t>
  </si>
  <si>
    <t>31.05.2022 16:07:46</t>
  </si>
  <si>
    <t>31.05.2022 16:07:49</t>
  </si>
  <si>
    <t>31.05.2022 16:07:50</t>
  </si>
  <si>
    <t>31.05.2022 16:07:53</t>
  </si>
  <si>
    <t>31.05.2022 16:07:55</t>
  </si>
  <si>
    <t>31.05.2022 16:07:56</t>
  </si>
  <si>
    <t>31.05.2022 16:07:59</t>
  </si>
  <si>
    <t>31.05.2022 16:08:01</t>
  </si>
  <si>
    <t>31.05.2022 16:08:03</t>
  </si>
  <si>
    <t>31.05.2022 16:08:09</t>
  </si>
  <si>
    <t>31.05.2022 16:08:10</t>
  </si>
  <si>
    <t>31.05.2022 16:08:12</t>
  </si>
  <si>
    <t>31.05.2022 16:08:21</t>
  </si>
  <si>
    <t>31.05.2022 16:08:22</t>
  </si>
  <si>
    <t>31.05.2022 16:08:24</t>
  </si>
  <si>
    <t>31.05.2022 16:08:28</t>
  </si>
  <si>
    <t>31.05.2022 16:08:30</t>
  </si>
  <si>
    <t>31.05.2022 16:08:31</t>
  </si>
  <si>
    <t>31.05.2022 16:08:36</t>
  </si>
  <si>
    <t>31.05.2022 16:08:37</t>
  </si>
  <si>
    <t>31.05.2022 16:08:42</t>
  </si>
  <si>
    <t>31.05.2022 16:08:43</t>
  </si>
  <si>
    <t>31.05.2022 16:08:45</t>
  </si>
  <si>
    <t>31.05.2022 16:08:49</t>
  </si>
  <si>
    <t>31.05.2022 16:08:51</t>
  </si>
  <si>
    <t>31.05.2022 16:08:54</t>
  </si>
  <si>
    <t>31.05.2022 16:08:58</t>
  </si>
  <si>
    <t>31.05.2022 16:09:00</t>
  </si>
  <si>
    <t>31.05.2022 16:09:12</t>
  </si>
  <si>
    <t>31.05.2022 16:09:19</t>
  </si>
  <si>
    <t>31.05.2022 16:09:21</t>
  </si>
  <si>
    <t>31.05.2022 16:09:31</t>
  </si>
  <si>
    <t>31.05.2022 16:09:50</t>
  </si>
  <si>
    <t>31.05.2022 16:10:00</t>
  </si>
  <si>
    <t>31.05.2022 16:10:01</t>
  </si>
  <si>
    <t>31.05.2022 16:10:04</t>
  </si>
  <si>
    <t>31.05.2022 16:10:06</t>
  </si>
  <si>
    <t>31.05.2022 16:10:07</t>
  </si>
  <si>
    <t>31.05.2022 16:10:09</t>
  </si>
  <si>
    <t>31.05.2022 16:10:10</t>
  </si>
  <si>
    <t>31.05.2022 16:10:12</t>
  </si>
  <si>
    <t>31.05.2022 16:10:13</t>
  </si>
  <si>
    <t>31.05.2022 16:10:15</t>
  </si>
  <si>
    <t>31.05.2022 16:10:18</t>
  </si>
  <si>
    <t>31.05.2022 16:10:19</t>
  </si>
  <si>
    <t>31.05.2022 16:10:21</t>
  </si>
  <si>
    <t>31.05.2022 16:10:22</t>
  </si>
  <si>
    <t>31.05.2022 16:10:25</t>
  </si>
  <si>
    <t>31.05.2022 16:10:27</t>
  </si>
  <si>
    <t>31.05.2022 16:10:28</t>
  </si>
  <si>
    <t>31.05.2022 16:10:31</t>
  </si>
  <si>
    <t>31.05.2022 16:10:33</t>
  </si>
  <si>
    <t>31.05.2022 16:10:34</t>
  </si>
  <si>
    <t>31.05.2022 16:10:36</t>
  </si>
  <si>
    <t>31.05.2022 16:10:42</t>
  </si>
  <si>
    <t>31.05.2022 16:10:43</t>
  </si>
  <si>
    <t>31.05.2022 16:10:49</t>
  </si>
  <si>
    <t>31.05.2022 16:10:51</t>
  </si>
  <si>
    <t>31.05.2022 16:10:52</t>
  </si>
  <si>
    <t>31.05.2022 16:10:54</t>
  </si>
  <si>
    <t>31.05.2022 16:10:55</t>
  </si>
  <si>
    <t>31.05.2022 16:10:57</t>
  </si>
  <si>
    <t>31.05.2022 16:11:07</t>
  </si>
  <si>
    <t>31.05.2022 16:11:15</t>
  </si>
  <si>
    <t>31.05.2022 16:11:16</t>
  </si>
  <si>
    <t>31.05.2022 16:11:24</t>
  </si>
  <si>
    <t>31.05.2022 16:11:25</t>
  </si>
  <si>
    <t>31.05.2022 16:11:42</t>
  </si>
  <si>
    <t>31.05.2022 16:11:43</t>
  </si>
  <si>
    <t>31.05.2022 16:11:45</t>
  </si>
  <si>
    <t>31.05.2022 16:11:48</t>
  </si>
  <si>
    <t>31.05.2022 16:12:00</t>
  </si>
  <si>
    <t>31.05.2022 16:12:06</t>
  </si>
  <si>
    <t>31.05.2022 16:12:07</t>
  </si>
  <si>
    <t>31.05.2022 16:12:13</t>
  </si>
  <si>
    <t>31.05.2022 16:12:15</t>
  </si>
  <si>
    <t>31.05.2022 16:12:16</t>
  </si>
  <si>
    <t>31.05.2022 16:12:18</t>
  </si>
  <si>
    <t>31.05.2022 16:12:21</t>
  </si>
  <si>
    <t>31.05.2022 16:12:22</t>
  </si>
  <si>
    <t>31.05.2022 16:12:27</t>
  </si>
  <si>
    <t>31.05.2022 16:12:28</t>
  </si>
  <si>
    <t>31.05.2022 16:12:30</t>
  </si>
  <si>
    <t>31.05.2022 16:12:34</t>
  </si>
  <si>
    <t>31.05.2022 16:12:43</t>
  </si>
  <si>
    <t>31.05.2022 16:12:49</t>
  </si>
  <si>
    <t>31.05.2022 16:12:51</t>
  </si>
  <si>
    <t>31.05.2022 16:13:07</t>
  </si>
  <si>
    <t>31.05.2022 16:13:10</t>
  </si>
  <si>
    <t>31.05.2022 16:13:13</t>
  </si>
  <si>
    <t>31.05.2022 16:13:15</t>
  </si>
  <si>
    <t>31.05.2022 16:13:16</t>
  </si>
  <si>
    <t>31.05.2022 16:13:18</t>
  </si>
  <si>
    <t>31.05.2022 16:13:19</t>
  </si>
  <si>
    <t>31.05.2022 16:13:25</t>
  </si>
  <si>
    <t>31.05.2022 16:13:27</t>
  </si>
  <si>
    <t>31.05.2022 16:13:28</t>
  </si>
  <si>
    <t>31.05.2022 16:13:39</t>
  </si>
  <si>
    <t>31.05.2022 16:13:45</t>
  </si>
  <si>
    <t>31.05.2022 16:13:46</t>
  </si>
  <si>
    <t>31.05.2022 16:13:48</t>
  </si>
  <si>
    <t>31.05.2022 16:13:49</t>
  </si>
  <si>
    <t>31.05.2022 16:13:51</t>
  </si>
  <si>
    <t>31.05.2022 16:13:54</t>
  </si>
  <si>
    <t>31.05.2022 16:14:09</t>
  </si>
  <si>
    <t>31.05.2022 16:14:13</t>
  </si>
  <si>
    <t>31.05.2022 16:14:15</t>
  </si>
  <si>
    <t>31.05.2022 16:14:21</t>
  </si>
  <si>
    <t>31.05.2022 16:14:22</t>
  </si>
  <si>
    <t>31.05.2022 16:14:24</t>
  </si>
  <si>
    <t>31.05.2022 16:14:25</t>
  </si>
  <si>
    <t>31.05.2022 16:14:27</t>
  </si>
  <si>
    <t>31.05.2022 16:14:28</t>
  </si>
  <si>
    <t>31.05.2022 16:14:33</t>
  </si>
  <si>
    <t>31.05.2022 16:14:34</t>
  </si>
  <si>
    <t>31.05.2022 16:14:39</t>
  </si>
  <si>
    <t>31.05.2022 16:14:42</t>
  </si>
  <si>
    <t>31.05.2022 16:14:43</t>
  </si>
  <si>
    <t>31.05.2022 16:14:46</t>
  </si>
  <si>
    <t>31.05.2022 16:14:48</t>
  </si>
  <si>
    <t>31.05.2022 16:14:49</t>
  </si>
  <si>
    <t>31.05.2022 16:14:54</t>
  </si>
  <si>
    <t>31.05.2022 16:14:58</t>
  </si>
  <si>
    <t>31.05.2022 16:15:03</t>
  </si>
  <si>
    <t>31.05.2022 16:15:09</t>
  </si>
  <si>
    <t>31.05.2022 16:15:10</t>
  </si>
  <si>
    <t>31.05.2022 16:15:19</t>
  </si>
  <si>
    <t>31.05.2022 16:15:21</t>
  </si>
  <si>
    <t>31.05.2022 16:15:22</t>
  </si>
  <si>
    <t>31.05.2022 16:15:27</t>
  </si>
  <si>
    <t>31.05.2022 16:15:36</t>
  </si>
  <si>
    <t>31.05.2022 16:15:38</t>
  </si>
  <si>
    <t>31.05.2022 16:15:39</t>
  </si>
  <si>
    <t>31.05.2022 16:15:41</t>
  </si>
  <si>
    <t>31.05.2022 16:15:42</t>
  </si>
  <si>
    <t>31.05.2022 16:15:44</t>
  </si>
  <si>
    <t>31.05.2022 16:15:45</t>
  </si>
  <si>
    <t>31.05.2022 16:15:50</t>
  </si>
  <si>
    <t>31.05.2022 16:15:51</t>
  </si>
  <si>
    <t>31.05.2022 16:15:53</t>
  </si>
  <si>
    <t>31.05.2022 16:15:54</t>
  </si>
  <si>
    <t>31.05.2022 16:16:01</t>
  </si>
  <si>
    <t>31.05.2022 16:16:06</t>
  </si>
  <si>
    <t>31.05.2022 16:16:09</t>
  </si>
  <si>
    <t>31.05.2022 16:16:10</t>
  </si>
  <si>
    <t>31.05.2022 16:16:12</t>
  </si>
  <si>
    <t>31.05.2022 16:16:13</t>
  </si>
  <si>
    <t>31.05.2022 16:16:22</t>
  </si>
  <si>
    <t>31.05.2022 16:16:25</t>
  </si>
  <si>
    <t>31.05.2022 16:16:31</t>
  </si>
  <si>
    <t>31.05.2022 16:16:33</t>
  </si>
  <si>
    <t>31.05.2022 16:16:34</t>
  </si>
  <si>
    <t>31.05.2022 16:16:37</t>
  </si>
  <si>
    <t>31.05.2022 16:16:42</t>
  </si>
  <si>
    <t>31.05.2022 16:16:43</t>
  </si>
  <si>
    <t>31.05.2022 16:16:45</t>
  </si>
  <si>
    <t>31.05.2022 16:16:46</t>
  </si>
  <si>
    <t>31.05.2022 16:16:48</t>
  </si>
  <si>
    <t>31.05.2022 16:16:49</t>
  </si>
  <si>
    <t>31.05.2022 16:16:51</t>
  </si>
  <si>
    <t>31.05.2022 16:16:52</t>
  </si>
  <si>
    <t>31.05.2022 16:16:57</t>
  </si>
  <si>
    <t>31.05.2022 16:16:58</t>
  </si>
  <si>
    <t>31.05.2022 16:17:03</t>
  </si>
  <si>
    <t>31.05.2022 16:17:04</t>
  </si>
  <si>
    <t>31.05.2022 16:17:12</t>
  </si>
  <si>
    <t>31.05.2022 16:17:13</t>
  </si>
  <si>
    <t>31.05.2022 16:17:15</t>
  </si>
  <si>
    <t>31.05.2022 16:17:24</t>
  </si>
  <si>
    <t>31.05.2022 16:17:33</t>
  </si>
  <si>
    <t>31.05.2022 16:17:35</t>
  </si>
  <si>
    <t>31.05.2022 16:17:36</t>
  </si>
  <si>
    <t>31.05.2022 16:17:38</t>
  </si>
  <si>
    <t>31.05.2022 16:17:41</t>
  </si>
  <si>
    <t>31.05.2022 16:17:42</t>
  </si>
  <si>
    <t>31.05.2022 16:17:44</t>
  </si>
  <si>
    <t>31.05.2022 16:17:45</t>
  </si>
  <si>
    <t>31.05.2022 16:17:48</t>
  </si>
  <si>
    <t>31.05.2022 16:17:50</t>
  </si>
  <si>
    <t>31.05.2022 16:17:51</t>
  </si>
  <si>
    <t>31.05.2022 16:17:53</t>
  </si>
  <si>
    <t>31.05.2022 16:17:54</t>
  </si>
  <si>
    <t>31.05.2022 16:17:56</t>
  </si>
  <si>
    <t>31.05.2022 16:18:00</t>
  </si>
  <si>
    <t>31.05.2022 16:18:03</t>
  </si>
  <si>
    <t>31.05.2022 16:18:09</t>
  </si>
  <si>
    <t>31.05.2022 16:18:12</t>
  </si>
  <si>
    <t>31.05.2022 16:18:15</t>
  </si>
  <si>
    <t>31.05.2022 16:18:17</t>
  </si>
  <si>
    <t>31.05.2022 16:18:18</t>
  </si>
  <si>
    <t>31.05.2022 16:18:20</t>
  </si>
  <si>
    <t>31.05.2022 16:18:21</t>
  </si>
  <si>
    <t>31.05.2022 16:18:23</t>
  </si>
  <si>
    <t>31.05.2022 16:18:24</t>
  </si>
  <si>
    <t>31.05.2022 16:18:29</t>
  </si>
  <si>
    <t>31.05.2022 16:18:30</t>
  </si>
  <si>
    <t>31.05.2022 16:18:33</t>
  </si>
  <si>
    <t>31.05.2022 16:18:38</t>
  </si>
  <si>
    <t>31.05.2022 16:18:48</t>
  </si>
  <si>
    <t>31.05.2022 16:18:50</t>
  </si>
  <si>
    <t>31.05.2022 16:18:53</t>
  </si>
  <si>
    <t>31.05.2022 16:18:54</t>
  </si>
  <si>
    <t>31.05.2022 16:18:56</t>
  </si>
  <si>
    <t>31.05.2022 16:18:57</t>
  </si>
  <si>
    <t>31.05.2022 16:19:05</t>
  </si>
  <si>
    <t>31.05.2022 16:19:06</t>
  </si>
  <si>
    <t>31.05.2022 16:19:08</t>
  </si>
  <si>
    <t>31.05.2022 16:19:12</t>
  </si>
  <si>
    <t>31.05.2022 16:19:26</t>
  </si>
  <si>
    <t>31.05.2022 16:19:28</t>
  </si>
  <si>
    <t>31.05.2022 16:19:29</t>
  </si>
  <si>
    <t>31.05.2022 16:19:35</t>
  </si>
  <si>
    <t>31.05.2022 16:19:41</t>
  </si>
  <si>
    <t>31.05.2022 16:19:49</t>
  </si>
  <si>
    <t>31.05.2022 16:20:07</t>
  </si>
  <si>
    <t>31.05.2022 16:20:19</t>
  </si>
  <si>
    <t>31.05.2022 16:20:22</t>
  </si>
  <si>
    <t>31.05.2022 16:20:37</t>
  </si>
  <si>
    <t>31.05.2022 16:20:45</t>
  </si>
  <si>
    <t>31.05.2022 16:20:59</t>
  </si>
  <si>
    <t>31.05.2022 16:21:00</t>
  </si>
  <si>
    <t>31.05.2022 16:21:08</t>
  </si>
  <si>
    <t>31.05.2022 16:21:09</t>
  </si>
  <si>
    <t>31.05.2022 16:21:20</t>
  </si>
  <si>
    <t>31.05.2022 16:21:21</t>
  </si>
  <si>
    <t>31.05.2022 16:21:23</t>
  </si>
  <si>
    <t>31.05.2022 16:21:24</t>
  </si>
  <si>
    <t>31.05.2022 16:21:26</t>
  </si>
  <si>
    <t>31.05.2022 16:21:27</t>
  </si>
  <si>
    <t>31.05.2022 16:21:29</t>
  </si>
  <si>
    <t>31.05.2022 16:21:36</t>
  </si>
  <si>
    <t>31.05.2022 16:21:45</t>
  </si>
  <si>
    <t>31.05.2022 16:21:47</t>
  </si>
  <si>
    <t>31.05.2022 16:21:54</t>
  </si>
  <si>
    <t>31.05.2022 16:21:57</t>
  </si>
  <si>
    <t>31.05.2022 16:21:59</t>
  </si>
  <si>
    <t>31.05.2022 16:22:07</t>
  </si>
  <si>
    <t>31.05.2022 16:22:08</t>
  </si>
  <si>
    <t>31.05.2022 16:22:10</t>
  </si>
  <si>
    <t>31.05.2022 16:22:11</t>
  </si>
  <si>
    <t>31.05.2022 16:22:13</t>
  </si>
  <si>
    <t>31.05.2022 16:22:14</t>
  </si>
  <si>
    <t>31.05.2022 16:22:17</t>
  </si>
  <si>
    <t>31.05.2022 16:22:19</t>
  </si>
  <si>
    <t>31.05.2022 16:22:20</t>
  </si>
  <si>
    <t>31.05.2022 16:22:22</t>
  </si>
  <si>
    <t>31.05.2022 16:22:23</t>
  </si>
  <si>
    <t>31.05.2022 16:22:29</t>
  </si>
  <si>
    <t>31.05.2022 16:22:34</t>
  </si>
  <si>
    <t>31.05.2022 16:22:40</t>
  </si>
  <si>
    <t>31.05.2022 16:22:44</t>
  </si>
  <si>
    <t>31.05.2022 16:22:47</t>
  </si>
  <si>
    <t>31.05.2022 16:22:49</t>
  </si>
  <si>
    <t>31.05.2022 16:22:52</t>
  </si>
  <si>
    <t>31.05.2022 16:22:53</t>
  </si>
  <si>
    <t>31.05.2022 16:22:59</t>
  </si>
  <si>
    <t>31.05.2022 16:23:10</t>
  </si>
  <si>
    <t>31.05.2022 16:23:13</t>
  </si>
  <si>
    <t>31.05.2022 16:23:22</t>
  </si>
  <si>
    <t>31.05.2022 16:23:23</t>
  </si>
  <si>
    <t>31.05.2022 16:23:28</t>
  </si>
  <si>
    <t>31.05.2022 16:23:31</t>
  </si>
  <si>
    <t>31.05.2022 16:23:39</t>
  </si>
  <si>
    <t>31.05.2022 16:23:40</t>
  </si>
  <si>
    <t>31.05.2022 16:23:45</t>
  </si>
  <si>
    <t>31.05.2022 16:23:46</t>
  </si>
  <si>
    <t>31.05.2022 16:23:48</t>
  </si>
  <si>
    <t>31.05.2022 16:23:54</t>
  </si>
  <si>
    <t>31.05.2022 16:24:06</t>
  </si>
  <si>
    <t>31.05.2022 16:24:12</t>
  </si>
  <si>
    <t>31.05.2022 16:24:13</t>
  </si>
  <si>
    <t>31.05.2022 16:24:15</t>
  </si>
  <si>
    <t>31.05.2022 16:24:27</t>
  </si>
  <si>
    <t>31.05.2022 16:24:30</t>
  </si>
  <si>
    <t>31.05.2022 16:24:31</t>
  </si>
  <si>
    <t>31.05.2022 16:24:33</t>
  </si>
  <si>
    <t>31.05.2022 16:24:34</t>
  </si>
  <si>
    <t>31.05.2022 16:24:43</t>
  </si>
  <si>
    <t>31.05.2022 16:24:46</t>
  </si>
  <si>
    <t>31.05.2022 16:25:01</t>
  </si>
  <si>
    <t>31.05.2022 16:25:09</t>
  </si>
  <si>
    <t>31.05.2022 16:25:16</t>
  </si>
  <si>
    <t>31.05.2022 16:25:19</t>
  </si>
  <si>
    <t>31.05.2022 16:25:39</t>
  </si>
  <si>
    <t>31.05.2022 16:25:43</t>
  </si>
  <si>
    <t>31.05.2022 16:25:45</t>
  </si>
  <si>
    <t>31.05.2022 16:25:51</t>
  </si>
  <si>
    <t>31.05.2022 16:25:59</t>
  </si>
  <si>
    <t>31.05.2022 16:26:00</t>
  </si>
  <si>
    <t>31.05.2022 16:26:12</t>
  </si>
  <si>
    <t>31.05.2022 16:26:15</t>
  </si>
  <si>
    <t>31.05.2022 16:26:17</t>
  </si>
  <si>
    <t>31.05.2022 16:26:23</t>
  </si>
  <si>
    <t>31.05.2022 16:26:26</t>
  </si>
  <si>
    <t>31.05.2022 16:26:27</t>
  </si>
  <si>
    <t>31.05.2022 16:26:33</t>
  </si>
  <si>
    <t>31.05.2022 16:26:35</t>
  </si>
  <si>
    <t>31.05.2022 16:26:38</t>
  </si>
  <si>
    <t>31.05.2022 16:26:41</t>
  </si>
  <si>
    <t>31.05.2022 16:26:50</t>
  </si>
  <si>
    <t>31.05.2022 16:26:54</t>
  </si>
  <si>
    <t>31.05.2022 16:26:57</t>
  </si>
  <si>
    <t>31.05.2022 16:26:59</t>
  </si>
  <si>
    <t>31.05.2022 16:27:00</t>
  </si>
  <si>
    <t>31.05.2022 16:27:02</t>
  </si>
  <si>
    <t>31.05.2022 16:27:05</t>
  </si>
  <si>
    <t>31.05.2022 16:27:08</t>
  </si>
  <si>
    <t>31.05.2022 16:27:09</t>
  </si>
  <si>
    <t>31.05.2022 16:27:11</t>
  </si>
  <si>
    <t>31.05.2022 16:27:12</t>
  </si>
  <si>
    <t>31.05.2022 16:27:37</t>
  </si>
  <si>
    <t>31.05.2022 16:27:47</t>
  </si>
  <si>
    <t>31.05.2022 16:27:49</t>
  </si>
  <si>
    <t>31.05.2022 16:27:52</t>
  </si>
  <si>
    <t>31.05.2022 16:27:55</t>
  </si>
  <si>
    <t>31.05.2022 16:27:56</t>
  </si>
  <si>
    <t>31.05.2022 16:27:58</t>
  </si>
  <si>
    <t>31.05.2022 16:28:02</t>
  </si>
  <si>
    <t>31.05.2022 16:28:04</t>
  </si>
  <si>
    <t>31.05.2022 16:28:05</t>
  </si>
  <si>
    <t>31.05.2022 16:28:07</t>
  </si>
  <si>
    <t>31.05.2022 16:28:10</t>
  </si>
  <si>
    <t>31.05.2022 16:28:11</t>
  </si>
  <si>
    <t>31.05.2022 16:28:13</t>
  </si>
  <si>
    <t>31.05.2022 16:28:14</t>
  </si>
  <si>
    <t>31.05.2022 16:28:20</t>
  </si>
  <si>
    <t>31.05.2022 16:28:22</t>
  </si>
  <si>
    <t>31.05.2022 16:28:25</t>
  </si>
  <si>
    <t>31.05.2022 16:28:31</t>
  </si>
  <si>
    <t>31.05.2022 16:28:36</t>
  </si>
  <si>
    <t>31.05.2022 16:28:37</t>
  </si>
  <si>
    <t>31.05.2022 16:28:43</t>
  </si>
  <si>
    <t>31.05.2022 16:28:52</t>
  </si>
  <si>
    <t>31.05.2022 16:28:54</t>
  </si>
  <si>
    <t>31.05.2022 16:29:00</t>
  </si>
  <si>
    <t>31.05.2022 16:29:01</t>
  </si>
  <si>
    <t>31.05.2022 16:29:03</t>
  </si>
  <si>
    <t>31.05.2022 16:29:04</t>
  </si>
  <si>
    <t>31.05.2022 16:29:07</t>
  </si>
  <si>
    <t>31.05.2022 16:29:12</t>
  </si>
  <si>
    <t>31.05.2022 16:29:21</t>
  </si>
  <si>
    <t>31.05.2022 16:29:22</t>
  </si>
  <si>
    <t>31.05.2022 16:29:31</t>
  </si>
  <si>
    <t>31.05.2022 16:29:33</t>
  </si>
  <si>
    <t>31.05.2022 16:29:34</t>
  </si>
  <si>
    <t>31.05.2022 16:29:37</t>
  </si>
  <si>
    <t>31.05.2022 16:29:39</t>
  </si>
  <si>
    <t>31.05.2022 16:29:43</t>
  </si>
  <si>
    <t>31.05.2022 16:29:49</t>
  </si>
  <si>
    <t>31.05.2022 16:29:51</t>
  </si>
  <si>
    <t>31.05.2022 16:29:52</t>
  </si>
  <si>
    <t>31.05.2022 16:29:54</t>
  </si>
  <si>
    <t>31.05.2022 16:30:07</t>
  </si>
  <si>
    <t>31.05.2022 16:30:18</t>
  </si>
  <si>
    <t>31.05.2022 16:30:25</t>
  </si>
  <si>
    <t>31.05.2022 16:30:31</t>
  </si>
  <si>
    <t>31.05.2022 16:30:37</t>
  </si>
  <si>
    <t>31.05.2022 16:30:43</t>
  </si>
  <si>
    <t>31.05.2022 16:30:46</t>
  </si>
  <si>
    <t>31.05.2022 16:31:04</t>
  </si>
  <si>
    <t>31.05.2022 16:31:13</t>
  </si>
  <si>
    <t>31.05.2022 16:31:19</t>
  </si>
  <si>
    <t>31.05.2022 16:31:21</t>
  </si>
  <si>
    <t>31.05.2022 16:31:22</t>
  </si>
  <si>
    <t>31.05.2022 16:31:24</t>
  </si>
  <si>
    <t>31.05.2022 16:31:31</t>
  </si>
  <si>
    <t>31.05.2022 16:31:36</t>
  </si>
  <si>
    <t>31.05.2022 16:31:37</t>
  </si>
  <si>
    <t>31.05.2022 16:31:45</t>
  </si>
  <si>
    <t>31.05.2022 16:31:51</t>
  </si>
  <si>
    <t>31.05.2022 16:31:52</t>
  </si>
  <si>
    <t>31.05.2022 16:31:54</t>
  </si>
  <si>
    <t>31.05.2022 16:31:57</t>
  </si>
  <si>
    <t>31.05.2022 16:32:00</t>
  </si>
  <si>
    <t>31.05.2022 16:32:06</t>
  </si>
  <si>
    <t>31.05.2022 16:32:07</t>
  </si>
  <si>
    <t>31.05.2022 16:32:10</t>
  </si>
  <si>
    <t>31.05.2022 16:32:13</t>
  </si>
  <si>
    <t>31.05.2022 16:32:16</t>
  </si>
  <si>
    <t>31.05.2022 16:32:18</t>
  </si>
  <si>
    <t>31.05.2022 16:32:22</t>
  </si>
  <si>
    <t>31.05.2022 16:32:24</t>
  </si>
  <si>
    <t>31.05.2022 16:32:25</t>
  </si>
  <si>
    <t>31.05.2022 16:32:30</t>
  </si>
  <si>
    <t>31.05.2022 16:32:46</t>
  </si>
  <si>
    <t>31.05.2022 16:32:51</t>
  </si>
  <si>
    <t>31.05.2022 16:32:52</t>
  </si>
  <si>
    <t>31.05.2022 16:32:58</t>
  </si>
  <si>
    <t>31.05.2022 16:33:01</t>
  </si>
  <si>
    <t>31.05.2022 16:33:04</t>
  </si>
  <si>
    <t>31.05.2022 16:33:17</t>
  </si>
  <si>
    <t>31.05.2022 16:33:21</t>
  </si>
  <si>
    <t>31.05.2022 16:33:32</t>
  </si>
  <si>
    <t>31.05.2022 16:33:33</t>
  </si>
  <si>
    <t>31.05.2022 16:33:35</t>
  </si>
  <si>
    <t>31.05.2022 16:33:36</t>
  </si>
  <si>
    <t>31.05.2022 16:33:39</t>
  </si>
  <si>
    <t>31.05.2022 16:33:41</t>
  </si>
  <si>
    <t>31.05.2022 16:33:48</t>
  </si>
  <si>
    <t>31.05.2022 16:33:50</t>
  </si>
  <si>
    <t>31.05.2022 16:33:51</t>
  </si>
  <si>
    <t>31.05.2022 16:33:54</t>
  </si>
  <si>
    <t>31.05.2022 16:33:56</t>
  </si>
  <si>
    <t>31.05.2022 16:33:59</t>
  </si>
  <si>
    <t>31.05.2022 16:34:00</t>
  </si>
  <si>
    <t>31.05.2022 16:34:02</t>
  </si>
  <si>
    <t>31.05.2022 16:34:03</t>
  </si>
  <si>
    <t>31.05.2022 16:34:17</t>
  </si>
  <si>
    <t>31.05.2022 16:34:18</t>
  </si>
  <si>
    <t>31.05.2022 16:34:20</t>
  </si>
  <si>
    <t>31.05.2022 16:34:24</t>
  </si>
  <si>
    <t>31.05.2022 16:34:26</t>
  </si>
  <si>
    <t>31.05.2022 16:34:27</t>
  </si>
  <si>
    <t>31.05.2022 16:34:29</t>
  </si>
  <si>
    <t>31.05.2022 16:34:30</t>
  </si>
  <si>
    <t>31.05.2022 16:34:32</t>
  </si>
  <si>
    <t>31.05.2022 16:34:33</t>
  </si>
  <si>
    <t>31.05.2022 16:34:38</t>
  </si>
  <si>
    <t>31.05.2022 16:34:39</t>
  </si>
  <si>
    <t>31.05.2022 16:34:41</t>
  </si>
  <si>
    <t>31.05.2022 16:34:42</t>
  </si>
  <si>
    <t>31.05.2022 16:34:44</t>
  </si>
  <si>
    <t>31.05.2022 16:34:51</t>
  </si>
  <si>
    <t>31.05.2022 16:34:54</t>
  </si>
  <si>
    <t>31.05.2022 16:35:12</t>
  </si>
  <si>
    <t>31.05.2022 16:35:16</t>
  </si>
  <si>
    <t>31.05.2022 16:35:19</t>
  </si>
  <si>
    <t>31.05.2022 16:35:21</t>
  </si>
  <si>
    <t>31.05.2022 16:35:24</t>
  </si>
  <si>
    <t>31.05.2022 16:35:27</t>
  </si>
  <si>
    <t>31.05.2022 16:35:28</t>
  </si>
  <si>
    <t>31.05.2022 16:35:30</t>
  </si>
  <si>
    <t>31.05.2022 16:35:31</t>
  </si>
  <si>
    <t>31.05.2022 16:35:42</t>
  </si>
  <si>
    <t>31.05.2022 16:35:45</t>
  </si>
  <si>
    <t>31.05.2022 16:35:46</t>
  </si>
  <si>
    <t>31.05.2022 16:35:48</t>
  </si>
  <si>
    <t>31.05.2022 16:35:51</t>
  </si>
  <si>
    <t>31.05.2022 16:35:58</t>
  </si>
  <si>
    <t>31.05.2022 16:36:00</t>
  </si>
  <si>
    <t>31.05.2022 16:36:01</t>
  </si>
  <si>
    <t>31.05.2022 16:36:21</t>
  </si>
  <si>
    <t>31.05.2022 16:36:23</t>
  </si>
  <si>
    <t>31.05.2022 16:36:29</t>
  </si>
  <si>
    <t>31.05.2022 16:36:30</t>
  </si>
  <si>
    <t>31.05.2022 16:36:35</t>
  </si>
  <si>
    <t>31.05.2022 16:36:38</t>
  </si>
  <si>
    <t>31.05.2022 16:36:42</t>
  </si>
  <si>
    <t>31.05.2022 16:36:48</t>
  </si>
  <si>
    <t>31.05.2022 16:36:50</t>
  </si>
  <si>
    <t>31.05.2022 16:36:59</t>
  </si>
  <si>
    <t>31.05.2022 16:37:09</t>
  </si>
  <si>
    <t>31.05.2022 16:37:14</t>
  </si>
  <si>
    <t>31.05.2022 16:37:15</t>
  </si>
  <si>
    <t>31.05.2022 16:37:37</t>
  </si>
  <si>
    <t>31.05.2022 16:37:38</t>
  </si>
  <si>
    <t>31.05.2022 16:37:44</t>
  </si>
  <si>
    <t>31.05.2022 16:37:47</t>
  </si>
  <si>
    <t>31.05.2022 16:37:49</t>
  </si>
  <si>
    <t>31.05.2022 16:37:50</t>
  </si>
  <si>
    <t>31.05.2022 16:37:52</t>
  </si>
  <si>
    <t>31.05.2022 16:37:53</t>
  </si>
  <si>
    <t>31.05.2022 16:37:56</t>
  </si>
  <si>
    <t>31.05.2022 16:38:02</t>
  </si>
  <si>
    <t>31.05.2022 16:38:08</t>
  </si>
  <si>
    <t>31.05.2022 16:38:11</t>
  </si>
  <si>
    <t>31.05.2022 16:38:14</t>
  </si>
  <si>
    <t>31.05.2022 16:38:16</t>
  </si>
  <si>
    <t>31.05.2022 16:38:17</t>
  </si>
  <si>
    <t>31.05.2022 16:38:25</t>
  </si>
  <si>
    <t>31.05.2022 16:38:26</t>
  </si>
  <si>
    <t>31.05.2022 16:38:28</t>
  </si>
  <si>
    <t>31.05.2022 16:38:30</t>
  </si>
  <si>
    <t>31.05.2022 16:38:33</t>
  </si>
  <si>
    <t>31.05.2022 16:38:34</t>
  </si>
  <si>
    <t>31.05.2022 16:38:36</t>
  </si>
  <si>
    <t>31.05.2022 16:38:37</t>
  </si>
  <si>
    <t>31.05.2022 16:38:39</t>
  </si>
  <si>
    <t>31.05.2022 16:38:40</t>
  </si>
  <si>
    <t>31.05.2022 16:38:46</t>
  </si>
  <si>
    <t>31.05.2022 16:38:48</t>
  </si>
  <si>
    <t>31.05.2022 16:38:51</t>
  </si>
  <si>
    <t>31.05.2022 16:38:52</t>
  </si>
  <si>
    <t>31.05.2022 16:38:54</t>
  </si>
  <si>
    <t>31.05.2022 16:38:57</t>
  </si>
  <si>
    <t>31.05.2022 16:39:01</t>
  </si>
  <si>
    <t>31.05.2022 16:39:10</t>
  </si>
  <si>
    <t>31.05.2022 16:39:12</t>
  </si>
  <si>
    <t>31.05.2022 16:39:18</t>
  </si>
  <si>
    <t>31.05.2022 16:39:19</t>
  </si>
  <si>
    <t>31.05.2022 16:39:22</t>
  </si>
  <si>
    <t>31.05.2022 16:39:24</t>
  </si>
  <si>
    <t>31.05.2022 16:39:25</t>
  </si>
  <si>
    <t>31.05.2022 16:39:30</t>
  </si>
  <si>
    <t>31.05.2022 16:39:31</t>
  </si>
  <si>
    <t>31.05.2022 16:39:34</t>
  </si>
  <si>
    <t>31.05.2022 16:39:42</t>
  </si>
  <si>
    <t>31.05.2022 16:39:43</t>
  </si>
  <si>
    <t>31.05.2022 16:39:45</t>
  </si>
  <si>
    <t>31.05.2022 16:39:49</t>
  </si>
  <si>
    <t>31.05.2022 16:39:51</t>
  </si>
  <si>
    <t>31.05.2022 16:39:52</t>
  </si>
  <si>
    <t>31.05.2022 16:39:55</t>
  </si>
  <si>
    <t>31.05.2022 16:40:12</t>
  </si>
  <si>
    <t>31.05.2022 16:40:14</t>
  </si>
  <si>
    <t>31.05.2022 16:40:17</t>
  </si>
  <si>
    <t>31.05.2022 16:40:18</t>
  </si>
  <si>
    <t>31.05.2022 16:40:30</t>
  </si>
  <si>
    <t>31.05.2022 16:40:32</t>
  </si>
  <si>
    <t>31.05.2022 16:40:35</t>
  </si>
  <si>
    <t>31.05.2022 16:40:36</t>
  </si>
  <si>
    <t>31.05.2022 16:40:42</t>
  </si>
  <si>
    <t>31.05.2022 16:40:45</t>
  </si>
  <si>
    <t>31.05.2022 16:40:47</t>
  </si>
  <si>
    <t>31.05.2022 16:40:50</t>
  </si>
  <si>
    <t>31.05.2022 16:40:54</t>
  </si>
  <si>
    <t>31.05.2022 16:40:57</t>
  </si>
  <si>
    <t>31.05.2022 16:40:59</t>
  </si>
  <si>
    <t>31.05.2022 16:41:00</t>
  </si>
  <si>
    <t>31.05.2022 16:41:03</t>
  </si>
  <si>
    <t>31.05.2022 16:41:05</t>
  </si>
  <si>
    <t>31.05.2022 16:41:06</t>
  </si>
  <si>
    <t>31.05.2022 16:41:11</t>
  </si>
  <si>
    <t>31.05.2022 16:41:12</t>
  </si>
  <si>
    <t>31.05.2022 16:41:14</t>
  </si>
  <si>
    <t>31.05.2022 16:41:15</t>
  </si>
  <si>
    <t>31.05.2022 16:41:23</t>
  </si>
  <si>
    <t>31.05.2022 16:41:31</t>
  </si>
  <si>
    <t>31.05.2022 16:41:35</t>
  </si>
  <si>
    <t>31.05.2022 16:41:43</t>
  </si>
  <si>
    <t>31.05.2022 16:41:47</t>
  </si>
  <si>
    <t>31.05.2022 16:41:49</t>
  </si>
  <si>
    <t>31.05.2022 16:41:55</t>
  </si>
  <si>
    <t>31.05.2022 16:41:56</t>
  </si>
  <si>
    <t>31.05.2022 16:42:10</t>
  </si>
  <si>
    <t>31.05.2022 16:42:16</t>
  </si>
  <si>
    <t>31.05.2022 16:42:24</t>
  </si>
  <si>
    <t>31.05.2022 16:42:27</t>
  </si>
  <si>
    <t>31.05.2022 16:42:31</t>
  </si>
  <si>
    <t>31.05.2022 16:42:36</t>
  </si>
  <si>
    <t>31.05.2022 16:42:37</t>
  </si>
  <si>
    <t>31.05.2022 16:42:48</t>
  </si>
  <si>
    <t>31.05.2022 16:42:56</t>
  </si>
  <si>
    <t>31.05.2022 16:42:57</t>
  </si>
  <si>
    <t>31.05.2022 16:43:01</t>
  </si>
  <si>
    <t>31.05.2022 16:43:03</t>
  </si>
  <si>
    <t>31.05.2022 16:43:04</t>
  </si>
  <si>
    <t>31.05.2022 16:43:09</t>
  </si>
  <si>
    <t>31.05.2022 16:43:10</t>
  </si>
  <si>
    <t>31.05.2022 16:43:15</t>
  </si>
  <si>
    <t>31.05.2022 16:43:36</t>
  </si>
  <si>
    <t>31.05.2022 16:43:37</t>
  </si>
  <si>
    <t>31.05.2022 16:43:39</t>
  </si>
  <si>
    <t>31.05.2022 16:43:46</t>
  </si>
  <si>
    <t>31.05.2022 16:43:49</t>
  </si>
  <si>
    <t>31.05.2022 16:43:57</t>
  </si>
  <si>
    <t>31.05.2022 16:43:59</t>
  </si>
  <si>
    <t>31.05.2022 16:44:00</t>
  </si>
  <si>
    <t>31.05.2022 16:44:05</t>
  </si>
  <si>
    <t>31.05.2022 16:44:09</t>
  </si>
  <si>
    <t>31.05.2022 16:44:11</t>
  </si>
  <si>
    <t>31.05.2022 16:44:15</t>
  </si>
  <si>
    <t>31.05.2022 16:44:20</t>
  </si>
  <si>
    <t>31.05.2022 16:44:23</t>
  </si>
  <si>
    <t>31.05.2022 16:44:26</t>
  </si>
  <si>
    <t>31.05.2022 16:44:38</t>
  </si>
  <si>
    <t>31.05.2022 16:44:39</t>
  </si>
  <si>
    <t>31.05.2022 16:44:41</t>
  </si>
  <si>
    <t>31.05.2022 16:44:42</t>
  </si>
  <si>
    <t>31.05.2022 16:44:44</t>
  </si>
  <si>
    <t>31.05.2022 16:44:48</t>
  </si>
  <si>
    <t>31.05.2022 16:44:51</t>
  </si>
  <si>
    <t>31.05.2022 16:44:53</t>
  </si>
  <si>
    <t>31.05.2022 16:44:59</t>
  </si>
  <si>
    <t>31.05.2022 16:45:00</t>
  </si>
  <si>
    <t>31.05.2022 16:45:03</t>
  </si>
  <si>
    <t>31.05.2022 16:45:06</t>
  </si>
  <si>
    <t>31.05.2022 16:45:09</t>
  </si>
  <si>
    <t>31.05.2022 16:45:14</t>
  </si>
  <si>
    <t>31.05.2022 16:45:16</t>
  </si>
  <si>
    <t>31.05.2022 16:45:17</t>
  </si>
  <si>
    <t>31.05.2022 16:45:25</t>
  </si>
  <si>
    <t>31.05.2022 16:45:34</t>
  </si>
  <si>
    <t>31.05.2022 16:45:40</t>
  </si>
  <si>
    <t>31.05.2022 16:45:46</t>
  </si>
  <si>
    <t>31.05.2022 16:45:47</t>
  </si>
  <si>
    <t>31.05.2022 16:45:49</t>
  </si>
  <si>
    <t>31.05.2022 16:46:03</t>
  </si>
  <si>
    <t>31.05.2022 16:46:07</t>
  </si>
  <si>
    <t>31.05.2022 16:46:09</t>
  </si>
  <si>
    <t>31.05.2022 16:46:16</t>
  </si>
  <si>
    <t>31.05.2022 16:46:18</t>
  </si>
  <si>
    <t>31.05.2022 16:46:19</t>
  </si>
  <si>
    <t>31.05.2022 16:46:21</t>
  </si>
  <si>
    <t>31.05.2022 16:46:22</t>
  </si>
  <si>
    <t>31.05.2022 16:46:24</t>
  </si>
  <si>
    <t>31.05.2022 16:46:25</t>
  </si>
  <si>
    <t>31.05.2022 16:46:27</t>
  </si>
  <si>
    <t>31.05.2022 16:46:31</t>
  </si>
  <si>
    <t>31.05.2022 16:46:33</t>
  </si>
  <si>
    <t>31.05.2022 16:46:39</t>
  </si>
  <si>
    <t>31.05.2022 16:46:49</t>
  </si>
  <si>
    <t>31.05.2022 16:46:51</t>
  </si>
  <si>
    <t>31.05.2022 16:47:01</t>
  </si>
  <si>
    <t>31.05.2022 16:47:07</t>
  </si>
  <si>
    <t>31.05.2022 16:47:18</t>
  </si>
  <si>
    <t>31.05.2022 16:47:19</t>
  </si>
  <si>
    <t>31.05.2022 16:47:21</t>
  </si>
  <si>
    <t>31.05.2022 16:47:22</t>
  </si>
  <si>
    <t>31.05.2022 16:47:24</t>
  </si>
  <si>
    <t>31.05.2022 16:47:27</t>
  </si>
  <si>
    <t>31.05.2022 16:47:34</t>
  </si>
  <si>
    <t>31.05.2022 16:47:37</t>
  </si>
  <si>
    <t>31.05.2022 16:47:39</t>
  </si>
  <si>
    <t>31.05.2022 16:47:40</t>
  </si>
  <si>
    <t>31.05.2022 16:47:43</t>
  </si>
  <si>
    <t>31.05.2022 16:47:51</t>
  </si>
  <si>
    <t>31.05.2022 16:48:06</t>
  </si>
  <si>
    <t>31.05.2022 16:48:07</t>
  </si>
  <si>
    <t>31.05.2022 16:48:10</t>
  </si>
  <si>
    <t>31.05.2022 16:48:13</t>
  </si>
  <si>
    <t>31.05.2022 16:48:15</t>
  </si>
  <si>
    <t>31.05.2022 16:48:25</t>
  </si>
  <si>
    <t>31.05.2022 16:48:27</t>
  </si>
  <si>
    <t>31.05.2022 16:48:28</t>
  </si>
  <si>
    <t>31.05.2022 16:48:31</t>
  </si>
  <si>
    <t>31.05.2022 16:48:33</t>
  </si>
  <si>
    <t>31.05.2022 16:48:34</t>
  </si>
  <si>
    <t>31.05.2022 16:48:37</t>
  </si>
  <si>
    <t>31.05.2022 16:48:43</t>
  </si>
  <si>
    <t>31.05.2022 16:48:45</t>
  </si>
  <si>
    <t>31.05.2022 16:48:46</t>
  </si>
  <si>
    <t>31.05.2022 16:48:48</t>
  </si>
  <si>
    <t>31.05.2022 16:49:00</t>
  </si>
  <si>
    <t>31.05.2022 16:49:10</t>
  </si>
  <si>
    <t>31.05.2022 16:49:19</t>
  </si>
  <si>
    <t>31.05.2022 16:49:21</t>
  </si>
  <si>
    <t>31.05.2022 16:49:22</t>
  </si>
  <si>
    <t>31.05.2022 16:49:24</t>
  </si>
  <si>
    <t>31.05.2022 16:49:25</t>
  </si>
  <si>
    <t>31.05.2022 16:49:27</t>
  </si>
  <si>
    <t>31.05.2022 16:49:28</t>
  </si>
  <si>
    <t>31.05.2022 16:49:36</t>
  </si>
  <si>
    <t>31.05.2022 16:49:37</t>
  </si>
  <si>
    <t>31.05.2022 16:49:39</t>
  </si>
  <si>
    <t>31.05.2022 16:49:43</t>
  </si>
  <si>
    <t>31.05.2022 16:49:51</t>
  </si>
  <si>
    <t>31.05.2022 16:49:55</t>
  </si>
  <si>
    <t>31.05.2022 16:49:57</t>
  </si>
  <si>
    <t>31.05.2022 16:49:58</t>
  </si>
  <si>
    <t>31.05.2022 16:50:00</t>
  </si>
  <si>
    <t>31.05.2022 16:50:01</t>
  </si>
  <si>
    <t>31.05.2022 16:50:15</t>
  </si>
  <si>
    <t>31.05.2022 16:50:35</t>
  </si>
  <si>
    <t>31.05.2022 16:50:38</t>
  </si>
  <si>
    <t>31.05.2022 16:50:39</t>
  </si>
  <si>
    <t>31.05.2022 16:50:48</t>
  </si>
  <si>
    <t>31.05.2022 16:50:53</t>
  </si>
  <si>
    <t>31.05.2022 16:50:54</t>
  </si>
  <si>
    <t>31.05.2022 16:50:56</t>
  </si>
  <si>
    <t>31.05.2022 16:50:57</t>
  </si>
  <si>
    <t>31.05.2022 16:51:00</t>
  </si>
  <si>
    <t>31.05.2022 16:51:01</t>
  </si>
  <si>
    <t>31.05.2022 16:51:03</t>
  </si>
  <si>
    <t>31.05.2022 16:51:04</t>
  </si>
  <si>
    <t>31.05.2022 16:51:06</t>
  </si>
  <si>
    <t>31.05.2022 16:51:12</t>
  </si>
  <si>
    <t>31.05.2022 16:51:15</t>
  </si>
  <si>
    <t>31.05.2022 16:51:16</t>
  </si>
  <si>
    <t>31.05.2022 16:51:18</t>
  </si>
  <si>
    <t>31.05.2022 16:51:19</t>
  </si>
  <si>
    <t>31.05.2022 16:51:31</t>
  </si>
  <si>
    <t>31.05.2022 16:51:40</t>
  </si>
  <si>
    <t>31.05.2022 16:51:43</t>
  </si>
  <si>
    <t>31.05.2022 16:51:46</t>
  </si>
  <si>
    <t>31.05.2022 16:51:57</t>
  </si>
  <si>
    <t>31.05.2022 16:52:03</t>
  </si>
  <si>
    <t>31.05.2022 16:52:04</t>
  </si>
  <si>
    <t>31.05.2022 16:52:07</t>
  </si>
  <si>
    <t>31.05.2022 16:52:09</t>
  </si>
  <si>
    <t>31.05.2022 16:52:10</t>
  </si>
  <si>
    <t>31.05.2022 16:52:15</t>
  </si>
  <si>
    <t>31.05.2022 16:52:19</t>
  </si>
  <si>
    <t>31.05.2022 16:52:43</t>
  </si>
  <si>
    <t>31.05.2022 16:52:46</t>
  </si>
  <si>
    <t>31.05.2022 16:53:01</t>
  </si>
  <si>
    <t>31.05.2022 16:53:22</t>
  </si>
  <si>
    <t>31.05.2022 16:53:27</t>
  </si>
  <si>
    <t>31.05.2022 16:53:28</t>
  </si>
  <si>
    <t>31.05.2022 16:53:30</t>
  </si>
  <si>
    <t>31.05.2022 16:53:31</t>
  </si>
  <si>
    <t>31.05.2022 16:53:33</t>
  </si>
  <si>
    <t>31.05.2022 16:53:34</t>
  </si>
  <si>
    <t>31.05.2022 16:53:37</t>
  </si>
  <si>
    <t>31.05.2022 16:53:39</t>
  </si>
  <si>
    <t>31.05.2022 16:53:51</t>
  </si>
  <si>
    <t>31.05.2022 16:53:52</t>
  </si>
  <si>
    <t>31.05.2022 16:53:54</t>
  </si>
  <si>
    <t>31.05.2022 16:54:09</t>
  </si>
  <si>
    <t>31.05.2022 16:54:18</t>
  </si>
  <si>
    <t>31.05.2022 16:54:22</t>
  </si>
  <si>
    <t>31.05.2022 16:54:30</t>
  </si>
  <si>
    <t>31.05.2022 16:54:31</t>
  </si>
  <si>
    <t>31.05.2022 16:54:34</t>
  </si>
  <si>
    <t>31.05.2022 16:54:43</t>
  </si>
  <si>
    <t>31.05.2022 16:54:45</t>
  </si>
  <si>
    <t>31.05.2022 16:54:47</t>
  </si>
  <si>
    <t>31.05.2022 16:54:48</t>
  </si>
  <si>
    <t>31.05.2022 16:54:53</t>
  </si>
  <si>
    <t>31.05.2022 16:54:54</t>
  </si>
  <si>
    <t>31.05.2022 16:55:04</t>
  </si>
  <si>
    <t>31.05.2022 16:55:06</t>
  </si>
  <si>
    <t>31.05.2022 16:55:07</t>
  </si>
  <si>
    <t>31.05.2022 16:55:09</t>
  </si>
  <si>
    <t>31.05.2022 16:55:10</t>
  </si>
  <si>
    <t>31.05.2022 16:55:15</t>
  </si>
  <si>
    <t>31.05.2022 16:55:16</t>
  </si>
  <si>
    <t>31.05.2022 16:55:22</t>
  </si>
  <si>
    <t>31.05.2022 16:55:27</t>
  </si>
  <si>
    <t>31.05.2022 16:55:30</t>
  </si>
  <si>
    <t>31.05.2022 16:55:33</t>
  </si>
  <si>
    <t>31.05.2022 16:55:48</t>
  </si>
  <si>
    <t>31.05.2022 16:55:49</t>
  </si>
  <si>
    <t>31.05.2022 16:55:51</t>
  </si>
  <si>
    <t>31.05.2022 16:55:54</t>
  </si>
  <si>
    <t>31.05.2022 16:55:55</t>
  </si>
  <si>
    <t>31.05.2022 16:55:57</t>
  </si>
  <si>
    <t>31.05.2022 16:56:23</t>
  </si>
  <si>
    <t>31.05.2022 16:56:26</t>
  </si>
  <si>
    <t>31.05.2022 16:56:27</t>
  </si>
  <si>
    <t>31.05.2022 16:56:38</t>
  </si>
  <si>
    <t>31.05.2022 16:56:41</t>
  </si>
  <si>
    <t>31.05.2022 16:56:59</t>
  </si>
  <si>
    <t>31.05.2022 16:57:08</t>
  </si>
  <si>
    <t>31.05.2022 16:57:10</t>
  </si>
  <si>
    <t>31.05.2022 16:57:11</t>
  </si>
  <si>
    <t>31.05.2022 16:57:13</t>
  </si>
  <si>
    <t>31.05.2022 16:57:14</t>
  </si>
  <si>
    <t>31.05.2022 16:57:16</t>
  </si>
  <si>
    <t>31.05.2022 16:57:17</t>
  </si>
  <si>
    <t>31.05.2022 16:57:19</t>
  </si>
  <si>
    <t>31.05.2022 16:57:20</t>
  </si>
  <si>
    <t>31.05.2022 16:57:23</t>
  </si>
  <si>
    <t>31.05.2022 16:57:31</t>
  </si>
  <si>
    <t>31.05.2022 16:57:32</t>
  </si>
  <si>
    <t>31.05.2022 16:57:34</t>
  </si>
  <si>
    <t>31.05.2022 16:57:35</t>
  </si>
  <si>
    <t>31.05.2022 16:57:37</t>
  </si>
  <si>
    <t>31.05.2022 16:57:38</t>
  </si>
  <si>
    <t>31.05.2022 16:57:40</t>
  </si>
  <si>
    <t>31.05.2022 16:57:47</t>
  </si>
  <si>
    <t>31.05.2022 16:57:49</t>
  </si>
  <si>
    <t>31.05.2022 16:57:50</t>
  </si>
  <si>
    <t>31.05.2022 16:57:52</t>
  </si>
  <si>
    <t>31.05.2022 16:57:53</t>
  </si>
  <si>
    <t>31.05.2022 16:57:55</t>
  </si>
  <si>
    <t>31.05.2022 16:58:10</t>
  </si>
  <si>
    <t>31.05.2022 16:58:19</t>
  </si>
  <si>
    <t>31.05.2022 16:58:28</t>
  </si>
  <si>
    <t>31.05.2022 16:58:31</t>
  </si>
  <si>
    <t>31.05.2022 16:58:40</t>
  </si>
  <si>
    <t>31.05.2022 16:58:42</t>
  </si>
  <si>
    <t>31.05.2022 16:59:00</t>
  </si>
  <si>
    <t>31.05.2022 16:59:01</t>
  </si>
  <si>
    <t>31.05.2022 16:59:03</t>
  </si>
  <si>
    <t>31.05.2022 16:59:04</t>
  </si>
  <si>
    <t>31.05.2022 16:59:06</t>
  </si>
  <si>
    <t>31.05.2022 16:59:15</t>
  </si>
  <si>
    <t>31.05.2022 16:59:16</t>
  </si>
  <si>
    <t>31.05.2022 16:59:18</t>
  </si>
  <si>
    <t>31.05.2022 16:59:19</t>
  </si>
  <si>
    <t>31.05.2022 16:59:21</t>
  </si>
  <si>
    <t>31.05.2022 16:59:27</t>
  </si>
  <si>
    <t>31.05.2022 16:59:30</t>
  </si>
  <si>
    <t>31.05.2022 16:59:31</t>
  </si>
  <si>
    <t>31.05.2022 16:59:37</t>
  </si>
  <si>
    <t>31.05.2022 16:59:39</t>
  </si>
  <si>
    <t>31.05.2022 16:59:42</t>
  </si>
  <si>
    <t>31.05.2022 17:00:07</t>
  </si>
  <si>
    <t>31.05.2022 17:00:10</t>
  </si>
  <si>
    <t>31.05.2022 17:00:12</t>
  </si>
  <si>
    <t>31.05.2022 17:00:13</t>
  </si>
  <si>
    <t>31.05.2022 17:00:15</t>
  </si>
  <si>
    <t>31.05.2022 17:00:16</t>
  </si>
  <si>
    <t>31.05.2022 17:00:18</t>
  </si>
  <si>
    <t>31.05.2022 17:00:19</t>
  </si>
  <si>
    <t>31.05.2022 17:00:28</t>
  </si>
  <si>
    <t>31.05.2022 17:00:33</t>
  </si>
  <si>
    <t>31.05.2022 17:00:36</t>
  </si>
  <si>
    <t>31.05.2022 17:00:39</t>
  </si>
  <si>
    <t>31.05.2022 17:00:40</t>
  </si>
  <si>
    <t>31.05.2022 17:00:46</t>
  </si>
  <si>
    <t>31.05.2022 17:00:52</t>
  </si>
  <si>
    <t>31.05.2022 17:01:01</t>
  </si>
  <si>
    <t>31.05.2022 17:01:12</t>
  </si>
  <si>
    <t>31.05.2022 17:01:16</t>
  </si>
  <si>
    <t>31.05.2022 17:01:19</t>
  </si>
  <si>
    <t>31.05.2022 17:01:22</t>
  </si>
  <si>
    <t>31.05.2022 17:01:24</t>
  </si>
  <si>
    <t>31.05.2022 17:01:25</t>
  </si>
  <si>
    <t>31.05.2022 17:01:27</t>
  </si>
  <si>
    <t>31.05.2022 17:01:33</t>
  </si>
  <si>
    <t>31.05.2022 17:01:34</t>
  </si>
  <si>
    <t>31.05.2022 17:01:36</t>
  </si>
  <si>
    <t>31.05.2022 17:01:37</t>
  </si>
  <si>
    <t>31.05.2022 17:01:39</t>
  </si>
  <si>
    <t>31.05.2022 17:01:40</t>
  </si>
  <si>
    <t>31.05.2022 17:01:42</t>
  </si>
  <si>
    <t>31.05.2022 17:01:43</t>
  </si>
  <si>
    <t>31.05.2022 17:01:45</t>
  </si>
  <si>
    <t>31.05.2022 17:01:52</t>
  </si>
  <si>
    <t>31.05.2022 17:02:00</t>
  </si>
  <si>
    <t>31.05.2022 17:02:01</t>
  </si>
  <si>
    <t>31.05.2022 17:02:03</t>
  </si>
  <si>
    <t>31.05.2022 17:02:10</t>
  </si>
  <si>
    <t>31.05.2022 17:02:18</t>
  </si>
  <si>
    <t>31.05.2022 17:02:21</t>
  </si>
  <si>
    <t>31.05.2022 17:02:22</t>
  </si>
  <si>
    <t>31.05.2022 17:02:27</t>
  </si>
  <si>
    <t>31.05.2022 17:02:33</t>
  </si>
  <si>
    <t>31.05.2022 17:02:36</t>
  </si>
  <si>
    <t>31.05.2022 17:02:39</t>
  </si>
  <si>
    <t>31.05.2022 17:02:43</t>
  </si>
  <si>
    <t>31.05.2022 17:02:45</t>
  </si>
  <si>
    <t>31.05.2022 17:02:46</t>
  </si>
  <si>
    <t>31.05.2022 17:02:54</t>
  </si>
  <si>
    <t>31.05.2022 17:03:07</t>
  </si>
  <si>
    <t>31.05.2022 17:03:18</t>
  </si>
  <si>
    <t>31.05.2022 17:03:22</t>
  </si>
  <si>
    <t>31.05.2022 17:03:24</t>
  </si>
  <si>
    <t>31.05.2022 17:03:25</t>
  </si>
  <si>
    <t>31.05.2022 17:03:27</t>
  </si>
  <si>
    <t>31.05.2022 17:03:28</t>
  </si>
  <si>
    <t>31.05.2022 17:03:34</t>
  </si>
  <si>
    <t>31.05.2022 17:03:36</t>
  </si>
  <si>
    <t>31.05.2022 17:03:40</t>
  </si>
  <si>
    <t>31.05.2022 17:03:42</t>
  </si>
  <si>
    <t>31.05.2022 17:03:45</t>
  </si>
  <si>
    <t>31.05.2022 17:03:51</t>
  </si>
  <si>
    <t>31.05.2022 17:03:55</t>
  </si>
  <si>
    <t>31.05.2022 17:04:04</t>
  </si>
  <si>
    <t>31.05.2022 17:04:20</t>
  </si>
  <si>
    <t>31.05.2022 17:04:26</t>
  </si>
  <si>
    <t>31.05.2022 17:04:29</t>
  </si>
  <si>
    <t>31.05.2022 17:04:36</t>
  </si>
  <si>
    <t>31.05.2022 17:04:44</t>
  </si>
  <si>
    <t>31.05.2022 17:04:48</t>
  </si>
  <si>
    <t>31.05.2022 17:04:50</t>
  </si>
  <si>
    <t>31.05.2022 17:04:54</t>
  </si>
  <si>
    <t>31.05.2022 17:04:57</t>
  </si>
  <si>
    <t>31.05.2022 17:05:08</t>
  </si>
  <si>
    <t>31.05.2022 17:05:11</t>
  </si>
  <si>
    <t>31.05.2022 17:05:21</t>
  </si>
  <si>
    <t>31.05.2022 17:05:23</t>
  </si>
  <si>
    <t>31.05.2022 17:05:26</t>
  </si>
  <si>
    <t>31.05.2022 17:05:28</t>
  </si>
  <si>
    <t>31.05.2022 17:05:47</t>
  </si>
  <si>
    <t>31.05.2022 17:05:52</t>
  </si>
  <si>
    <t>31.05.2022 17:06:09</t>
  </si>
  <si>
    <t>31.05.2022 17:06:10</t>
  </si>
  <si>
    <t>31.05.2022 17:06:12</t>
  </si>
  <si>
    <t>31.05.2022 17:06:13</t>
  </si>
  <si>
    <t>31.05.2022 17:06:16</t>
  </si>
  <si>
    <t>31.05.2022 17:06:28</t>
  </si>
  <si>
    <t>31.05.2022 17:06:30</t>
  </si>
  <si>
    <t>31.05.2022 17:06:31</t>
  </si>
  <si>
    <t>31.05.2022 17:06:39</t>
  </si>
  <si>
    <t>31.05.2022 17:06:43</t>
  </si>
  <si>
    <t>31.05.2022 17:06:51</t>
  </si>
  <si>
    <t>31.05.2022 17:06:52</t>
  </si>
  <si>
    <t>31.05.2022 17:06:57</t>
  </si>
  <si>
    <t>31.05.2022 17:06:58</t>
  </si>
  <si>
    <t>31.05.2022 17:07:00</t>
  </si>
  <si>
    <t>31.05.2022 17:07:04</t>
  </si>
  <si>
    <t>31.05.2022 17:07:06</t>
  </si>
  <si>
    <t>31.05.2022 17:07:09</t>
  </si>
  <si>
    <t>31.05.2022 17:07:10</t>
  </si>
  <si>
    <t>31.05.2022 17:07:12</t>
  </si>
  <si>
    <t>31.05.2022 17:07:17</t>
  </si>
  <si>
    <t>31.05.2022 17:07:26</t>
  </si>
  <si>
    <t>31.05.2022 17:07:32</t>
  </si>
  <si>
    <t>31.05.2022 17:07:35</t>
  </si>
  <si>
    <t>31.05.2022 17:07:38</t>
  </si>
  <si>
    <t>31.05.2022 17:07:39</t>
  </si>
  <si>
    <t>31.05.2022 17:07:44</t>
  </si>
  <si>
    <t>31.05.2022 17:07:51</t>
  </si>
  <si>
    <t>31.05.2022 17:08:03</t>
  </si>
  <si>
    <t>31.05.2022 17:08:04</t>
  </si>
  <si>
    <t>31.05.2022 17:08:10</t>
  </si>
  <si>
    <t>31.05.2022 17:08:22</t>
  </si>
  <si>
    <t>31.05.2022 17:08:24</t>
  </si>
  <si>
    <t>31.05.2022 17:08:37</t>
  </si>
  <si>
    <t>31.05.2022 17:08:39</t>
  </si>
  <si>
    <t>31.05.2022 17:08:40</t>
  </si>
  <si>
    <t>31.05.2022 17:08:43</t>
  </si>
  <si>
    <t>31.05.2022 17:08:45</t>
  </si>
  <si>
    <t>31.05.2022 17:08:57</t>
  </si>
  <si>
    <t>31.05.2022 17:09:03</t>
  </si>
  <si>
    <t>31.05.2022 17:09:06</t>
  </si>
  <si>
    <t>31.05.2022 17:09:08</t>
  </si>
  <si>
    <t>31.05.2022 17:09:14</t>
  </si>
  <si>
    <t>31.05.2022 17:09:15</t>
  </si>
  <si>
    <t>31.05.2022 17:09:27</t>
  </si>
  <si>
    <t>31.05.2022 17:09:54</t>
  </si>
  <si>
    <t>31.05.2022 17:09:56</t>
  </si>
  <si>
    <t>31.05.2022 17:09:58</t>
  </si>
  <si>
    <t>31.05.2022 17:10:13</t>
  </si>
  <si>
    <t>31.05.2022 17:10:24</t>
  </si>
  <si>
    <t>31.05.2022 17:10:25</t>
  </si>
  <si>
    <t>31.05.2022 17:10:48</t>
  </si>
  <si>
    <t>31.05.2022 17:10:50</t>
  </si>
  <si>
    <t>31.05.2022 17:10:57</t>
  </si>
  <si>
    <t>31.05.2022 17:11:00</t>
  </si>
  <si>
    <t>31.05.2022 17:11:08</t>
  </si>
  <si>
    <t>31.05.2022 17:11:09</t>
  </si>
  <si>
    <t>31.05.2022 17:11:12</t>
  </si>
  <si>
    <t>31.05.2022 17:11:14</t>
  </si>
  <si>
    <t>31.05.2022 17:11:15</t>
  </si>
  <si>
    <t>31.05.2022 17:11:30</t>
  </si>
  <si>
    <t>31.05.2022 17:11:41</t>
  </si>
  <si>
    <t>31.05.2022 17:11:42</t>
  </si>
  <si>
    <t>31.05.2022 17:11:47</t>
  </si>
  <si>
    <t>31.05.2022 17:11:56</t>
  </si>
  <si>
    <t>31.05.2022 17:11:58</t>
  </si>
  <si>
    <t>31.05.2022 17:12:01</t>
  </si>
  <si>
    <t>31.05.2022 17:12:06</t>
  </si>
  <si>
    <t>31.05.2022 17:12:12</t>
  </si>
  <si>
    <t>31.05.2022 17:12:30</t>
  </si>
  <si>
    <t>31.05.2022 17:12:37</t>
  </si>
  <si>
    <t>31.05.2022 17:12:39</t>
  </si>
  <si>
    <t>31.05.2022 17:12:48</t>
  </si>
  <si>
    <t>31.05.2022 17:12:50</t>
  </si>
  <si>
    <t>31.05.2022 17:12:51</t>
  </si>
  <si>
    <t>31.05.2022 17:12:53</t>
  </si>
  <si>
    <t>31.05.2022 17:13:13</t>
  </si>
  <si>
    <t>31.05.2022 17:13:27</t>
  </si>
  <si>
    <t>31.05.2022 17:13:28</t>
  </si>
  <si>
    <t>31.05.2022 17:13:30</t>
  </si>
  <si>
    <t>31.05.2022 17:13:33</t>
  </si>
  <si>
    <t>31.05.2022 17:13:34</t>
  </si>
  <si>
    <t>31.05.2022 17:13:36</t>
  </si>
  <si>
    <t>31.05.2022 17:13:37</t>
  </si>
  <si>
    <t>31.05.2022 17:13:40</t>
  </si>
  <si>
    <t>31.05.2022 17:13:43</t>
  </si>
  <si>
    <t>31.05.2022 17:13:45</t>
  </si>
  <si>
    <t>31.05.2022 17:13:49</t>
  </si>
  <si>
    <t>31.05.2022 17:13:52</t>
  </si>
  <si>
    <t>31.05.2022 17:13:54</t>
  </si>
  <si>
    <t>31.05.2022 17:13:55</t>
  </si>
  <si>
    <t>31.05.2022 17:14:10</t>
  </si>
  <si>
    <t>31.05.2022 17:14:12</t>
  </si>
  <si>
    <t>31.05.2022 17:14:15</t>
  </si>
  <si>
    <t>31.05.2022 17:14:21</t>
  </si>
  <si>
    <t>31.05.2022 17:14:22</t>
  </si>
  <si>
    <t>31.05.2022 17:14:37</t>
  </si>
  <si>
    <t>31.05.2022 17:14:40</t>
  </si>
  <si>
    <t>31.05.2022 17:14:42</t>
  </si>
  <si>
    <t>31.05.2022 17:14:43</t>
  </si>
  <si>
    <t>31.05.2022 17:14:45</t>
  </si>
  <si>
    <t>31.05.2022 17:14:46</t>
  </si>
  <si>
    <t>31.05.2022 17:14:54</t>
  </si>
  <si>
    <t>31.05.2022 17:14:55</t>
  </si>
  <si>
    <t>31.05.2022 17:15:09</t>
  </si>
  <si>
    <t>31.05.2022 17:15:12</t>
  </si>
  <si>
    <t>31.05.2022 17:15:14</t>
  </si>
  <si>
    <t>31.05.2022 17:15:20</t>
  </si>
  <si>
    <t>31.05.2022 17:15:26</t>
  </si>
  <si>
    <t>31.05.2022 17:15:27</t>
  </si>
  <si>
    <t>31.05.2022 17:15:42</t>
  </si>
  <si>
    <t>31.05.2022 17:15:45</t>
  </si>
  <si>
    <t>31.05.2022 17:15:48</t>
  </si>
  <si>
    <t>31.05.2022 17:15:51</t>
  </si>
  <si>
    <t>31.05.2022 17:16:03</t>
  </si>
  <si>
    <t>31.05.2022 17:16:10</t>
  </si>
  <si>
    <t>31.05.2022 17:16:12</t>
  </si>
  <si>
    <t>31.05.2022 17:16:15</t>
  </si>
  <si>
    <t>31.05.2022 17:16:16</t>
  </si>
  <si>
    <t>31.05.2022 17:16:21</t>
  </si>
  <si>
    <t>31.05.2022 17:16:22</t>
  </si>
  <si>
    <t>31.05.2022 17:16:27</t>
  </si>
  <si>
    <t>31.05.2022 17:17:00</t>
  </si>
  <si>
    <t>31.05.2022 17:17:03</t>
  </si>
  <si>
    <t>31.05.2022 17:17:07</t>
  </si>
  <si>
    <t>31.05.2022 17:17:10</t>
  </si>
  <si>
    <t>31.05.2022 17:17:12</t>
  </si>
  <si>
    <t>31.05.2022 17:17:15</t>
  </si>
  <si>
    <t>31.05.2022 17:17:16</t>
  </si>
  <si>
    <t>31.05.2022 17:17:21</t>
  </si>
  <si>
    <t>31.05.2022 17:17:22</t>
  </si>
  <si>
    <t>31.05.2022 17:17:39</t>
  </si>
  <si>
    <t>31.05.2022 17:17:40</t>
  </si>
  <si>
    <t>31.05.2022 17:17:42</t>
  </si>
  <si>
    <t>31.05.2022 17:17:43</t>
  </si>
  <si>
    <t>31.05.2022 17:17:49</t>
  </si>
  <si>
    <t>31.05.2022 17:17:52</t>
  </si>
  <si>
    <t>31.05.2022 17:18:15</t>
  </si>
  <si>
    <t>31.05.2022 17:18:37</t>
  </si>
  <si>
    <t>31.05.2022 17:18:39</t>
  </si>
  <si>
    <t>31.05.2022 17:18:42</t>
  </si>
  <si>
    <t>31.05.2022 17:18:44</t>
  </si>
  <si>
    <t>31.05.2022 17:18:48</t>
  </si>
  <si>
    <t>31.05.2022 17:18:50</t>
  </si>
  <si>
    <t>31.05.2022 17:18:51</t>
  </si>
  <si>
    <t>31.05.2022 17:19:04</t>
  </si>
  <si>
    <t>31.05.2022 17:19:07</t>
  </si>
  <si>
    <t>31.05.2022 17:19:09</t>
  </si>
  <si>
    <t>31.05.2022 17:19:10</t>
  </si>
  <si>
    <t>31.05.2022 17:19:18</t>
  </si>
  <si>
    <t>31.05.2022 17:19:22</t>
  </si>
  <si>
    <t>31.05.2022 17:19:24</t>
  </si>
  <si>
    <t>31.05.2022 17:19:25</t>
  </si>
  <si>
    <t>31.05.2022 17:19:28</t>
  </si>
  <si>
    <t>31.05.2022 17:19:30</t>
  </si>
  <si>
    <t>31.05.2022 17:19:31</t>
  </si>
  <si>
    <t>31.05.2022 17:19:33</t>
  </si>
  <si>
    <t>31.05.2022 17:19:37</t>
  </si>
  <si>
    <t>31.05.2022 17:19:40</t>
  </si>
  <si>
    <t>31.05.2022 17:19:43</t>
  </si>
  <si>
    <t>31.05.2022 17:19:45</t>
  </si>
  <si>
    <t>31.05.2022 17:20:04</t>
  </si>
  <si>
    <t>31.05.2022 17:20:15</t>
  </si>
  <si>
    <t>31.05.2022 17:20:18</t>
  </si>
  <si>
    <t>31.05.2022 17:20:24</t>
  </si>
  <si>
    <t>31.05.2022 17:20:42</t>
  </si>
  <si>
    <t>31.05.2022 17:20:43</t>
  </si>
  <si>
    <t>31.05.2022 17:20:48</t>
  </si>
  <si>
    <t>31.05.2022 17:20:49</t>
  </si>
  <si>
    <t>31.05.2022 17:20:51</t>
  </si>
  <si>
    <t>31.05.2022 17:20:52</t>
  </si>
  <si>
    <t>31.05.2022 17:20:54</t>
  </si>
  <si>
    <t>31.05.2022 17:21:18</t>
  </si>
  <si>
    <t>31.05.2022 17:21:22</t>
  </si>
  <si>
    <t>31.05.2022 17:21:24</t>
  </si>
  <si>
    <t>31.05.2022 17:21:31</t>
  </si>
  <si>
    <t>31.05.2022 17:21:42</t>
  </si>
  <si>
    <t>31.05.2022 17:21:43</t>
  </si>
  <si>
    <t>31.05.2022 17:21:51</t>
  </si>
  <si>
    <t>31.05.2022 17:21:54</t>
  </si>
  <si>
    <t>31.05.2022 17:22:03</t>
  </si>
  <si>
    <t>31.05.2022 17:22:07</t>
  </si>
  <si>
    <t>31.05.2022 17:22:09</t>
  </si>
  <si>
    <t>31.05.2022 17:22:19</t>
  </si>
  <si>
    <t>31.05.2022 17:22:21</t>
  </si>
  <si>
    <t>31.05.2022 17:22:22</t>
  </si>
  <si>
    <t>31.05.2022 17:22:24</t>
  </si>
  <si>
    <t>31.05.2022 17:22:25</t>
  </si>
  <si>
    <t>31.05.2022 17:22:27</t>
  </si>
  <si>
    <t>31.05.2022 17:22:49</t>
  </si>
  <si>
    <t>31.05.2022 17:22:51</t>
  </si>
  <si>
    <t>31.05.2022 17:23:04</t>
  </si>
  <si>
    <t>31.05.2022 17:23:06</t>
  </si>
  <si>
    <t>31.05.2022 17:23:24</t>
  </si>
  <si>
    <t>31.05.2022 17:23:25</t>
  </si>
  <si>
    <t>31.05.2022 17:23:31</t>
  </si>
  <si>
    <t>31.05.2022 17:23:34</t>
  </si>
  <si>
    <t>31.05.2022 17:23:36</t>
  </si>
  <si>
    <t>31.05.2022 17:23:39</t>
  </si>
  <si>
    <t>31.05.2022 17:23:40</t>
  </si>
  <si>
    <t>31.05.2022 17:23:53</t>
  </si>
  <si>
    <t>31.05.2022 17:23:57</t>
  </si>
  <si>
    <t>31.05.2022 17:23:59</t>
  </si>
  <si>
    <t>31.05.2022 17:24:09</t>
  </si>
  <si>
    <t>31.05.2022 17:24:33</t>
  </si>
  <si>
    <t>31.05.2022 17:24:36</t>
  </si>
  <si>
    <t>31.05.2022 17:24:49</t>
  </si>
  <si>
    <t>31.05.2022 17:24:50</t>
  </si>
  <si>
    <t>31.05.2022 17:24:56</t>
  </si>
  <si>
    <t>31.05.2022 17:24:58</t>
  </si>
  <si>
    <t>31.05.2022 17:25:09</t>
  </si>
  <si>
    <t>31.05.2022 17:25:10</t>
  </si>
  <si>
    <t>31.05.2022 17:25:24</t>
  </si>
  <si>
    <t>31.05.2022 17:25:28</t>
  </si>
  <si>
    <t>31.05.2022 17:25:33</t>
  </si>
  <si>
    <t>31.05.2022 17:25:34</t>
  </si>
  <si>
    <t>31.05.2022 17:25:37</t>
  </si>
  <si>
    <t>31.05.2022 17:25:40</t>
  </si>
  <si>
    <t>31.05.2022 17:25:43</t>
  </si>
  <si>
    <t>31.05.2022 17:25:45</t>
  </si>
  <si>
    <t>31.05.2022 17:25:48</t>
  </si>
  <si>
    <t>31.05.2022 17:25:49</t>
  </si>
  <si>
    <t>31.05.2022 17:25:51</t>
  </si>
  <si>
    <t>31.05.2022 17:25:54</t>
  </si>
  <si>
    <t>31.05.2022 17:25:55</t>
  </si>
  <si>
    <t>31.05.2022 17:26:03</t>
  </si>
  <si>
    <t>31.05.2022 17:26:15</t>
  </si>
  <si>
    <t>31.05.2022 17:26:17</t>
  </si>
  <si>
    <t>31.05.2022 17:26:20</t>
  </si>
  <si>
    <t>31.05.2022 17:26:47</t>
  </si>
  <si>
    <t>31.05.2022 17:26:48</t>
  </si>
  <si>
    <t>31.05.2022 17:26:53</t>
  </si>
  <si>
    <t>31.05.2022 17:26:57</t>
  </si>
  <si>
    <t>31.05.2022 17:27:06</t>
  </si>
  <si>
    <t>31.05.2022 17:27:14</t>
  </si>
  <si>
    <t>31.05.2022 17:27:32</t>
  </si>
  <si>
    <t>31.05.2022 17:27:38</t>
  </si>
  <si>
    <t>31.05.2022 17:27:40</t>
  </si>
  <si>
    <t>31.05.2022 17:27:41</t>
  </si>
  <si>
    <t>31.05.2022 17:27:43</t>
  </si>
  <si>
    <t>31.05.2022 17:27:52</t>
  </si>
  <si>
    <t>31.05.2022 17:27:53</t>
  </si>
  <si>
    <t>31.05.2022 17:27:58</t>
  </si>
  <si>
    <t>31.05.2022 17:27:59</t>
  </si>
  <si>
    <t>31.05.2022 17:28:05</t>
  </si>
  <si>
    <t>31.05.2022 17:28:10</t>
  </si>
  <si>
    <t>31.05.2022 17:28:19</t>
  </si>
  <si>
    <t>31.05.2022 17:28:20</t>
  </si>
  <si>
    <t>31.05.2022 17:28:22</t>
  </si>
  <si>
    <t>31.05.2022 17:28:37</t>
  </si>
  <si>
    <t>31.05.2022 17:29:04</t>
  </si>
  <si>
    <t>31.05.2022 17:29:07</t>
  </si>
  <si>
    <t>31.05.2022 17:29:09</t>
  </si>
  <si>
    <t>31.05.2022 17:29:10</t>
  </si>
  <si>
    <t>31.05.2022 17:29:15</t>
  </si>
  <si>
    <t>31.05.2022 17:29:16</t>
  </si>
  <si>
    <t>31.05.2022 17:29:18</t>
  </si>
  <si>
    <t>31.05.2022 17:29:31</t>
  </si>
  <si>
    <t>31.05.2022 17:29:39</t>
  </si>
  <si>
    <t>31.05.2022 17:29:42</t>
  </si>
  <si>
    <t>31.05.2022 17:30:07</t>
  </si>
  <si>
    <t>31.05.2022 17:30:09</t>
  </si>
  <si>
    <t>31.05.2022 17:30:10</t>
  </si>
  <si>
    <t>31.05.2022 17:30:13</t>
  </si>
  <si>
    <t>31.05.2022 17:30:15</t>
  </si>
  <si>
    <t>31.05.2022 17:30:16</t>
  </si>
  <si>
    <t>31.05.2022 17:30:18</t>
  </si>
  <si>
    <t>31.05.2022 17:30:25</t>
  </si>
  <si>
    <t>31.05.2022 17:30:27</t>
  </si>
  <si>
    <t>31.05.2022 17:30:30</t>
  </si>
  <si>
    <t>31.05.2022 17:30:31</t>
  </si>
  <si>
    <t>31.05.2022 17:30:33</t>
  </si>
  <si>
    <t>31.05.2022 17:30:51</t>
  </si>
  <si>
    <t>31.05.2022 17:31:12</t>
  </si>
  <si>
    <t>31.05.2022 17:31:13</t>
  </si>
  <si>
    <t>31.05.2022 17:31:24</t>
  </si>
  <si>
    <t>31.05.2022 17:31:25</t>
  </si>
  <si>
    <t>31.05.2022 17:31:28</t>
  </si>
  <si>
    <t>31.05.2022 17:31:30</t>
  </si>
  <si>
    <t>31.05.2022 17:31:31</t>
  </si>
  <si>
    <t>31.05.2022 17:31:33</t>
  </si>
  <si>
    <t>31.05.2022 17:31:36</t>
  </si>
  <si>
    <t>31.05.2022 17:31:37</t>
  </si>
  <si>
    <t>31.05.2022 17:31:42</t>
  </si>
  <si>
    <t>31.05.2022 17:31:49</t>
  </si>
  <si>
    <t>31.05.2022 17:31:55</t>
  </si>
  <si>
    <t>31.05.2022 17:32:09</t>
  </si>
  <si>
    <t>31.05.2022 17:32:11</t>
  </si>
  <si>
    <t>31.05.2022 17:32:14</t>
  </si>
  <si>
    <t>31.05.2022 17:32:27</t>
  </si>
  <si>
    <t>31.05.2022 17:32:30</t>
  </si>
  <si>
    <t>31.05.2022 17:32:39</t>
  </si>
  <si>
    <t>31.05.2022 17:32:45</t>
  </si>
  <si>
    <t>31.05.2022 17:33:09</t>
  </si>
  <si>
    <t>31.05.2022 17:33:10</t>
  </si>
  <si>
    <t>31.05.2022 17:33:12</t>
  </si>
  <si>
    <t>31.05.2022 17:33:15</t>
  </si>
  <si>
    <t>31.05.2022 17:33:34</t>
  </si>
  <si>
    <t>31.05.2022 17:33:39</t>
  </si>
  <si>
    <t>31.05.2022 17:33:40</t>
  </si>
  <si>
    <t>31.05.2022 17:33:42</t>
  </si>
  <si>
    <t>31.05.2022 17:33:46</t>
  </si>
  <si>
    <t>31.05.2022 17:33:48</t>
  </si>
  <si>
    <t>31.05.2022 17:34:04</t>
  </si>
  <si>
    <t>31.05.2022 17:34:06</t>
  </si>
  <si>
    <t>31.05.2022 17:34:10</t>
  </si>
  <si>
    <t>31.05.2022 17:34:12</t>
  </si>
  <si>
    <t>31.05.2022 17:34:13</t>
  </si>
  <si>
    <t>31.05.2022 17:34:15</t>
  </si>
  <si>
    <t>31.05.2022 17:34:21</t>
  </si>
  <si>
    <t>31.05.2022 17:34:22</t>
  </si>
  <si>
    <t>31.05.2022 17:34:30</t>
  </si>
  <si>
    <t>31.05.2022 17:34:36</t>
  </si>
  <si>
    <t>31.05.2022 17:34:37</t>
  </si>
  <si>
    <t>31.05.2022 17:34:45</t>
  </si>
  <si>
    <t>31.05.2022 17:34:46</t>
  </si>
  <si>
    <t>31.05.2022 17:34:48</t>
  </si>
  <si>
    <t>31.05.2022 17:34:54</t>
  </si>
  <si>
    <t>31.05.2022 17:34:57</t>
  </si>
  <si>
    <t>31.05.2022 17:34:58</t>
  </si>
  <si>
    <t>31.05.2022 17:35:09</t>
  </si>
  <si>
    <t>31.05.2022 17:35:10</t>
  </si>
  <si>
    <t>31.05.2022 17:35:12</t>
  </si>
  <si>
    <t>31.05.2022 17:35:13</t>
  </si>
  <si>
    <t>31.05.2022 17:35:15</t>
  </si>
  <si>
    <t>31.05.2022 17:35:16</t>
  </si>
  <si>
    <t>31.05.2022 17:35:27</t>
  </si>
  <si>
    <t>31.05.2022 17:35:47</t>
  </si>
  <si>
    <t>31.05.2022 17:35:50</t>
  </si>
  <si>
    <t>31.05.2022 17:35:59</t>
  </si>
  <si>
    <t>31.05.2022 17:36:03</t>
  </si>
  <si>
    <t>31.05.2022 17:36:05</t>
  </si>
  <si>
    <t>31.05.2022 17:36:06</t>
  </si>
  <si>
    <t>31.05.2022 17:36:08</t>
  </si>
  <si>
    <t>31.05.2022 17:36:29</t>
  </si>
  <si>
    <t>31.05.2022 17:36:31</t>
  </si>
  <si>
    <t>31.05.2022 17:36:35</t>
  </si>
  <si>
    <t>31.05.2022 17:36:41</t>
  </si>
  <si>
    <t>31.05.2022 17:36:44</t>
  </si>
  <si>
    <t>31.05.2022 17:36:53</t>
  </si>
  <si>
    <t>31.05.2022 17:37:07</t>
  </si>
  <si>
    <t>31.05.2022 17:37:15</t>
  </si>
  <si>
    <t>31.05.2022 17:37:16</t>
  </si>
  <si>
    <t>31.05.2022 17:37:18</t>
  </si>
  <si>
    <t>31.05.2022 17:37:19</t>
  </si>
  <si>
    <t>31.05.2022 17:37:28</t>
  </si>
  <si>
    <t>31.05.2022 17:37:36</t>
  </si>
  <si>
    <t>31.05.2022 17:37:57</t>
  </si>
  <si>
    <t>31.05.2022 17:37:59</t>
  </si>
  <si>
    <t>31.05.2022 17:38:21</t>
  </si>
  <si>
    <t>31.05.2022 17:38:23</t>
  </si>
  <si>
    <t>31.05.2022 17:38:24</t>
  </si>
  <si>
    <t>31.05.2022 17:38:29</t>
  </si>
  <si>
    <t>31.05.2022 17:38:38</t>
  </si>
  <si>
    <t>31.05.2022 17:38:39</t>
  </si>
  <si>
    <t>31.05.2022 17:38:41</t>
  </si>
  <si>
    <t>31.05.2022 17:39:10</t>
  </si>
  <si>
    <t>31.05.2022 17:39:13</t>
  </si>
  <si>
    <t>31.05.2022 17:39:39</t>
  </si>
  <si>
    <t>31.05.2022 17:39:40</t>
  </si>
  <si>
    <t>31.05.2022 17:39:46</t>
  </si>
  <si>
    <t>31.05.2022 17:39:51</t>
  </si>
  <si>
    <t>31.05.2022 17:40:22</t>
  </si>
  <si>
    <t>31.05.2022 17:40:33</t>
  </si>
  <si>
    <t>31.05.2022 17:40:42</t>
  </si>
  <si>
    <t>31.05.2022 17:40:51</t>
  </si>
  <si>
    <t>31.05.2022 17:40:54</t>
  </si>
  <si>
    <t>31.05.2022 17:41:13</t>
  </si>
  <si>
    <t>31.05.2022 17:41:15</t>
  </si>
  <si>
    <t>31.05.2022 17:41:16</t>
  </si>
  <si>
    <t>31.05.2022 17:41:33</t>
  </si>
  <si>
    <t>31.05.2022 17:41:34</t>
  </si>
  <si>
    <t>31.05.2022 17:41:42</t>
  </si>
  <si>
    <t>31.05.2022 17:41:48</t>
  </si>
  <si>
    <t>31.05.2022 17:41:49</t>
  </si>
  <si>
    <t>31.05.2022 17:42:15</t>
  </si>
  <si>
    <t>31.05.2022 17:42:16</t>
  </si>
  <si>
    <t>31.05.2022 17:42:24</t>
  </si>
  <si>
    <t>31.05.2022 17:42:39</t>
  </si>
  <si>
    <t>31.05.2022 17:42:40</t>
  </si>
  <si>
    <t>31.05.2022 17:42:43</t>
  </si>
  <si>
    <t>31.05.2022 17:42:45</t>
  </si>
  <si>
    <t>31.05.2022 17:43:03</t>
  </si>
  <si>
    <t>31.05.2022 17:43:22</t>
  </si>
  <si>
    <t>31.05.2022 17:43:31</t>
  </si>
  <si>
    <t>31.05.2022 17:43:33</t>
  </si>
  <si>
    <t>31.05.2022 17:43:36</t>
  </si>
  <si>
    <t>31.05.2022 17:43:37</t>
  </si>
  <si>
    <t>31.05.2022 17:43:59</t>
  </si>
  <si>
    <t>31.05.2022 17:44:00</t>
  </si>
  <si>
    <t>31.05.2022 17:44:03</t>
  </si>
  <si>
    <t>31.05.2022 17:44:05</t>
  </si>
  <si>
    <t>31.05.2022 17:44:06</t>
  </si>
  <si>
    <t>31.05.2022 17:44:08</t>
  </si>
  <si>
    <t>31.05.2022 17:44:17</t>
  </si>
  <si>
    <t>31.05.2022 17:44:18</t>
  </si>
  <si>
    <t>31.05.2022 17:44:29</t>
  </si>
  <si>
    <t>31.05.2022 17:44:55</t>
  </si>
  <si>
    <t>31.05.2022 17:45:04</t>
  </si>
  <si>
    <t>31.05.2022 17:45:30</t>
  </si>
  <si>
    <t>31.05.2022 17:45:36</t>
  </si>
  <si>
    <t>31.05.2022 17:45:39</t>
  </si>
  <si>
    <t>31.05.2022 17:45:43</t>
  </si>
  <si>
    <t>31.05.2022 17:45:46</t>
  </si>
  <si>
    <t>31.05.2022 17:45:52</t>
  </si>
  <si>
    <t>31.05.2022 17:45:55</t>
  </si>
  <si>
    <t>31.05.2022 17:45:58</t>
  </si>
  <si>
    <t>31.05.2022 17:46:00</t>
  </si>
  <si>
    <t>31.05.2022 17:46:09</t>
  </si>
  <si>
    <t>31.05.2022 17:46:14</t>
  </si>
  <si>
    <t>31.05.2022 17:46:15</t>
  </si>
  <si>
    <t>31.05.2022 17:46:17</t>
  </si>
  <si>
    <t>31.05.2022 17:46:18</t>
  </si>
  <si>
    <t>31.05.2022 17:46:23</t>
  </si>
  <si>
    <t>31.05.2022 17:46:26</t>
  </si>
  <si>
    <t>31.05.2022 17:46:32</t>
  </si>
  <si>
    <t>31.05.2022 17:46:38</t>
  </si>
  <si>
    <t>31.05.2022 17:46:39</t>
  </si>
  <si>
    <t>31.05.2022 17:46:41</t>
  </si>
  <si>
    <t>31.05.2022 17:46:42</t>
  </si>
  <si>
    <t>31.05.2022 17:46:45</t>
  </si>
  <si>
    <t>31.05.2022 17:46:53</t>
  </si>
  <si>
    <t>31.05.2022 17:46:54</t>
  </si>
  <si>
    <t>31.05.2022 17:47:01</t>
  </si>
  <si>
    <t>31.05.2022 17:47:12</t>
  </si>
  <si>
    <t>31.05.2022 17:47:13</t>
  </si>
  <si>
    <t>31.05.2022 17:47:15</t>
  </si>
  <si>
    <t>31.05.2022 17:47:16</t>
  </si>
  <si>
    <t>31.05.2022 17:47:21</t>
  </si>
  <si>
    <t>31.05.2022 17:47:36</t>
  </si>
  <si>
    <t>31.05.2022 17:47:37</t>
  </si>
  <si>
    <t>31.05.2022 17:47:39</t>
  </si>
  <si>
    <t>31.05.2022 17:47:53</t>
  </si>
  <si>
    <t>31.05.2022 17:47:57</t>
  </si>
  <si>
    <t>31.05.2022 17:48:02</t>
  </si>
  <si>
    <t>31.05.2022 17:48:03</t>
  </si>
  <si>
    <t>31.05.2022 17:48:09</t>
  </si>
  <si>
    <t>31.05.2022 17:48:11</t>
  </si>
  <si>
    <t>31.05.2022 17:48:12</t>
  </si>
  <si>
    <t>31.05.2022 17:48:14</t>
  </si>
  <si>
    <t>31.05.2022 17:48:15</t>
  </si>
  <si>
    <t>31.05.2022 17:48:17</t>
  </si>
  <si>
    <t>31.05.2022 17:48:18</t>
  </si>
  <si>
    <t>31.05.2022 17:48:20</t>
  </si>
  <si>
    <t>31.05.2022 17:48:21</t>
  </si>
  <si>
    <t>31.05.2022 17:48:23</t>
  </si>
  <si>
    <t>31.05.2022 17:48:33</t>
  </si>
  <si>
    <t>31.05.2022 17:48:38</t>
  </si>
  <si>
    <t>31.05.2022 17:48:50</t>
  </si>
  <si>
    <t>31.05.2022 17:48:51</t>
  </si>
  <si>
    <t>31.05.2022 17:48:57</t>
  </si>
  <si>
    <t>31.05.2022 17:48:59</t>
  </si>
  <si>
    <t>31.05.2022 17:49:00</t>
  </si>
  <si>
    <t>31.05.2022 17:49:03</t>
  </si>
  <si>
    <t>31.05.2022 17:49:14</t>
  </si>
  <si>
    <t>31.05.2022 17:49:20</t>
  </si>
  <si>
    <t>31.05.2022 17:49:22</t>
  </si>
  <si>
    <t>31.05.2022 17:49:23</t>
  </si>
  <si>
    <t>31.05.2022 17:49:47</t>
  </si>
  <si>
    <t>31.05.2022 17:49:58</t>
  </si>
  <si>
    <t>31.05.2022 17:49:59</t>
  </si>
  <si>
    <t>31.05.2022 17:50:01</t>
  </si>
  <si>
    <t>31.05.2022 17:50:02</t>
  </si>
  <si>
    <t>31.05.2022 17:50:08</t>
  </si>
  <si>
    <t>31.05.2022 17:50:10</t>
  </si>
  <si>
    <t>31.05.2022 17:50:27</t>
  </si>
  <si>
    <t>31.05.2022 17:50:28</t>
  </si>
  <si>
    <t>31.05.2022 17:50:30</t>
  </si>
  <si>
    <t>31.05.2022 17:50:58</t>
  </si>
  <si>
    <t>31.05.2022 17:51:00</t>
  </si>
  <si>
    <t>31.05.2022 17:51:01</t>
  </si>
  <si>
    <t>31.05.2022 17:51:08</t>
  </si>
  <si>
    <t>31.05.2022 17:51:09</t>
  </si>
  <si>
    <t>31.05.2022 17:51:14</t>
  </si>
  <si>
    <t>31.05.2022 17:51:15</t>
  </si>
  <si>
    <t>31.05.2022 17:51:17</t>
  </si>
  <si>
    <t>31.05.2022 17:51:21</t>
  </si>
  <si>
    <t>31.05.2022 17:51:26</t>
  </si>
  <si>
    <t>31.05.2022 17:51:29</t>
  </si>
  <si>
    <t>31.05.2022 17:51:30</t>
  </si>
  <si>
    <t>31.05.2022 17:51:32</t>
  </si>
  <si>
    <t>31.05.2022 17:51:44</t>
  </si>
  <si>
    <t>31.05.2022 17:51:50</t>
  </si>
  <si>
    <t>31.05.2022 17:51:51</t>
  </si>
  <si>
    <t>31.05.2022 17:52:04</t>
  </si>
  <si>
    <t>31.05.2022 17:52:07</t>
  </si>
  <si>
    <t>31.05.2022 17:52:12</t>
  </si>
  <si>
    <t>31.05.2022 17:52:16</t>
  </si>
  <si>
    <t>31.05.2022 17:52:27</t>
  </si>
  <si>
    <t>31.05.2022 17:52:30</t>
  </si>
  <si>
    <t>31.05.2022 17:52:34</t>
  </si>
  <si>
    <t>31.05.2022 17:52:36</t>
  </si>
  <si>
    <t>31.05.2022 17:52:37</t>
  </si>
  <si>
    <t>31.05.2022 17:52:39</t>
  </si>
  <si>
    <t>31.05.2022 17:52:42</t>
  </si>
  <si>
    <t>31.05.2022 17:53:01</t>
  </si>
  <si>
    <t>31.05.2022 17:53:25</t>
  </si>
  <si>
    <t>31.05.2022 17:53:27</t>
  </si>
  <si>
    <t>31.05.2022 17:53:53</t>
  </si>
  <si>
    <t>31.05.2022 17:54:06</t>
  </si>
  <si>
    <t>31.05.2022 17:54:27</t>
  </si>
  <si>
    <t>31.05.2022 17:54:31</t>
  </si>
  <si>
    <t>31.05.2022 17:54:34</t>
  </si>
  <si>
    <t>31.05.2022 17:54:37</t>
  </si>
  <si>
    <t>31.05.2022 17:54:39</t>
  </si>
  <si>
    <t>31.05.2022 17:54:50</t>
  </si>
  <si>
    <t>31.05.2022 17:54:53</t>
  </si>
  <si>
    <t>31.05.2022 17:54:54</t>
  </si>
  <si>
    <t>31.05.2022 17:54:56</t>
  </si>
  <si>
    <t>31.05.2022 17:55:06</t>
  </si>
  <si>
    <t>31.05.2022 17:55:19</t>
  </si>
  <si>
    <t>31.05.2022 17:55:48</t>
  </si>
  <si>
    <t>31.05.2022 17:55:51</t>
  </si>
  <si>
    <t>31.05.2022 17:56:04</t>
  </si>
  <si>
    <t>31.05.2022 17:56:07</t>
  </si>
  <si>
    <t>31.05.2022 17:56:09</t>
  </si>
  <si>
    <t>31.05.2022 17:56:13</t>
  </si>
  <si>
    <t>31.05.2022 17:56:15</t>
  </si>
  <si>
    <t>31.05.2022 17:56:21</t>
  </si>
  <si>
    <t>31.05.2022 17:56:22</t>
  </si>
  <si>
    <t>31.05.2022 17:56:30</t>
  </si>
  <si>
    <t>31.05.2022 17:56:31</t>
  </si>
  <si>
    <t>31.05.2022 17:56:34</t>
  </si>
  <si>
    <t>31.05.2022 17:56:39</t>
  </si>
  <si>
    <t>31.05.2022 17:56:40</t>
  </si>
  <si>
    <t>31.05.2022 17:57:10</t>
  </si>
  <si>
    <t>31.05.2022 17:57:27</t>
  </si>
  <si>
    <t>31.05.2022 17:57:28</t>
  </si>
  <si>
    <t>31.05.2022 17:57:44</t>
  </si>
  <si>
    <t>31.05.2022 17:57:45</t>
  </si>
  <si>
    <t>31.05.2022 17:57:47</t>
  </si>
  <si>
    <t>31.05.2022 17:57:53</t>
  </si>
  <si>
    <t>31.05.2022 17:57:57</t>
  </si>
  <si>
    <t>31.05.2022 17:58:06</t>
  </si>
  <si>
    <t>31.05.2022 17:58:12</t>
  </si>
  <si>
    <t>31.05.2022 17:58:14</t>
  </si>
  <si>
    <t>31.05.2022 17:58:18</t>
  </si>
  <si>
    <t>31.05.2022 17:58:33</t>
  </si>
  <si>
    <t>31.05.2022 17:58:38</t>
  </si>
  <si>
    <t>31.05.2022 17:58:39</t>
  </si>
  <si>
    <t>31.05.2022 17:58:41</t>
  </si>
  <si>
    <t>31.05.2022 17:58:51</t>
  </si>
  <si>
    <t>31.05.2022 17:58:53</t>
  </si>
  <si>
    <t>31.05.2022 17:58:54</t>
  </si>
  <si>
    <t>31.05.2022 17:58:56</t>
  </si>
  <si>
    <t>31.05.2022 17:59:22</t>
  </si>
  <si>
    <t>31.05.2022 17:59:29</t>
  </si>
  <si>
    <t>31.05.2022 17:59:31</t>
  </si>
  <si>
    <t>31.05.2022 17:59:35</t>
  </si>
  <si>
    <t>31.05.2022 17:59:37</t>
  </si>
  <si>
    <t>31.05.2022 17:59:41</t>
  </si>
  <si>
    <t>31.05.2022 17:59:43</t>
  </si>
  <si>
    <t>31.05.2022 17:59:44</t>
  </si>
  <si>
    <t>31.05.2022 17:59:47</t>
  </si>
  <si>
    <t>31.05.2022 17:59:49</t>
  </si>
  <si>
    <t>31.05.2022 17:59:53</t>
  </si>
  <si>
    <t>31.05.2022 17:59:55</t>
  </si>
  <si>
    <t>31.05.2022 17:59:56</t>
  </si>
  <si>
    <t>31.05.2022 17:59:58</t>
  </si>
  <si>
    <t>31.05.2022 18:00:04</t>
  </si>
  <si>
    <t>31.05.2022 18:00:19</t>
  </si>
  <si>
    <t>31.05.2022 18:00:21</t>
  </si>
  <si>
    <t>31.05.2022 18:00:22</t>
  </si>
  <si>
    <t>31.05.2022 18:00:30</t>
  </si>
  <si>
    <t>31.05.2022 18:00:31</t>
  </si>
  <si>
    <t>31.05.2022 18:00:36</t>
  </si>
  <si>
    <t>31.05.2022 18:00:37</t>
  </si>
  <si>
    <t>31.05.2022 18:00:43</t>
  </si>
  <si>
    <t>31.05.2022 18:00:52</t>
  </si>
  <si>
    <t>31.05.2022 18:01:01</t>
  </si>
  <si>
    <t>31.05.2022 18:01:18</t>
  </si>
  <si>
    <t>31.05.2022 18:01:30</t>
  </si>
  <si>
    <t>31.05.2022 18:01:31</t>
  </si>
  <si>
    <t>31.05.2022 18:01:42</t>
  </si>
  <si>
    <t>31.05.2022 18:02:07</t>
  </si>
  <si>
    <t>31.05.2022 18:02:31</t>
  </si>
  <si>
    <t>31.05.2022 18:02:36</t>
  </si>
  <si>
    <t>31.05.2022 18:02:53</t>
  </si>
  <si>
    <t>31.05.2022 18:02:54</t>
  </si>
  <si>
    <t>31.05.2022 18:03:00</t>
  </si>
  <si>
    <t>31.05.2022 18:03:19</t>
  </si>
  <si>
    <t>31.05.2022 18:03:28</t>
  </si>
  <si>
    <t>31.05.2022 18:03:31</t>
  </si>
  <si>
    <t>31.05.2022 18:03:36</t>
  </si>
  <si>
    <t>31.05.2022 18:03:59</t>
  </si>
  <si>
    <t>31.05.2022 18:04:00</t>
  </si>
  <si>
    <t>31.05.2022 18:04:27</t>
  </si>
  <si>
    <t>31.05.2022 18:04:30</t>
  </si>
  <si>
    <t>31.05.2022 18:04:32</t>
  </si>
  <si>
    <t>31.05.2022 18:04:36</t>
  </si>
  <si>
    <t>31.05.2022 18:04:45</t>
  </si>
  <si>
    <t>31.05.2022 18:04:50</t>
  </si>
  <si>
    <t>31.05.2022 18:04:52</t>
  </si>
  <si>
    <t>31.05.2022 18:04:56</t>
  </si>
  <si>
    <t>31.05.2022 18:04:58</t>
  </si>
  <si>
    <t>31.05.2022 18:05:06</t>
  </si>
  <si>
    <t>31.05.2022 18:05:12</t>
  </si>
  <si>
    <t>31.05.2022 18:05:15</t>
  </si>
  <si>
    <t>31.05.2022 18:05:27</t>
  </si>
  <si>
    <t>31.05.2022 18:05:33</t>
  </si>
  <si>
    <t>31.05.2022 18:05:37</t>
  </si>
  <si>
    <t>31.05.2022 18:05:39</t>
  </si>
  <si>
    <t>31.05.2022 18:05:40</t>
  </si>
  <si>
    <t>31.05.2022 18:06:01</t>
  </si>
  <si>
    <t>31.05.2022 18:06:10</t>
  </si>
  <si>
    <t>31.05.2022 18:06:15</t>
  </si>
  <si>
    <t>31.05.2022 18:06:33</t>
  </si>
  <si>
    <t>31.05.2022 18:07:07</t>
  </si>
  <si>
    <t>31.05.2022 18:07:09</t>
  </si>
  <si>
    <t>31.05.2022 18:07:10</t>
  </si>
  <si>
    <t>31.05.2022 18:07:12</t>
  </si>
  <si>
    <t>31.05.2022 18:07:13</t>
  </si>
  <si>
    <t>31.05.2022 18:07:21</t>
  </si>
  <si>
    <t>31.05.2022 18:07:27</t>
  </si>
  <si>
    <t>31.05.2022 18:07:37</t>
  </si>
  <si>
    <t>31.05.2022 18:07:40</t>
  </si>
  <si>
    <t>31.05.2022 18:08:12</t>
  </si>
  <si>
    <t>31.05.2022 18:08:25</t>
  </si>
  <si>
    <t>31.05.2022 18:08:39</t>
  </si>
  <si>
    <t>31.05.2022 18:08:46</t>
  </si>
  <si>
    <t>31.05.2022 18:08:57</t>
  </si>
  <si>
    <t>31.05.2022 18:09:03</t>
  </si>
  <si>
    <t>31.05.2022 18:09:05</t>
  </si>
  <si>
    <t>31.05.2022 18:09:09</t>
  </si>
  <si>
    <t>31.05.2022 18:09:11</t>
  </si>
  <si>
    <t>31.05.2022 18:09:36</t>
  </si>
  <si>
    <t>31.05.2022 18:09:38</t>
  </si>
  <si>
    <t>31.05.2022 18:09:39</t>
  </si>
  <si>
    <t>31.05.2022 18:10:15</t>
  </si>
  <si>
    <t>31.05.2022 18:10:16</t>
  </si>
  <si>
    <t>31.05.2022 18:10:21</t>
  </si>
  <si>
    <t>31.05.2022 18:10:28</t>
  </si>
  <si>
    <t>31.05.2022 18:10:30</t>
  </si>
  <si>
    <t>31.05.2022 18:10:31</t>
  </si>
  <si>
    <t>31.05.2022 18:10:33</t>
  </si>
  <si>
    <t>31.05.2022 18:10:34</t>
  </si>
  <si>
    <t>31.05.2022 18:11:12</t>
  </si>
  <si>
    <t>31.05.2022 18:11:13</t>
  </si>
  <si>
    <t>31.05.2022 18:11:15</t>
  </si>
  <si>
    <t>31.05.2022 18:11:22</t>
  </si>
  <si>
    <t>31.05.2022 18:11:39</t>
  </si>
  <si>
    <t>31.05.2022 18:11:53</t>
  </si>
  <si>
    <t>31.05.2022 18:12:03</t>
  </si>
  <si>
    <t>31.05.2022 18:12:30</t>
  </si>
  <si>
    <t>31.05.2022 18:12:31</t>
  </si>
  <si>
    <t>31.05.2022 18:12:33</t>
  </si>
  <si>
    <t>31.05.2022 18:12:51</t>
  </si>
  <si>
    <t>31.05.2022 18:12:53</t>
  </si>
  <si>
    <t>31.05.2022 18:12:54</t>
  </si>
  <si>
    <t>31.05.2022 18:13:13</t>
  </si>
  <si>
    <t>31.05.2022 18:13:18</t>
  </si>
  <si>
    <t>31.05.2022 18:13:19</t>
  </si>
  <si>
    <t>31.05.2022 18:13:24</t>
  </si>
  <si>
    <t>31.05.2022 18:13:30</t>
  </si>
  <si>
    <t>31.05.2022 18:13:31</t>
  </si>
  <si>
    <t>31.05.2022 18:13:37</t>
  </si>
  <si>
    <t>31.05.2022 18:13:43</t>
  </si>
  <si>
    <t>31.05.2022 18:13:55</t>
  </si>
  <si>
    <t>31.05.2022 18:14:00</t>
  </si>
  <si>
    <t>31.05.2022 18:14:05</t>
  </si>
  <si>
    <t>31.05.2022 18:14:14</t>
  </si>
  <si>
    <t>31.05.2022 18:14:15</t>
  </si>
  <si>
    <t>31.05.2022 18:14:17</t>
  </si>
  <si>
    <t>31.05.2022 18:14:24</t>
  </si>
  <si>
    <t>31.05.2022 18:14:36</t>
  </si>
  <si>
    <t>31.05.2022 18:14:50</t>
  </si>
  <si>
    <t>31.05.2022 18:14:51</t>
  </si>
  <si>
    <t>31.05.2022 18:14:54</t>
  </si>
  <si>
    <t>31.05.2022 18:14:56</t>
  </si>
  <si>
    <t>31.05.2022 18:15:09</t>
  </si>
  <si>
    <t>31.05.2022 18:15:10</t>
  </si>
  <si>
    <t>31.05.2022 18:15:25</t>
  </si>
  <si>
    <t>31.05.2022 18:15:27</t>
  </si>
  <si>
    <t>31.05.2022 18:15:28</t>
  </si>
  <si>
    <t>31.05.2022 18:15:34</t>
  </si>
  <si>
    <t>31.05.2022 18:15:45</t>
  </si>
  <si>
    <t>31.05.2022 18:15:46</t>
  </si>
  <si>
    <t>31.05.2022 18:15:48</t>
  </si>
  <si>
    <t>31.05.2022 18:15:49</t>
  </si>
  <si>
    <t>31.05.2022 18:15:51</t>
  </si>
  <si>
    <t>31.05.2022 18:15:52</t>
  </si>
  <si>
    <t>31.05.2022 18:15:54</t>
  </si>
  <si>
    <t>31.05.2022 18:16:01</t>
  </si>
  <si>
    <t>31.05.2022 18:16:03</t>
  </si>
  <si>
    <t>31.05.2022 18:16:07</t>
  </si>
  <si>
    <t>31.05.2022 18:16:10</t>
  </si>
  <si>
    <t>31.05.2022 18:16:21</t>
  </si>
  <si>
    <t>31.05.2022 18:16:22</t>
  </si>
  <si>
    <t>31.05.2022 18:16:24</t>
  </si>
  <si>
    <t>31.05.2022 18:16:25</t>
  </si>
  <si>
    <t>31.05.2022 18:16:33</t>
  </si>
  <si>
    <t>31.05.2022 18:17:03</t>
  </si>
  <si>
    <t>31.05.2022 18:17:04</t>
  </si>
  <si>
    <t>31.05.2022 18:17:13</t>
  </si>
  <si>
    <t>31.05.2022 18:17:15</t>
  </si>
  <si>
    <t>31.05.2022 18:17:42</t>
  </si>
  <si>
    <t>31.05.2022 18:17:47</t>
  </si>
  <si>
    <t>31.05.2022 18:17:50</t>
  </si>
  <si>
    <t>31.05.2022 18:17:53</t>
  </si>
  <si>
    <t>31.05.2022 18:18:01</t>
  </si>
  <si>
    <t>31.05.2022 18:18:03</t>
  </si>
  <si>
    <t>31.05.2022 18:18:04</t>
  </si>
  <si>
    <t>31.05.2022 18:18:06</t>
  </si>
  <si>
    <t>31.05.2022 18:18:09</t>
  </si>
  <si>
    <t>31.05.2022 18:18:10</t>
  </si>
  <si>
    <t>31.05.2022 18:18:13</t>
  </si>
  <si>
    <t>31.05.2022 18:18:18</t>
  </si>
  <si>
    <t>31.05.2022 18:18:25</t>
  </si>
  <si>
    <t>31.05.2022 18:18:30</t>
  </si>
  <si>
    <t>31.05.2022 18:18:31</t>
  </si>
  <si>
    <t>31.05.2022 18:18:33</t>
  </si>
  <si>
    <t>31.05.2022 18:18:37</t>
  </si>
  <si>
    <t>31.05.2022 18:18:39</t>
  </si>
  <si>
    <t>31.05.2022 18:19:06</t>
  </si>
  <si>
    <t>31.05.2022 18:19:12</t>
  </si>
  <si>
    <t>31.05.2022 18:19:13</t>
  </si>
  <si>
    <t>31.05.2022 18:19:31</t>
  </si>
  <si>
    <t>31.05.2022 18:20:13</t>
  </si>
  <si>
    <t>31.05.2022 18:20:19</t>
  </si>
  <si>
    <t>31.05.2022 18:20:30</t>
  </si>
  <si>
    <t>31.05.2022 18:20:40</t>
  </si>
  <si>
    <t>31.05.2022 18:20:42</t>
  </si>
  <si>
    <t>31.05.2022 18:20:47</t>
  </si>
  <si>
    <t>31.05.2022 18:20:48</t>
  </si>
  <si>
    <t>31.05.2022 18:20:50</t>
  </si>
  <si>
    <t>31.05.2022 18:20:51</t>
  </si>
  <si>
    <t>31.05.2022 18:20:53</t>
  </si>
  <si>
    <t>31.05.2022 18:20:54</t>
  </si>
  <si>
    <t>31.05.2022 18:20:59</t>
  </si>
  <si>
    <t>31.05.2022 18:21:14</t>
  </si>
  <si>
    <t>31.05.2022 18:21:29</t>
  </si>
  <si>
    <t>31.05.2022 18:21:32</t>
  </si>
  <si>
    <t>31.05.2022 18:21:52</t>
  </si>
  <si>
    <t>31.05.2022 18:22:12</t>
  </si>
  <si>
    <t>31.05.2022 18:22:18</t>
  </si>
  <si>
    <t>31.05.2022 18:22:19</t>
  </si>
  <si>
    <t>31.05.2022 18:22:22</t>
  </si>
  <si>
    <t>31.05.2022 18:22:25</t>
  </si>
  <si>
    <t>31.05.2022 18:22:27</t>
  </si>
  <si>
    <t>31.05.2022 18:22:42</t>
  </si>
  <si>
    <t>31.05.2022 18:22:43</t>
  </si>
  <si>
    <t>31.05.2022 18:22:57</t>
  </si>
  <si>
    <t>31.05.2022 18:22:59</t>
  </si>
  <si>
    <t>31.05.2022 18:23:00</t>
  </si>
  <si>
    <t>31.05.2022 18:23:02</t>
  </si>
  <si>
    <t>31.05.2022 18:23:09</t>
  </si>
  <si>
    <t>31.05.2022 18:23:27</t>
  </si>
  <si>
    <t>31.05.2022 18:23:43</t>
  </si>
  <si>
    <t>31.05.2022 18:23:50</t>
  </si>
  <si>
    <t>31.05.2022 18:23:56</t>
  </si>
  <si>
    <t>31.05.2022 18:24:01</t>
  </si>
  <si>
    <t>31.05.2022 18:24:19</t>
  </si>
  <si>
    <t>31.05.2022 18:24:28</t>
  </si>
  <si>
    <t>31.05.2022 18:25:01</t>
  </si>
  <si>
    <t>31.05.2022 18:25:03</t>
  </si>
  <si>
    <t>31.05.2022 18:25:04</t>
  </si>
  <si>
    <t>31.05.2022 18:25:06</t>
  </si>
  <si>
    <t>31.05.2022 18:25:13</t>
  </si>
  <si>
    <t>31.05.2022 18:25:27</t>
  </si>
  <si>
    <t>31.05.2022 18:25:31</t>
  </si>
  <si>
    <t>31.05.2022 18:25:33</t>
  </si>
  <si>
    <t>31.05.2022 18:25:37</t>
  </si>
  <si>
    <t>31.05.2022 18:25:40</t>
  </si>
  <si>
    <t>31.05.2022 18:25:42</t>
  </si>
  <si>
    <t>31.05.2022 18:25:52</t>
  </si>
  <si>
    <t>31.05.2022 18:25:55</t>
  </si>
  <si>
    <t>31.05.2022 18:25:57</t>
  </si>
  <si>
    <t>31.05.2022 18:26:06</t>
  </si>
  <si>
    <t>31.05.2022 18:26:07</t>
  </si>
  <si>
    <t>31.05.2022 18:26:15</t>
  </si>
  <si>
    <t>31.05.2022 18:26:24</t>
  </si>
  <si>
    <t>31.05.2022 18:26:30</t>
  </si>
  <si>
    <t>31.05.2022 18:26:31</t>
  </si>
  <si>
    <t>31.05.2022 18:26:36</t>
  </si>
  <si>
    <t>31.05.2022 18:26:37</t>
  </si>
  <si>
    <t>31.05.2022 18:26:51</t>
  </si>
  <si>
    <t>31.05.2022 18:26:52</t>
  </si>
  <si>
    <t>31.05.2022 18:27:07</t>
  </si>
  <si>
    <t>31.05.2022 18:27:09</t>
  </si>
  <si>
    <t>31.05.2022 18:27:31</t>
  </si>
  <si>
    <t>31.05.2022 18:27:39</t>
  </si>
  <si>
    <t>31.05.2022 18:27:50</t>
  </si>
  <si>
    <t>31.05.2022 18:27:56</t>
  </si>
  <si>
    <t>31.05.2022 18:27:57</t>
  </si>
  <si>
    <t>31.05.2022 18:27:59</t>
  </si>
  <si>
    <t>31.05.2022 18:28:08</t>
  </si>
  <si>
    <t>31.05.2022 18:28:11</t>
  </si>
  <si>
    <t>31.05.2022 18:28:12</t>
  </si>
  <si>
    <t>31.05.2022 18:28:14</t>
  </si>
  <si>
    <t>31.05.2022 18:28:15</t>
  </si>
  <si>
    <t>31.05.2022 18:28:27</t>
  </si>
  <si>
    <t>31.05.2022 18:28:29</t>
  </si>
  <si>
    <t>31.05.2022 18:28:30</t>
  </si>
  <si>
    <t>31.05.2022 18:28:32</t>
  </si>
  <si>
    <t>31.05.2022 18:28:38</t>
  </si>
  <si>
    <t>31.05.2022 18:28:39</t>
  </si>
  <si>
    <t>31.05.2022 18:28:48</t>
  </si>
  <si>
    <t>31.05.2022 18:28:56</t>
  </si>
  <si>
    <t>31.05.2022 18:28:58</t>
  </si>
  <si>
    <t>31.05.2022 18:29:01</t>
  </si>
  <si>
    <t>31.05.2022 18:29:03</t>
  </si>
  <si>
    <t>31.05.2022 18:29:06</t>
  </si>
  <si>
    <t>31.05.2022 18:29:19</t>
  </si>
  <si>
    <t>31.05.2022 18:29:21</t>
  </si>
  <si>
    <t>31.05.2022 18:29:34</t>
  </si>
  <si>
    <t>31.05.2022 18:29:36</t>
  </si>
  <si>
    <t>31.05.2022 18:29:48</t>
  </si>
  <si>
    <t>31.05.2022 18:29:57</t>
  </si>
  <si>
    <t>31.05.2022 18:29:59</t>
  </si>
  <si>
    <t>31.05.2022 18:30:03</t>
  </si>
  <si>
    <t>31.05.2022 18:30:15</t>
  </si>
  <si>
    <t>31.05.2022 18:30:23</t>
  </si>
  <si>
    <t>31.05.2022 18:30:41</t>
  </si>
  <si>
    <t>31.05.2022 18:30:48</t>
  </si>
  <si>
    <t>31.05.2022 18:30:52</t>
  </si>
  <si>
    <t>31.05.2022 18:30:55</t>
  </si>
  <si>
    <t>31.05.2022 18:30:59</t>
  </si>
  <si>
    <t>31.05.2022 18:31:01</t>
  </si>
  <si>
    <t>31.05.2022 18:31:05</t>
  </si>
  <si>
    <t>31.05.2022 18:31:07</t>
  </si>
  <si>
    <t>31.05.2022 18:31:08</t>
  </si>
  <si>
    <t>31.05.2022 18:31:17</t>
  </si>
  <si>
    <t>31.05.2022 18:31:19</t>
  </si>
  <si>
    <t>31.05.2022 18:31:20</t>
  </si>
  <si>
    <t>31.05.2022 18:31:29</t>
  </si>
  <si>
    <t>31.05.2022 18:31:31</t>
  </si>
  <si>
    <t>31.05.2022 18:31:32</t>
  </si>
  <si>
    <t>31.05.2022 18:31:40</t>
  </si>
  <si>
    <t>31.05.2022 18:31:41</t>
  </si>
  <si>
    <t>31.05.2022 18:31:44</t>
  </si>
  <si>
    <t>31.05.2022 18:31:46</t>
  </si>
  <si>
    <t>31.05.2022 18:31:49</t>
  </si>
  <si>
    <t>31.05.2022 18:31:50</t>
  </si>
  <si>
    <t>31.05.2022 18:31:52</t>
  </si>
  <si>
    <t>31.05.2022 18:31:53</t>
  </si>
  <si>
    <t>31.05.2022 18:31:56</t>
  </si>
  <si>
    <t>31.05.2022 18:31:58</t>
  </si>
  <si>
    <t>31.05.2022 18:32:03</t>
  </si>
  <si>
    <t>31.05.2022 18:32:04</t>
  </si>
  <si>
    <t>31.05.2022 18:32:19</t>
  </si>
  <si>
    <t>31.05.2022 18:32:22</t>
  </si>
  <si>
    <t>31.05.2022 18:32:30</t>
  </si>
  <si>
    <t>31.05.2022 18:32:46</t>
  </si>
  <si>
    <t>31.05.2022 18:32:48</t>
  </si>
  <si>
    <t>31.05.2022 18:32:52</t>
  </si>
  <si>
    <t>31.05.2022 18:32:54</t>
  </si>
  <si>
    <t>31.05.2022 18:32:56</t>
  </si>
  <si>
    <t>31.05.2022 18:33:11</t>
  </si>
  <si>
    <t>31.05.2022 18:33:14</t>
  </si>
  <si>
    <t>31.05.2022 18:33:15</t>
  </si>
  <si>
    <t>31.05.2022 18:33:24</t>
  </si>
  <si>
    <t>31.05.2022 18:33:32</t>
  </si>
  <si>
    <t>31.05.2022 18:33:41</t>
  </si>
  <si>
    <t>31.05.2022 18:33:42</t>
  </si>
  <si>
    <t>31.05.2022 18:34:06</t>
  </si>
  <si>
    <t>31.05.2022 18:34:15</t>
  </si>
  <si>
    <t>31.05.2022 18:34:18</t>
  </si>
  <si>
    <t>31.05.2022 18:34:21</t>
  </si>
  <si>
    <t>31.05.2022 18:34:31</t>
  </si>
  <si>
    <t>31.05.2022 18:34:36</t>
  </si>
  <si>
    <t>31.05.2022 18:34:40</t>
  </si>
  <si>
    <t>31.05.2022 18:34:43</t>
  </si>
  <si>
    <t>31.05.2022 18:34:45</t>
  </si>
  <si>
    <t>31.05.2022 18:34:52</t>
  </si>
  <si>
    <t>31.05.2022 18:35:07</t>
  </si>
  <si>
    <t>31.05.2022 18:35:13</t>
  </si>
  <si>
    <t>31.05.2022 18:35:28</t>
  </si>
  <si>
    <t>31.05.2022 18:35:31</t>
  </si>
  <si>
    <t>31.05.2022 18:35:34</t>
  </si>
  <si>
    <t>31.05.2022 18:35:36</t>
  </si>
  <si>
    <t>31.05.2022 18:35:37</t>
  </si>
  <si>
    <t>31.05.2022 18:36:00</t>
  </si>
  <si>
    <t>31.05.2022 18:36:13</t>
  </si>
  <si>
    <t>31.05.2022 18:36:28</t>
  </si>
  <si>
    <t>31.05.2022 18:36:36</t>
  </si>
  <si>
    <t>31.05.2022 18:36:37</t>
  </si>
  <si>
    <t>31.05.2022 18:36:39</t>
  </si>
  <si>
    <t>31.05.2022 18:36:40</t>
  </si>
  <si>
    <t>31.05.2022 18:36:50</t>
  </si>
  <si>
    <t>31.05.2022 18:36:51</t>
  </si>
  <si>
    <t>31.05.2022 18:37:01</t>
  </si>
  <si>
    <t>31.05.2022 18:37:15</t>
  </si>
  <si>
    <t>31.05.2022 18:37:28</t>
  </si>
  <si>
    <t>31.05.2022 18:37:37</t>
  </si>
  <si>
    <t>31.05.2022 18:37:43</t>
  </si>
  <si>
    <t>31.05.2022 18:37:48</t>
  </si>
  <si>
    <t>31.05.2022 18:37:49</t>
  </si>
  <si>
    <t>31.05.2022 18:38:15</t>
  </si>
  <si>
    <t>31.05.2022 18:38:16</t>
  </si>
  <si>
    <t>31.05.2022 18:38:18</t>
  </si>
  <si>
    <t>31.05.2022 18:38:21</t>
  </si>
  <si>
    <t>31.05.2022 18:38:25</t>
  </si>
  <si>
    <t>31.05.2022 18:38:37</t>
  </si>
  <si>
    <t>31.05.2022 18:39:03</t>
  </si>
  <si>
    <t>31.05.2022 18:39:10</t>
  </si>
  <si>
    <t>31.05.2022 18:39:12</t>
  </si>
  <si>
    <t>31.05.2022 18:39:13</t>
  </si>
  <si>
    <t>31.05.2022 18:39:15</t>
  </si>
  <si>
    <t>31.05.2022 18:39:47</t>
  </si>
  <si>
    <t>31.05.2022 18:39:53</t>
  </si>
  <si>
    <t>31.05.2022 18:39:54</t>
  </si>
  <si>
    <t>31.05.2022 18:40:04</t>
  </si>
  <si>
    <t>31.05.2022 18:40:06</t>
  </si>
  <si>
    <t>31.05.2022 18:40:21</t>
  </si>
  <si>
    <t>31.05.2022 18:40:28</t>
  </si>
  <si>
    <t>31.05.2022 18:40:43</t>
  </si>
  <si>
    <t>31.05.2022 18:40:45</t>
  </si>
  <si>
    <t>31.05.2022 18:40:51</t>
  </si>
  <si>
    <t>31.05.2022 18:41:04</t>
  </si>
  <si>
    <t>31.05.2022 18:41:06</t>
  </si>
  <si>
    <t>31.05.2022 18:41:07</t>
  </si>
  <si>
    <t>31.05.2022 18:41:16</t>
  </si>
  <si>
    <t>31.05.2022 18:41:59</t>
  </si>
  <si>
    <t>31.05.2022 18:42:02</t>
  </si>
  <si>
    <t>31.05.2022 18:42:11</t>
  </si>
  <si>
    <t>31.05.2022 18:42:23</t>
  </si>
  <si>
    <t>31.05.2022 18:42:24</t>
  </si>
  <si>
    <t>31.05.2022 18:42:44</t>
  </si>
  <si>
    <t>31.05.2022 18:42:46</t>
  </si>
  <si>
    <t>31.05.2022 18:42:47</t>
  </si>
  <si>
    <t>31.05.2022 18:42:49</t>
  </si>
  <si>
    <t>31.05.2022 18:43:06</t>
  </si>
  <si>
    <t>31.05.2022 18:43:07</t>
  </si>
  <si>
    <t>31.05.2022 18:43:16</t>
  </si>
  <si>
    <t>31.05.2022 18:43:19</t>
  </si>
  <si>
    <t>31.05.2022 18:43:40</t>
  </si>
  <si>
    <t>31.05.2022 18:43:47</t>
  </si>
  <si>
    <t>31.05.2022 18:43:48</t>
  </si>
  <si>
    <t>31.05.2022 18:44:01</t>
  </si>
  <si>
    <t>31.05.2022 18:44:07</t>
  </si>
  <si>
    <t>31.05.2022 18:44:39</t>
  </si>
  <si>
    <t>31.05.2022 18:44:48</t>
  </si>
  <si>
    <t>31.05.2022 18:44:53</t>
  </si>
  <si>
    <t>31.05.2022 18:44:54</t>
  </si>
  <si>
    <t>31.05.2022 18:44:56</t>
  </si>
  <si>
    <t>31.05.2022 18:44:57</t>
  </si>
  <si>
    <t>31.05.2022 18:45:21</t>
  </si>
  <si>
    <t>31.05.2022 18:45:30</t>
  </si>
  <si>
    <t>31.05.2022 18:45:34</t>
  </si>
  <si>
    <t>31.05.2022 18:45:37</t>
  </si>
  <si>
    <t>31.05.2022 18:45:39</t>
  </si>
  <si>
    <t>31.05.2022 18:46:04</t>
  </si>
  <si>
    <t>31.05.2022 18:46:18</t>
  </si>
  <si>
    <t>31.05.2022 18:46:19</t>
  </si>
  <si>
    <t>31.05.2022 18:46:31</t>
  </si>
  <si>
    <t>31.05.2022 18:46:33</t>
  </si>
  <si>
    <t>31.05.2022 18:46:43</t>
  </si>
  <si>
    <t>31.05.2022 18:46:45</t>
  </si>
  <si>
    <t>31.05.2022 18:46:46</t>
  </si>
  <si>
    <t>31.05.2022 18:46:54</t>
  </si>
  <si>
    <t>31.05.2022 18:46:56</t>
  </si>
  <si>
    <t>31.05.2022 18:47:07</t>
  </si>
  <si>
    <t>31.05.2022 18:47:53</t>
  </si>
  <si>
    <t>31.05.2022 18:48:04</t>
  </si>
  <si>
    <t>31.05.2022 18:48:12</t>
  </si>
  <si>
    <t>31.05.2022 18:48:15</t>
  </si>
  <si>
    <t>31.05.2022 18:48:24</t>
  </si>
  <si>
    <t>31.05.2022 18:48:25</t>
  </si>
  <si>
    <t>31.05.2022 18:48:27</t>
  </si>
  <si>
    <t>31.05.2022 18:48:28</t>
  </si>
  <si>
    <t>31.05.2022 18:48:40</t>
  </si>
  <si>
    <t>31.05.2022 18:48:42</t>
  </si>
  <si>
    <t>31.05.2022 18:48:43</t>
  </si>
  <si>
    <t>31.05.2022 18:48:48</t>
  </si>
  <si>
    <t>31.05.2022 18:48:55</t>
  </si>
  <si>
    <t>31.05.2022 18:49:08</t>
  </si>
  <si>
    <t>31.05.2022 18:49:45</t>
  </si>
  <si>
    <t>31.05.2022 18:49:47</t>
  </si>
  <si>
    <t>31.05.2022 18:49:53</t>
  </si>
  <si>
    <t>31.05.2022 18:50:04</t>
  </si>
  <si>
    <t>31.05.2022 18:50:06</t>
  </si>
  <si>
    <t>31.05.2022 18:50:13</t>
  </si>
  <si>
    <t>31.05.2022 18:50:19</t>
  </si>
  <si>
    <t>31.05.2022 18:50:21</t>
  </si>
  <si>
    <t>31.05.2022 18:50:25</t>
  </si>
  <si>
    <t>31.05.2022 18:50:27</t>
  </si>
  <si>
    <t>31.05.2022 18:50:33</t>
  </si>
  <si>
    <t>31.05.2022 18:50:34</t>
  </si>
  <si>
    <t>31.05.2022 18:50:40</t>
  </si>
  <si>
    <t>31.05.2022 18:51:03</t>
  </si>
  <si>
    <t>31.05.2022 18:51:37</t>
  </si>
  <si>
    <t>31.05.2022 18:51:42</t>
  </si>
  <si>
    <t>31.05.2022 18:51:43</t>
  </si>
  <si>
    <t>31.05.2022 18:51:47</t>
  </si>
  <si>
    <t>31.05.2022 18:51:54</t>
  </si>
  <si>
    <t>31.05.2022 18:51:56</t>
  </si>
  <si>
    <t>31.05.2022 18:51:57</t>
  </si>
  <si>
    <t>31.05.2022 18:52:03</t>
  </si>
  <si>
    <t>31.05.2022 18:52:04</t>
  </si>
  <si>
    <t>31.05.2022 18:52:06</t>
  </si>
  <si>
    <t>31.05.2022 18:52:16</t>
  </si>
  <si>
    <t>31.05.2022 18:52:18</t>
  </si>
  <si>
    <t>31.05.2022 18:52:47</t>
  </si>
  <si>
    <t>31.05.2022 18:52:59</t>
  </si>
  <si>
    <t>31.05.2022 18:53:03</t>
  </si>
  <si>
    <t>31.05.2022 18:53:05</t>
  </si>
  <si>
    <t>31.05.2022 18:53:06</t>
  </si>
  <si>
    <t>31.05.2022 18:53:11</t>
  </si>
  <si>
    <t>31.05.2022 18:53:15</t>
  </si>
  <si>
    <t>31.05.2022 18:53:24</t>
  </si>
  <si>
    <t>31.05.2022 18:54:04</t>
  </si>
  <si>
    <t>31.05.2022 18:54:25</t>
  </si>
  <si>
    <t>31.05.2022 18:54:37</t>
  </si>
  <si>
    <t>31.05.2022 18:55:09</t>
  </si>
  <si>
    <t>31.05.2022 18:55:30</t>
  </si>
  <si>
    <t>31.05.2022 18:55:31</t>
  </si>
  <si>
    <t>31.05.2022 18:55:36</t>
  </si>
  <si>
    <t>31.05.2022 18:55:57</t>
  </si>
  <si>
    <t>31.05.2022 18:55:59</t>
  </si>
  <si>
    <t>31.05.2022 18:56:08</t>
  </si>
  <si>
    <t>31.05.2022 18:56:20</t>
  </si>
  <si>
    <t>31.05.2022 18:56:29</t>
  </si>
  <si>
    <t>31.05.2022 18:56:46</t>
  </si>
  <si>
    <t>31.05.2022 18:56:47</t>
  </si>
  <si>
    <t>31.05.2022 18:56:55</t>
  </si>
  <si>
    <t>31.05.2022 18:56:56</t>
  </si>
  <si>
    <t>31.05.2022 18:57:02</t>
  </si>
  <si>
    <t>31.05.2022 18:57:17</t>
  </si>
  <si>
    <t>31.05.2022 18:57:22</t>
  </si>
  <si>
    <t>31.05.2022 18:57:46</t>
  </si>
  <si>
    <t>31.05.2022 18:57:48</t>
  </si>
  <si>
    <t>31.05.2022 18:57:58</t>
  </si>
  <si>
    <t>31.05.2022 18:58:39</t>
  </si>
  <si>
    <t>31.05.2022 18:58:57</t>
  </si>
  <si>
    <t>31.05.2022 18:59:26</t>
  </si>
  <si>
    <t>31.05.2022 18:59:38</t>
  </si>
  <si>
    <t>31.05.2022 18:59:40</t>
  </si>
  <si>
    <t>31.05.2022 18:59:44</t>
  </si>
  <si>
    <t>31.05.2022 18:59:46</t>
  </si>
  <si>
    <t>31.05.2022 19:00:19</t>
  </si>
  <si>
    <t>31.05.2022 19:00:54</t>
  </si>
  <si>
    <t>31.05.2022 19:00:56</t>
  </si>
  <si>
    <t>31.05.2022 19:00:57</t>
  </si>
  <si>
    <t>31.05.2022 19:01:00</t>
  </si>
  <si>
    <t>31.05.2022 19:01:09</t>
  </si>
  <si>
    <t>31.05.2022 19:01:12</t>
  </si>
  <si>
    <t>31.05.2022 19:01:18</t>
  </si>
  <si>
    <t>31.05.2022 19:01:19</t>
  </si>
  <si>
    <t>31.05.2022 19:02:03</t>
  </si>
  <si>
    <t>31.05.2022 19:02:10</t>
  </si>
  <si>
    <t>31.05.2022 19:02:36</t>
  </si>
  <si>
    <t>31.05.2022 19:02:45</t>
  </si>
  <si>
    <t>31.05.2022 19:02:47</t>
  </si>
  <si>
    <t>31.05.2022 19:03:24</t>
  </si>
  <si>
    <t>31.05.2022 19:03:51</t>
  </si>
  <si>
    <t>31.05.2022 19:04:03</t>
  </si>
  <si>
    <t>31.05.2022 19:04:16</t>
  </si>
  <si>
    <t>31.05.2022 19:04:22</t>
  </si>
  <si>
    <t>31.05.2022 19:04:31</t>
  </si>
  <si>
    <t>31.05.2022 19:04:33</t>
  </si>
  <si>
    <t>31.05.2022 19:04:36</t>
  </si>
  <si>
    <t>31.05.2022 19:04:51</t>
  </si>
  <si>
    <t>31.05.2022 19:04:53</t>
  </si>
  <si>
    <t>31.05.2022 19:05:45</t>
  </si>
  <si>
    <t>31.05.2022 19:05:57</t>
  </si>
  <si>
    <t>31.05.2022 19:06:05</t>
  </si>
  <si>
    <t>31.05.2022 19:06:34</t>
  </si>
  <si>
    <t>31.05.2022 19:07:01</t>
  </si>
  <si>
    <t>31.05.2022 19:07:10</t>
  </si>
  <si>
    <t>31.05.2022 19:07:12</t>
  </si>
  <si>
    <t>31.05.2022 19:07:18</t>
  </si>
  <si>
    <t>31.05.2022 19:07:19</t>
  </si>
  <si>
    <t>31.05.2022 19:07:28</t>
  </si>
  <si>
    <t>31.05.2022 19:08:25</t>
  </si>
  <si>
    <t>31.05.2022 19:08:30</t>
  </si>
  <si>
    <t>31.05.2022 19:08:31</t>
  </si>
  <si>
    <t>31.05.2022 19:08:42</t>
  </si>
  <si>
    <t>31.05.2022 19:08:44</t>
  </si>
  <si>
    <t>31.05.2022 19:08:47</t>
  </si>
  <si>
    <t>31.05.2022 19:08:48</t>
  </si>
  <si>
    <t>31.05.2022 19:09:03</t>
  </si>
  <si>
    <t>31.05.2022 19:09:07</t>
  </si>
  <si>
    <t>31.05.2022 19:09:09</t>
  </si>
  <si>
    <t>31.05.2022 19:09:39</t>
  </si>
  <si>
    <t>31.05.2022 19:09:40</t>
  </si>
  <si>
    <t>31.05.2022 19:09:48</t>
  </si>
  <si>
    <t>31.05.2022 19:09:51</t>
  </si>
  <si>
    <t>31.05.2022 19:10:01</t>
  </si>
  <si>
    <t>31.05.2022 19:10:04</t>
  </si>
  <si>
    <t>31.05.2022 19:10:06</t>
  </si>
  <si>
    <t>31.05.2022 19:10:09</t>
  </si>
  <si>
    <t>31.05.2022 19:10:12</t>
  </si>
  <si>
    <t>31.05.2022 19:10:22</t>
  </si>
  <si>
    <t>31.05.2022 19:10:24</t>
  </si>
  <si>
    <t>31.05.2022 19:10:25</t>
  </si>
  <si>
    <t>31.05.2022 19:10:27</t>
  </si>
  <si>
    <t>31.05.2022 19:10:33</t>
  </si>
  <si>
    <t>31.05.2022 19:10:34</t>
  </si>
  <si>
    <t>31.05.2022 19:11:00</t>
  </si>
  <si>
    <t>31.05.2022 19:11:15</t>
  </si>
  <si>
    <t>31.05.2022 19:11:24</t>
  </si>
  <si>
    <t>31.05.2022 19:11:30</t>
  </si>
  <si>
    <t>31.05.2022 19:11:54</t>
  </si>
  <si>
    <t>31.05.2022 19:11:57</t>
  </si>
  <si>
    <t>31.05.2022 19:12:23</t>
  </si>
  <si>
    <t>31.05.2022 19:12:26</t>
  </si>
  <si>
    <t>31.05.2022 19:12:37</t>
  </si>
  <si>
    <t>31.05.2022 19:13:09</t>
  </si>
  <si>
    <t>31.05.2022 19:13:10</t>
  </si>
  <si>
    <t>31.05.2022 19:13:31</t>
  </si>
  <si>
    <t>31.05.2022 19:13:33</t>
  </si>
  <si>
    <t>31.05.2022 19:13:36</t>
  </si>
  <si>
    <t>31.05.2022 19:13:50</t>
  </si>
  <si>
    <t>31.05.2022 19:13:51</t>
  </si>
  <si>
    <t>31.05.2022 19:13:53</t>
  </si>
  <si>
    <t>31.05.2022 19:14:10</t>
  </si>
  <si>
    <t>31.05.2022 19:15:22</t>
  </si>
  <si>
    <t>31.05.2022 19:15:30</t>
  </si>
  <si>
    <t>31.05.2022 19:15:31</t>
  </si>
  <si>
    <t>31.05.2022 19:15:33</t>
  </si>
  <si>
    <t>31.05.2022 19:15:39</t>
  </si>
  <si>
    <t>31.05.2022 19:15:48</t>
  </si>
  <si>
    <t>31.05.2022 19:15:50</t>
  </si>
  <si>
    <t>31.05.2022 19:16:01</t>
  </si>
  <si>
    <t>31.05.2022 19:16:09</t>
  </si>
  <si>
    <t>31.05.2022 19:16:10</t>
  </si>
  <si>
    <t>31.05.2022 19:16:25</t>
  </si>
  <si>
    <t>31.05.2022 19:16:42</t>
  </si>
  <si>
    <t>31.05.2022 19:16:48</t>
  </si>
  <si>
    <t>31.05.2022 19:17:01</t>
  </si>
  <si>
    <t>31.05.2022 19:17:03</t>
  </si>
  <si>
    <t>31.05.2022 19:17:42</t>
  </si>
  <si>
    <t>31.05.2022 19:18:38</t>
  </si>
  <si>
    <t>31.05.2022 19:18:39</t>
  </si>
  <si>
    <t>31.05.2022 19:18:57</t>
  </si>
  <si>
    <t>31.05.2022 19:19:24</t>
  </si>
  <si>
    <t>31.05.2022 19:19:30</t>
  </si>
  <si>
    <t>31.05.2022 19:19:39</t>
  </si>
  <si>
    <t>31.05.2022 19:19:40</t>
  </si>
  <si>
    <t>31.05.2022 19:19:50</t>
  </si>
  <si>
    <t>31.05.2022 19:19:51</t>
  </si>
  <si>
    <t>31.05.2022 19:20:04</t>
  </si>
  <si>
    <t>31.05.2022 19:20:06</t>
  </si>
  <si>
    <t>31.05.2022 19:20:07</t>
  </si>
  <si>
    <t>31.05.2022 19:20:09</t>
  </si>
  <si>
    <t>31.05.2022 19:20:12</t>
  </si>
  <si>
    <t>31.05.2022 19:20:42</t>
  </si>
  <si>
    <t>31.05.2022 19:20:43</t>
  </si>
  <si>
    <t>31.05.2022 19:20:51</t>
  </si>
  <si>
    <t>31.05.2022 19:21:04</t>
  </si>
  <si>
    <t>31.05.2022 19:21:27</t>
  </si>
  <si>
    <t>31.05.2022 19:21:36</t>
  </si>
  <si>
    <t>31.05.2022 19:21:40</t>
  </si>
  <si>
    <t>31.05.2022 19:22:16</t>
  </si>
  <si>
    <t>31.05.2022 19:22:18</t>
  </si>
  <si>
    <t>31.05.2022 19:22:28</t>
  </si>
  <si>
    <t>31.05.2022 19:22:34</t>
  </si>
  <si>
    <t>31.05.2022 19:22:45</t>
  </si>
  <si>
    <t>31.05.2022 19:22:47</t>
  </si>
  <si>
    <t>31.05.2022 19:22:51</t>
  </si>
  <si>
    <t>31.05.2022 19:23:10</t>
  </si>
  <si>
    <t>31.05.2022 19:23:16</t>
  </si>
  <si>
    <t>31.05.2022 19:23:19</t>
  </si>
  <si>
    <t>31.05.2022 19:23:21</t>
  </si>
  <si>
    <t>31.05.2022 19:23:28</t>
  </si>
  <si>
    <t>31.05.2022 19:23:30</t>
  </si>
  <si>
    <t>31.05.2022 19:24:07</t>
  </si>
  <si>
    <t>31.05.2022 19:24:13</t>
  </si>
  <si>
    <t>31.05.2022 19:24:21</t>
  </si>
  <si>
    <t>31.05.2022 19:24:27</t>
  </si>
  <si>
    <t>31.05.2022 19:25:24</t>
  </si>
  <si>
    <t>31.05.2022 19:26:15</t>
  </si>
  <si>
    <t>31.05.2022 19:26:39</t>
  </si>
  <si>
    <t>31.05.2022 19:27:00</t>
  </si>
  <si>
    <t>31.05.2022 19:27:07</t>
  </si>
  <si>
    <t>31.05.2022 19:27:09</t>
  </si>
  <si>
    <t>31.05.2022 19:27:51</t>
  </si>
  <si>
    <t>31.05.2022 19:28:30</t>
  </si>
  <si>
    <t>31.05.2022 19:28:31</t>
  </si>
  <si>
    <t>31.05.2022 19:28:33</t>
  </si>
  <si>
    <t>31.05.2022 19:28:36</t>
  </si>
  <si>
    <t>31.05.2022 19:29:10</t>
  </si>
  <si>
    <t>31.05.2022 19:29:12</t>
  </si>
  <si>
    <t>31.05.2022 19:29:28</t>
  </si>
  <si>
    <t>31.05.2022 19:29:59</t>
  </si>
  <si>
    <t>31.05.2022 19:30:00</t>
  </si>
  <si>
    <t>31.05.2022 19:30:02</t>
  </si>
  <si>
    <t>31.05.2022 19:30:14</t>
  </si>
  <si>
    <t>31.05.2022 19:30:26</t>
  </si>
  <si>
    <t>31.05.2022 19:30:27</t>
  </si>
  <si>
    <t>31.05.2022 19:30:29</t>
  </si>
  <si>
    <t>31.05.2022 19:30:32</t>
  </si>
  <si>
    <t>31.05.2022 19:30:33</t>
  </si>
  <si>
    <t>31.05.2022 19:30:59</t>
  </si>
  <si>
    <t>31.05.2022 19:31:05</t>
  </si>
  <si>
    <t>31.05.2022 19:31:07</t>
  </si>
  <si>
    <t>31.05.2022 19:31:23</t>
  </si>
  <si>
    <t>31.05.2022 19:31:27</t>
  </si>
  <si>
    <t>31.05.2022 19:31:28</t>
  </si>
  <si>
    <t>31.05.2022 19:31:31</t>
  </si>
  <si>
    <t>31.05.2022 19:31:36</t>
  </si>
  <si>
    <t>31.05.2022 19:31:54</t>
  </si>
  <si>
    <t>31.05.2022 19:32:30</t>
  </si>
  <si>
    <t>31.05.2022 19:32:31</t>
  </si>
  <si>
    <t>31.05.2022 19:32:34</t>
  </si>
  <si>
    <t>31.05.2022 19:32:45</t>
  </si>
  <si>
    <t>31.05.2022 19:33:34</t>
  </si>
  <si>
    <t>31.05.2022 19:33:38</t>
  </si>
  <si>
    <t>31.05.2022 19:33:45</t>
  </si>
  <si>
    <t>31.05.2022 19:33:56</t>
  </si>
  <si>
    <t>31.05.2022 19:34:02</t>
  </si>
  <si>
    <t>31.05.2022 19:34:03</t>
  </si>
  <si>
    <t>31.05.2022 19:34:14</t>
  </si>
  <si>
    <t>31.05.2022 19:34:21</t>
  </si>
  <si>
    <t>31.05.2022 19:34:23</t>
  </si>
  <si>
    <t>31.05.2022 19:34:26</t>
  </si>
  <si>
    <t>31.05.2022 19:34:27</t>
  </si>
  <si>
    <t>31.05.2022 19:34:42</t>
  </si>
  <si>
    <t>31.05.2022 19:34:45</t>
  </si>
  <si>
    <t>31.05.2022 19:34:47</t>
  </si>
  <si>
    <t>31.05.2022 19:34:55</t>
  </si>
  <si>
    <t>31.05.2022 19:34:56</t>
  </si>
  <si>
    <t>31.05.2022 19:34:58</t>
  </si>
  <si>
    <t>31.05.2022 19:35:13</t>
  </si>
  <si>
    <t>31.05.2022 19:35:26</t>
  </si>
  <si>
    <t>31.05.2022 19:35:43</t>
  </si>
  <si>
    <t>31.05.2022 19:35:45</t>
  </si>
  <si>
    <t>31.05.2022 19:36:16</t>
  </si>
  <si>
    <t>31.05.2022 19:36:18</t>
  </si>
  <si>
    <t>31.05.2022 19:36:30</t>
  </si>
  <si>
    <t>31.05.2022 19:36:33</t>
  </si>
  <si>
    <t>31.05.2022 19:37:01</t>
  </si>
  <si>
    <t>31.05.2022 19:37:03</t>
  </si>
  <si>
    <t>31.05.2022 19:37:04</t>
  </si>
  <si>
    <t>31.05.2022 19:37:37</t>
  </si>
  <si>
    <t>31.05.2022 19:37:45</t>
  </si>
  <si>
    <t>31.05.2022 19:38:10</t>
  </si>
  <si>
    <t>31.05.2022 19:38:12</t>
  </si>
  <si>
    <t>31.05.2022 19:39:09</t>
  </si>
  <si>
    <t>31.05.2022 19:39:10</t>
  </si>
  <si>
    <t>31.05.2022 19:39:31</t>
  </si>
  <si>
    <t>31.05.2022 19:39:45</t>
  </si>
  <si>
    <t>31.05.2022 19:39:47</t>
  </si>
  <si>
    <t>31.05.2022 19:39:48</t>
  </si>
  <si>
    <t>31.05.2022 19:39:51</t>
  </si>
  <si>
    <t>31.05.2022 19:40:19</t>
  </si>
  <si>
    <t>31.05.2022 19:40:30</t>
  </si>
  <si>
    <t>31.05.2022 19:40:31</t>
  </si>
  <si>
    <t>31.05.2022 19:40:34</t>
  </si>
  <si>
    <t>31.05.2022 19:40:36</t>
  </si>
  <si>
    <t>31.05.2022 19:41:06</t>
  </si>
  <si>
    <t>31.05.2022 19:41:37</t>
  </si>
  <si>
    <t>31.05.2022 19:42:06</t>
  </si>
  <si>
    <t>31.05.2022 19:42:07</t>
  </si>
  <si>
    <t>31.05.2022 19:42:12</t>
  </si>
  <si>
    <t>31.05.2022 19:42:13</t>
  </si>
  <si>
    <t>31.05.2022 19:42:18</t>
  </si>
  <si>
    <t>31.05.2022 19:42:19</t>
  </si>
  <si>
    <t>31.05.2022 19:42:56</t>
  </si>
  <si>
    <t>31.05.2022 19:42:57</t>
  </si>
  <si>
    <t>31.05.2022 19:43:01</t>
  </si>
  <si>
    <t>31.05.2022 19:43:04</t>
  </si>
  <si>
    <t>31.05.2022 19:43:15</t>
  </si>
  <si>
    <t>31.05.2022 19:43:19</t>
  </si>
  <si>
    <t>31.05.2022 19:43:21</t>
  </si>
  <si>
    <t>31.05.2022 19:43:27</t>
  </si>
  <si>
    <t>31.05.2022 19:43:54</t>
  </si>
  <si>
    <t>31.05.2022 19:44:56</t>
  </si>
  <si>
    <t>31.05.2022 19:44:57</t>
  </si>
  <si>
    <t>31.05.2022 19:45:15</t>
  </si>
  <si>
    <t>31.05.2022 19:45:16</t>
  </si>
  <si>
    <t>31.05.2022 19:45:22</t>
  </si>
  <si>
    <t>31.05.2022 19:45:51</t>
  </si>
  <si>
    <t>31.05.2022 19:45:53</t>
  </si>
  <si>
    <t>31.05.2022 19:46:07</t>
  </si>
  <si>
    <t>31.05.2022 19:46:50</t>
  </si>
  <si>
    <t>31.05.2022 19:46:51</t>
  </si>
  <si>
    <t>31.05.2022 19:46:53</t>
  </si>
  <si>
    <t>31.05.2022 19:47:07</t>
  </si>
  <si>
    <t>31.05.2022 19:48:34</t>
  </si>
  <si>
    <t>31.05.2022 19:48:42</t>
  </si>
  <si>
    <t>31.05.2022 19:49:15</t>
  </si>
  <si>
    <t>31.05.2022 19:50:00</t>
  </si>
  <si>
    <t>31.05.2022 19:50:01</t>
  </si>
  <si>
    <t>31.05.2022 19:50:03</t>
  </si>
  <si>
    <t>31.05.2022 19:50:59</t>
  </si>
  <si>
    <t>31.05.2022 19:51:29</t>
  </si>
  <si>
    <t>31.05.2022 19:51:44</t>
  </si>
  <si>
    <t>31.05.2022 19:52:41</t>
  </si>
  <si>
    <t>31.05.2022 19:53:00</t>
  </si>
  <si>
    <t>31.05.2022 19:53:48</t>
  </si>
  <si>
    <t>31.05.2022 19:54:04</t>
  </si>
  <si>
    <t>31.05.2022 19:54:13</t>
  </si>
  <si>
    <t>31.05.2022 19:54:24</t>
  </si>
  <si>
    <t>31.05.2022 19:54:28</t>
  </si>
  <si>
    <t>31.05.2022 19:54:30</t>
  </si>
  <si>
    <t>31.05.2022 19:54:46</t>
  </si>
  <si>
    <t>31.05.2022 19:55:12</t>
  </si>
  <si>
    <t>31.05.2022 19:55:30</t>
  </si>
  <si>
    <t>31.05.2022 19:56:31</t>
  </si>
  <si>
    <t>31.05.2022 19:56:41</t>
  </si>
  <si>
    <t>31.05.2022 19:56:51</t>
  </si>
  <si>
    <t>31.05.2022 19:57:10</t>
  </si>
  <si>
    <t>31.05.2022 19:57:41</t>
  </si>
  <si>
    <t>31.05.2022 19:57:42</t>
  </si>
  <si>
    <t>31.05.2022 19:57:44</t>
  </si>
  <si>
    <t>31.05.2022 19:58:25</t>
  </si>
  <si>
    <t>31.05.2022 19:58:28</t>
  </si>
  <si>
    <t>31.05.2022 19:58:30</t>
  </si>
  <si>
    <t>31.05.2022 19:58:50</t>
  </si>
  <si>
    <t>31.05.2022 19:58:53</t>
  </si>
  <si>
    <t>31.05.2022 19:59:31</t>
  </si>
  <si>
    <t>31.05.2022 20:00:18</t>
  </si>
  <si>
    <t>31.05.2022 20:01:04</t>
  </si>
  <si>
    <t>31.05.2022 20:01:47</t>
  </si>
  <si>
    <t>31.05.2022 20:01:56</t>
  </si>
  <si>
    <t>31.05.2022 20:02:17</t>
  </si>
  <si>
    <t>31.05.2022 20:02:59</t>
  </si>
  <si>
    <t>31.05.2022 20:03:01</t>
  </si>
  <si>
    <t>31.05.2022 20:03:02</t>
  </si>
  <si>
    <t>31.05.2022 20:03:18</t>
  </si>
  <si>
    <t>31.05.2022 20:03:19</t>
  </si>
  <si>
    <t>31.05.2022 20:03:49</t>
  </si>
  <si>
    <t>31.05.2022 20:04:07</t>
  </si>
  <si>
    <t>31.05.2022 20:04:19</t>
  </si>
  <si>
    <t>31.05.2022 20:04:36</t>
  </si>
  <si>
    <t>31.05.2022 20:04:37</t>
  </si>
  <si>
    <t>31.05.2022 20:04:48</t>
  </si>
  <si>
    <t>31.05.2022 20:05:09</t>
  </si>
  <si>
    <t>31.05.2022 20:05:42</t>
  </si>
  <si>
    <t>31.05.2022 20:05:45</t>
  </si>
  <si>
    <t>31.05.2022 20:05:47</t>
  </si>
  <si>
    <t>31.05.2022 20:06:09</t>
  </si>
  <si>
    <t>31.05.2022 20:06:22</t>
  </si>
  <si>
    <t>31.05.2022 20:07:16</t>
  </si>
  <si>
    <t>31.05.2022 20:07:41</t>
  </si>
  <si>
    <t>31.05.2022 20:08:24</t>
  </si>
  <si>
    <t>31.05.2022 20:08:33</t>
  </si>
  <si>
    <t>31.05.2022 20:08:37</t>
  </si>
  <si>
    <t>31.05.2022 20:09:38</t>
  </si>
  <si>
    <t>31.05.2022 20:09:39</t>
  </si>
  <si>
    <t>31.05.2022 20:09:53</t>
  </si>
  <si>
    <t>31.05.2022 20:09:56</t>
  </si>
  <si>
    <t>31.05.2022 20:09:57</t>
  </si>
  <si>
    <t>31.05.2022 20:10:16</t>
  </si>
  <si>
    <t>31.05.2022 20:10:22</t>
  </si>
  <si>
    <t>31.05.2022 20:10:24</t>
  </si>
  <si>
    <t>31.05.2022 20:10:25</t>
  </si>
  <si>
    <t>31.05.2022 20:10:36</t>
  </si>
  <si>
    <t>31.05.2022 20:10:42</t>
  </si>
  <si>
    <t>31.05.2022 20:10:47</t>
  </si>
  <si>
    <t>31.05.2022 20:10:48</t>
  </si>
  <si>
    <t>31.05.2022 20:10:57</t>
  </si>
  <si>
    <t>31.05.2022 20:11:09</t>
  </si>
  <si>
    <t>31.05.2022 20:11:11</t>
  </si>
  <si>
    <t>31.05.2022 20:11:12</t>
  </si>
  <si>
    <t>31.05.2022 20:11:38</t>
  </si>
  <si>
    <t>31.05.2022 20:11:58</t>
  </si>
  <si>
    <t>31.05.2022 20:13:19</t>
  </si>
  <si>
    <t>31.05.2022 20:13:21</t>
  </si>
  <si>
    <t>31.05.2022 20:13:30</t>
  </si>
  <si>
    <t>31.05.2022 20:13:33</t>
  </si>
  <si>
    <t>31.05.2022 20:14:00</t>
  </si>
  <si>
    <t>31.05.2022 20:14:01</t>
  </si>
  <si>
    <t>31.05.2022 20:14:24</t>
  </si>
  <si>
    <t>31.05.2022 20:14:33</t>
  </si>
  <si>
    <t>31.05.2022 20:14:34</t>
  </si>
  <si>
    <t>31.05.2022 20:14:45</t>
  </si>
  <si>
    <t>31.05.2022 20:14:48</t>
  </si>
  <si>
    <t>31.05.2022 20:14:57</t>
  </si>
  <si>
    <t>31.05.2022 20:15:06</t>
  </si>
  <si>
    <t>31.05.2022 20:16:10</t>
  </si>
  <si>
    <t>31.05.2022 20:16:22</t>
  </si>
  <si>
    <t>31.05.2022 20:16:24</t>
  </si>
  <si>
    <t>31.05.2022 20:16:27</t>
  </si>
  <si>
    <t>31.05.2022 20:16:36</t>
  </si>
  <si>
    <t>31.05.2022 20:17:01</t>
  </si>
  <si>
    <t>31.05.2022 20:17:25</t>
  </si>
  <si>
    <t>31.05.2022 20:17:27</t>
  </si>
  <si>
    <t>31.05.2022 20:17:40</t>
  </si>
  <si>
    <t>31.05.2022 20:18:30</t>
  </si>
  <si>
    <t>31.05.2022 20:18:50</t>
  </si>
  <si>
    <t>31.05.2022 20:18:51</t>
  </si>
  <si>
    <t>31.05.2022 20:18:54</t>
  </si>
  <si>
    <t>31.05.2022 20:18:56</t>
  </si>
  <si>
    <t>31.05.2022 20:21:03</t>
  </si>
  <si>
    <t>31.05.2022 20:21:04</t>
  </si>
  <si>
    <t>31.05.2022 20:21:22</t>
  </si>
  <si>
    <t>31.05.2022 20:21:24</t>
  </si>
  <si>
    <t>31.05.2022 20:21:27</t>
  </si>
  <si>
    <t>31.05.2022 20:21:46</t>
  </si>
  <si>
    <t>31.05.2022 20:22:07</t>
  </si>
  <si>
    <t>31.05.2022 20:22:25</t>
  </si>
  <si>
    <t>31.05.2022 20:23:28</t>
  </si>
  <si>
    <t>31.05.2022 20:23:30</t>
  </si>
  <si>
    <t>31.05.2022 20:23:51</t>
  </si>
  <si>
    <t>31.05.2022 20:24:13</t>
  </si>
  <si>
    <t>31.05.2022 20:24:18</t>
  </si>
  <si>
    <t>31.05.2022 20:26:10</t>
  </si>
  <si>
    <t>31.05.2022 20:26:12</t>
  </si>
  <si>
    <t>31.05.2022 20:26:13</t>
  </si>
  <si>
    <t>31.05.2022 20:27:03</t>
  </si>
  <si>
    <t>31.05.2022 20:27:04</t>
  </si>
  <si>
    <t>31.05.2022 20:27:10</t>
  </si>
  <si>
    <t>31.05.2022 20:27:18</t>
  </si>
  <si>
    <t>31.05.2022 20:27:40</t>
  </si>
  <si>
    <t>31.05.2022 20:27:53</t>
  </si>
  <si>
    <t>31.05.2022 20:27:54</t>
  </si>
  <si>
    <t>31.05.2022 20:28:25</t>
  </si>
  <si>
    <t>31.05.2022 20:28:27</t>
  </si>
  <si>
    <t>31.05.2022 20:28:30</t>
  </si>
  <si>
    <t>31.05.2022 20:28:34</t>
  </si>
  <si>
    <t>31.05.2022 20:28:36</t>
  </si>
  <si>
    <t>31.05.2022 20:29:19</t>
  </si>
  <si>
    <t>31.05.2022 20:30:12</t>
  </si>
  <si>
    <t>31.05.2022 20:30:13</t>
  </si>
  <si>
    <t>31.05.2022 20:30:36</t>
  </si>
  <si>
    <t>31.05.2022 20:30:37</t>
  </si>
  <si>
    <t>31.05.2022 20:30:40</t>
  </si>
  <si>
    <t>31.05.2022 20:31:03</t>
  </si>
  <si>
    <t>31.05.2022 20:32:03</t>
  </si>
  <si>
    <t>31.05.2022 20:32:41</t>
  </si>
  <si>
    <t>31.05.2022 20:32:42</t>
  </si>
  <si>
    <t>31.05.2022 20:32:44</t>
  </si>
  <si>
    <t>31.05.2022 20:33:10</t>
  </si>
  <si>
    <t>31.05.2022 20:33:22</t>
  </si>
  <si>
    <t>31.05.2022 20:33:27</t>
  </si>
  <si>
    <t>31.05.2022 20:33:34</t>
  </si>
  <si>
    <t>31.05.2022 20:33:36</t>
  </si>
  <si>
    <t>31.05.2022 20:33:43</t>
  </si>
  <si>
    <t>31.05.2022 20:34:01</t>
  </si>
  <si>
    <t>31.05.2022 20:35:06</t>
  </si>
  <si>
    <t>31.05.2022 20:35:07</t>
  </si>
  <si>
    <t>31.05.2022 20:35:13</t>
  </si>
  <si>
    <t>31.05.2022 20:35:33</t>
  </si>
  <si>
    <t>31.05.2022 20:35:42</t>
  </si>
  <si>
    <t>31.05.2022 20:36:01</t>
  </si>
  <si>
    <t>31.05.2022 20:36:27</t>
  </si>
  <si>
    <t>31.05.2022 20:36:36</t>
  </si>
  <si>
    <t>31.05.2022 20:36:37</t>
  </si>
  <si>
    <t>31.05.2022 20:37:45</t>
  </si>
  <si>
    <t>31.05.2022 20:37:48</t>
  </si>
  <si>
    <t>31.05.2022 20:37:51</t>
  </si>
  <si>
    <t>31.05.2022 20:37:53</t>
  </si>
  <si>
    <t>31.05.2022 20:37:54</t>
  </si>
  <si>
    <t>31.05.2022 20:38:13</t>
  </si>
  <si>
    <t>31.05.2022 20:38:31</t>
  </si>
  <si>
    <t>31.05.2022 20:38:34</t>
  </si>
  <si>
    <t>31.05.2022 20:38:45</t>
  </si>
  <si>
    <t>31.05.2022 20:38:53</t>
  </si>
  <si>
    <t>31.05.2022 20:39:57</t>
  </si>
  <si>
    <t>31.05.2022 20:39:59</t>
  </si>
  <si>
    <t>31.05.2022 20:40:00</t>
  </si>
  <si>
    <t>31.05.2022 20:40:02</t>
  </si>
  <si>
    <t>31.05.2022 20:40:08</t>
  </si>
  <si>
    <t>31.05.2022 20:40:20</t>
  </si>
  <si>
    <t>31.05.2022 20:40:26</t>
  </si>
  <si>
    <t>31.05.2022 20:42:01</t>
  </si>
  <si>
    <t>31.05.2022 20:42:03</t>
  </si>
  <si>
    <t>31.05.2022 20:42:39</t>
  </si>
  <si>
    <t>31.05.2022 20:42:40</t>
  </si>
  <si>
    <t>31.05.2022 20:42:54</t>
  </si>
  <si>
    <t>31.05.2022 20:42:56</t>
  </si>
  <si>
    <t>31.05.2022 20:43:00</t>
  </si>
  <si>
    <t>31.05.2022 20:43:01</t>
  </si>
  <si>
    <t>31.05.2022 20:43:47</t>
  </si>
  <si>
    <t>31.05.2022 20:43:48</t>
  </si>
  <si>
    <t>31.05.2022 20:43:51</t>
  </si>
  <si>
    <t>31.05.2022 20:44:01</t>
  </si>
  <si>
    <t>31.05.2022 20:44:03</t>
  </si>
  <si>
    <t>31.05.2022 20:44:45</t>
  </si>
  <si>
    <t>31.05.2022 20:44:47</t>
  </si>
  <si>
    <t>31.05.2022 20:45:01</t>
  </si>
  <si>
    <t>31.05.2022 20:45:19</t>
  </si>
  <si>
    <t>31.05.2022 20:45:48</t>
  </si>
  <si>
    <t>31.05.2022 20:45:50</t>
  </si>
  <si>
    <t>31.05.2022 20:46:00</t>
  </si>
  <si>
    <t>31.05.2022 20:46:09</t>
  </si>
  <si>
    <t>31.05.2022 20:46:34</t>
  </si>
  <si>
    <t>31.05.2022 20:46:36</t>
  </si>
  <si>
    <t>31.05.2022 20:46:37</t>
  </si>
  <si>
    <t>31.05.2022 20:47:47</t>
  </si>
  <si>
    <t>31.05.2022 20:48:19</t>
  </si>
  <si>
    <t>31.05.2022 20:48:28</t>
  </si>
  <si>
    <t>31.05.2022 20:48:30</t>
  </si>
  <si>
    <t>31.05.2022 20:48:48</t>
  </si>
  <si>
    <t>31.05.2022 20:49:18</t>
  </si>
  <si>
    <t>31.05.2022 20:50:30</t>
  </si>
  <si>
    <t>31.05.2022 20:50:57</t>
  </si>
  <si>
    <t>31.05.2022 20:50:59</t>
  </si>
  <si>
    <t>31.05.2022 20:51:00</t>
  </si>
  <si>
    <t>31.05.2022 20:51:03</t>
  </si>
  <si>
    <t>31.05.2022 20:51:06</t>
  </si>
  <si>
    <t>31.05.2022 20:51:24</t>
  </si>
  <si>
    <t>31.05.2022 20:51:37</t>
  </si>
  <si>
    <t>31.05.2022 20:52:04</t>
  </si>
  <si>
    <t>31.05.2022 20:52:13</t>
  </si>
  <si>
    <t>31.05.2022 20:52:28</t>
  </si>
  <si>
    <t>31.05.2022 20:53:16</t>
  </si>
  <si>
    <t>31.05.2022 20:53:27</t>
  </si>
  <si>
    <t>31.05.2022 20:53:42</t>
  </si>
  <si>
    <t>31.05.2022 20:54:10</t>
  </si>
  <si>
    <t>31.05.2022 20:54:25</t>
  </si>
  <si>
    <t>31.05.2022 20:54:37</t>
  </si>
  <si>
    <t>31.05.2022 20:55:04</t>
  </si>
  <si>
    <t>31.05.2022 20:55:10</t>
  </si>
  <si>
    <t>31.05.2022 20:55:24</t>
  </si>
  <si>
    <t>31.05.2022 20:55:25</t>
  </si>
  <si>
    <t>31.05.2022 20:55:27</t>
  </si>
  <si>
    <t>31.05.2022 20:57:42</t>
  </si>
  <si>
    <t>31.05.2022 20:57:53</t>
  </si>
  <si>
    <t>31.05.2022 20:58:34</t>
  </si>
  <si>
    <t>31.05.2022 20:59:03</t>
  </si>
  <si>
    <t>31.05.2022 20:59:15</t>
  </si>
  <si>
    <t>31.05.2022 20:59:57</t>
  </si>
  <si>
    <t>31.05.2022 21:00:00</t>
  </si>
  <si>
    <t>31.05.2022 21:00:09</t>
  </si>
  <si>
    <t>31.05.2022 21:00:24</t>
  </si>
  <si>
    <t>31.05.2022 21:00:27</t>
  </si>
  <si>
    <t>31.05.2022 21:00:37</t>
  </si>
  <si>
    <t>31.05.2022 21:00:38</t>
  </si>
  <si>
    <t>31.05.2022 21:00:41</t>
  </si>
  <si>
    <t>31.05.2022 21:00:42</t>
  </si>
  <si>
    <t>31.05.2022 21:00:58</t>
  </si>
  <si>
    <t>31.05.2022 21:00:59</t>
  </si>
  <si>
    <t>31.05.2022 21:01:01</t>
  </si>
  <si>
    <t>31.05.2022 21:01:29</t>
  </si>
  <si>
    <t>31.05.2022 21:02:07</t>
  </si>
  <si>
    <t>31.05.2022 21:02:09</t>
  </si>
  <si>
    <t>31.05.2022 21:02:31</t>
  </si>
  <si>
    <t>31.05.2022 21:02:33</t>
  </si>
  <si>
    <t>31.05.2022 21:02:34</t>
  </si>
  <si>
    <t>31.05.2022 21:02:56</t>
  </si>
  <si>
    <t>31.05.2022 21:03:02</t>
  </si>
  <si>
    <t>31.05.2022 21:03:03</t>
  </si>
  <si>
    <t>31.05.2022 21:03:05</t>
  </si>
  <si>
    <t>31.05.2022 21:03:06</t>
  </si>
  <si>
    <t>31.05.2022 21:03:09</t>
  </si>
  <si>
    <t>31.05.2022 21:03:11</t>
  </si>
  <si>
    <t>31.05.2022 21:03:15</t>
  </si>
  <si>
    <t>31.05.2022 21:03:17</t>
  </si>
  <si>
    <t>31.05.2022 21:03:24</t>
  </si>
  <si>
    <t>31.05.2022 21:03:26</t>
  </si>
  <si>
    <t>31.05.2022 21:03:33</t>
  </si>
  <si>
    <t>31.05.2022 21:04:31</t>
  </si>
  <si>
    <t>31.05.2022 21:05:06</t>
  </si>
  <si>
    <t>31.05.2022 21:05:07</t>
  </si>
  <si>
    <t>31.05.2022 21:05:45</t>
  </si>
  <si>
    <t>31.05.2022 21:05:47</t>
  </si>
  <si>
    <t>31.05.2022 21:05:48</t>
  </si>
  <si>
    <t>31.05.2022 21:05:50</t>
  </si>
  <si>
    <t>31.05.2022 21:05:53</t>
  </si>
  <si>
    <t>31.05.2022 21:06:01</t>
  </si>
  <si>
    <t>31.05.2022 21:06:09</t>
  </si>
  <si>
    <t>31.05.2022 21:06:21</t>
  </si>
  <si>
    <t>31.05.2022 21:06:22</t>
  </si>
  <si>
    <t>31.05.2022 21:06:27</t>
  </si>
  <si>
    <t>31.05.2022 21:06:28</t>
  </si>
  <si>
    <t>31.05.2022 21:06:33</t>
  </si>
  <si>
    <t>31.05.2022 21:06:34</t>
  </si>
  <si>
    <t>31.05.2022 21:06:37</t>
  </si>
  <si>
    <t>31.05.2022 21:06:42</t>
  </si>
  <si>
    <t>31.05.2022 21:06:55</t>
  </si>
  <si>
    <t>31.05.2022 21:06:57</t>
  </si>
  <si>
    <t>31.05.2022 21:06:58</t>
  </si>
  <si>
    <t>31.05.2022 21:07:06</t>
  </si>
  <si>
    <t>31.05.2022 21:07:08</t>
  </si>
  <si>
    <t>31.05.2022 21:07:17</t>
  </si>
  <si>
    <t>31.05.2022 21:07:41</t>
  </si>
  <si>
    <t>31.05.2022 21:07:45</t>
  </si>
  <si>
    <t>31.05.2022 21:07:47</t>
  </si>
  <si>
    <t>31.05.2022 21:08:18</t>
  </si>
  <si>
    <t>31.05.2022 21:08:36</t>
  </si>
  <si>
    <t>31.05.2022 21:08:57</t>
  </si>
  <si>
    <t>31.05.2022 21:09:09</t>
  </si>
  <si>
    <t>31.05.2022 21:09:29</t>
  </si>
  <si>
    <t>31.05.2022 21:10:07</t>
  </si>
  <si>
    <t>31.05.2022 21:10:16</t>
  </si>
  <si>
    <t>31.05.2022 21:10:22</t>
  </si>
  <si>
    <t>31.05.2022 21:10:24</t>
  </si>
  <si>
    <t>31.05.2022 21:10:59</t>
  </si>
  <si>
    <t>31.05.2022 21:11:20</t>
  </si>
  <si>
    <t>31.05.2022 21:11:21</t>
  </si>
  <si>
    <t>31.05.2022 21:11:23</t>
  </si>
  <si>
    <t>31.05.2022 21:11:33</t>
  </si>
  <si>
    <t>31.05.2022 21:11:35</t>
  </si>
  <si>
    <t>31.05.2022 21:12:28</t>
  </si>
  <si>
    <t>31.05.2022 21:12:30</t>
  </si>
  <si>
    <t>31.05.2022 21:12:36</t>
  </si>
  <si>
    <t>31.05.2022 21:12:37</t>
  </si>
  <si>
    <t>31.05.2022 21:12:39</t>
  </si>
  <si>
    <t>31.05.2022 21:13:24</t>
  </si>
  <si>
    <t>31.05.2022 21:13:28</t>
  </si>
  <si>
    <t>31.05.2022 21:15:03</t>
  </si>
  <si>
    <t>31.05.2022 21:15:16</t>
  </si>
  <si>
    <t>31.05.2022 21:15:18</t>
  </si>
  <si>
    <t>31.05.2022 21:15:57</t>
  </si>
  <si>
    <t>31.05.2022 21:16:02</t>
  </si>
  <si>
    <t>31.05.2022 21:16:03</t>
  </si>
  <si>
    <t>31.05.2022 21:16:29</t>
  </si>
  <si>
    <t>31.05.2022 21:16:53</t>
  </si>
  <si>
    <t>31.05.2022 21:16:55</t>
  </si>
  <si>
    <t>31.05.2022 21:16:56</t>
  </si>
  <si>
    <t>31.05.2022 21:16:58</t>
  </si>
  <si>
    <t>31.05.2022 21:17:05</t>
  </si>
  <si>
    <t>31.05.2022 21:17:39</t>
  </si>
  <si>
    <t>31.05.2022 21:17:40</t>
  </si>
  <si>
    <t>31.05.2022 21:17:42</t>
  </si>
  <si>
    <t>31.05.2022 21:17:43</t>
  </si>
  <si>
    <t>31.05.2022 21:17:54</t>
  </si>
  <si>
    <t>31.05.2022 21:18:18</t>
  </si>
  <si>
    <t>31.05.2022 21:18:31</t>
  </si>
  <si>
    <t>31.05.2022 21:18:33</t>
  </si>
  <si>
    <t>31.05.2022 21:19:28</t>
  </si>
  <si>
    <t>31.05.2022 21:20:04</t>
  </si>
  <si>
    <t>31.05.2022 21:20:07</t>
  </si>
  <si>
    <t>31.05.2022 21:20:10</t>
  </si>
  <si>
    <t>31.05.2022 21:21:18</t>
  </si>
  <si>
    <t>31.05.2022 21:21:30</t>
  </si>
  <si>
    <t>31.05.2022 21:21:31</t>
  </si>
  <si>
    <t>31.05.2022 21:21:33</t>
  </si>
  <si>
    <t>31.05.2022 21:22:33</t>
  </si>
  <si>
    <t>31.05.2022 21:22:34</t>
  </si>
  <si>
    <t>31.05.2022 21:23:09</t>
  </si>
  <si>
    <t>31.05.2022 21:23:10</t>
  </si>
  <si>
    <t>31.05.2022 21:23:50</t>
  </si>
  <si>
    <t>31.05.2022 21:23:51</t>
  </si>
  <si>
    <t>31.05.2022 21:24:38</t>
  </si>
  <si>
    <t>31.05.2022 21:25:36</t>
  </si>
  <si>
    <t>31.05.2022 21:25:38</t>
  </si>
  <si>
    <t>31.05.2022 21:27:04</t>
  </si>
  <si>
    <t>31.05.2022 21:27:06</t>
  </si>
  <si>
    <t>31.05.2022 21:27:45</t>
  </si>
  <si>
    <t>31.05.2022 21:27:47</t>
  </si>
  <si>
    <t>31.05.2022 21:27:53</t>
  </si>
  <si>
    <t>31.05.2022 21:30:16</t>
  </si>
  <si>
    <t>31.05.2022 21:30:38</t>
  </si>
  <si>
    <t>31.05.2022 21:30:39</t>
  </si>
  <si>
    <t>31.05.2022 21:31:38</t>
  </si>
  <si>
    <t>31.05.2022 21:32:28</t>
  </si>
  <si>
    <t>31.05.2022 21:32:30</t>
  </si>
  <si>
    <t>31.05.2022 21:33:06</t>
  </si>
  <si>
    <t>31.05.2022 21:33:57</t>
  </si>
  <si>
    <t>31.05.2022 21:34:03</t>
  </si>
  <si>
    <t>31.05.2022 21:34:05</t>
  </si>
  <si>
    <t>31.05.2022 21:34:35</t>
  </si>
  <si>
    <t>31.05.2022 21:35:30</t>
  </si>
  <si>
    <t>31.05.2022 21:35:31</t>
  </si>
  <si>
    <t>31.05.2022 21:35:34</t>
  </si>
  <si>
    <t>31.05.2022 21:35:36</t>
  </si>
  <si>
    <t>31.05.2022 21:36:48</t>
  </si>
  <si>
    <t>31.05.2022 21:36:57</t>
  </si>
  <si>
    <t>31.05.2022 21:36:59</t>
  </si>
  <si>
    <t>31.05.2022 21:37:14</t>
  </si>
  <si>
    <t>31.05.2022 21:37:17</t>
  </si>
  <si>
    <t>31.05.2022 21:37:23</t>
  </si>
  <si>
    <t>31.05.2022 21:37:53</t>
  </si>
  <si>
    <t>31.05.2022 21:37:55</t>
  </si>
  <si>
    <t>31.05.2022 21:37:58</t>
  </si>
  <si>
    <t>31.05.2022 21:38:37</t>
  </si>
  <si>
    <t>31.05.2022 21:38:39</t>
  </si>
  <si>
    <t>31.05.2022 21:39:01</t>
  </si>
  <si>
    <t>31.05.2022 21:39:18</t>
  </si>
  <si>
    <t>31.05.2022 21:39:19</t>
  </si>
  <si>
    <t>31.05.2022 21:39:21</t>
  </si>
  <si>
    <t>31.05.2022 21:39:22</t>
  </si>
  <si>
    <t>31.05.2022 21:39:25</t>
  </si>
  <si>
    <t>31.05.2022 21:39:33</t>
  </si>
  <si>
    <t>31.05.2022 21:39:34</t>
  </si>
  <si>
    <t>31.05.2022 21:40:09</t>
  </si>
  <si>
    <t>31.05.2022 21:40:16</t>
  </si>
  <si>
    <t>31.05.2022 21:40:18</t>
  </si>
  <si>
    <t>31.05.2022 21:40:28</t>
  </si>
  <si>
    <t>31.05.2022 21:40:30</t>
  </si>
  <si>
    <t>31.05.2022 21:40:34</t>
  </si>
  <si>
    <t>31.05.2022 21:40:45</t>
  </si>
  <si>
    <t>31.05.2022 21:41:03</t>
  </si>
  <si>
    <t>31.05.2022 21:41:18</t>
  </si>
  <si>
    <t>31.05.2022 21:41:19</t>
  </si>
  <si>
    <t>31.05.2022 21:41:21</t>
  </si>
  <si>
    <t>31.05.2022 21:41:24</t>
  </si>
  <si>
    <t>31.05.2022 21:42:04</t>
  </si>
  <si>
    <t>31.05.2022 21:42:21</t>
  </si>
  <si>
    <t>31.05.2022 21:42:22</t>
  </si>
  <si>
    <t>31.05.2022 21:42:25</t>
  </si>
  <si>
    <t>31.05.2022 21:42:33</t>
  </si>
  <si>
    <t>31.05.2022 21:42:39</t>
  </si>
  <si>
    <t>31.05.2022 21:42:40</t>
  </si>
  <si>
    <t>31.05.2022 21:43:06</t>
  </si>
  <si>
    <t>31.05.2022 21:43:33</t>
  </si>
  <si>
    <t>31.05.2022 21:45:42</t>
  </si>
  <si>
    <t>31.05.2022 21:45:44</t>
  </si>
  <si>
    <t>31.05.2022 21:46:22</t>
  </si>
  <si>
    <t>31.05.2022 21:46:48</t>
  </si>
  <si>
    <t>31.05.2022 21:46:53</t>
  </si>
  <si>
    <t>31.05.2022 21:48:01</t>
  </si>
  <si>
    <t>31.05.2022 21:48:04</t>
  </si>
  <si>
    <t>31.05.2022 21:49:42</t>
  </si>
  <si>
    <t>31.05.2022 21:49:44</t>
  </si>
  <si>
    <t>31.05.2022 21:52:44</t>
  </si>
  <si>
    <t>31.05.2022 21:52:45</t>
  </si>
  <si>
    <t>31.05.2022 21:52:59</t>
  </si>
  <si>
    <t>31.05.2022 21:54:39</t>
  </si>
  <si>
    <t>31.05.2022 21:54:41</t>
  </si>
  <si>
    <t>31.05.2022 21:54:42</t>
  </si>
  <si>
    <t>31.05.2022 21:55:56</t>
  </si>
  <si>
    <t>31.05.2022 21:56:12</t>
  </si>
  <si>
    <t>31.05.2022 21:56:36</t>
  </si>
  <si>
    <t>31.05.2022 21:57:19</t>
  </si>
  <si>
    <t>31.05.2022 21:57:33</t>
  </si>
  <si>
    <t>31.05.2022 21:57:36</t>
  </si>
  <si>
    <t>31.05.2022 21:59:48</t>
  </si>
  <si>
    <t>31.05.2022 21:59:50</t>
  </si>
  <si>
    <t>31.05.2022 21:59:51</t>
  </si>
  <si>
    <t>31.05.2022 22:01:21</t>
  </si>
  <si>
    <t>31.05.2022 22:01:48</t>
  </si>
  <si>
    <t>31.05.2022 22:01:50</t>
  </si>
  <si>
    <t>31.05.2022 22:04:31</t>
  </si>
  <si>
    <t>31.05.2022 22:04:45</t>
  </si>
  <si>
    <t>31.05.2022 22:05:18</t>
  </si>
  <si>
    <t>31.05.2022 22:05:39</t>
  </si>
  <si>
    <t>31.05.2022 22:05:41</t>
  </si>
  <si>
    <t>31.05.2022 22:05:45</t>
  </si>
  <si>
    <t>31.05.2022 22:06:53</t>
  </si>
  <si>
    <t>31.05.2022 22:09:28</t>
  </si>
  <si>
    <t>31.05.2022 22:09:30</t>
  </si>
  <si>
    <t>31.05.2022 22:10:39</t>
  </si>
  <si>
    <t>31.05.2022 22:12:36</t>
  </si>
  <si>
    <t>31.05.2022 22:12:48</t>
  </si>
  <si>
    <t>31.05.2022 22:13:24</t>
  </si>
  <si>
    <t>31.05.2022 22:13:25</t>
  </si>
  <si>
    <t>31.05.2022 22:13:27</t>
  </si>
  <si>
    <t>31.05.2022 22:13:28</t>
  </si>
  <si>
    <t>31.05.2022 22:14:09</t>
  </si>
  <si>
    <t>31.05.2022 22:14:37</t>
  </si>
  <si>
    <t>31.05.2022 22:14:54</t>
  </si>
  <si>
    <t>31.05.2022 22:15:54</t>
  </si>
  <si>
    <t>31.05.2022 22:15:56</t>
  </si>
  <si>
    <t>31.05.2022 22:18:25</t>
  </si>
  <si>
    <t>31.05.2022 22:18:27</t>
  </si>
  <si>
    <t>31.05.2022 22:20:22</t>
  </si>
  <si>
    <t>31.05.2022 22:22:34</t>
  </si>
  <si>
    <t>31.05.2022 22:25:45</t>
  </si>
  <si>
    <t>31.05.2022 22:25:56</t>
  </si>
  <si>
    <t>31.05.2022 22:25:57</t>
  </si>
  <si>
    <t>31.05.2022 22:27:12</t>
  </si>
  <si>
    <t>31.05.2022 22:28:24</t>
  </si>
  <si>
    <t>31.05.2022 22:28:36</t>
  </si>
  <si>
    <t>31.05.2022 22:28:37</t>
  </si>
  <si>
    <t>31.05.2022 22:29:24</t>
  </si>
  <si>
    <t>31.05.2022 22:29:25</t>
  </si>
  <si>
    <t>31.05.2022 22:30:28</t>
  </si>
  <si>
    <t>31.05.2022 22:31:15</t>
  </si>
  <si>
    <t>31.05.2022 22:31:59</t>
  </si>
  <si>
    <t>31.05.2022 22:32:00</t>
  </si>
  <si>
    <t>31.05.2022 22:33:24</t>
  </si>
  <si>
    <t>31.05.2022 22:38:04</t>
  </si>
  <si>
    <t>31.05.2022 22:38:28</t>
  </si>
  <si>
    <t>31.05.2022 22:39:04</t>
  </si>
  <si>
    <t>31.05.2022 22:39:15</t>
  </si>
  <si>
    <t>31.05.2022 22:39:40</t>
  </si>
  <si>
    <t>31.05.2022 22:39:42</t>
  </si>
  <si>
    <t>31.05.2022 22:40:00</t>
  </si>
  <si>
    <t>31.05.2022 22:45:04</t>
  </si>
  <si>
    <t>31.05.2022 22:47:01</t>
  </si>
  <si>
    <t>31.05.2022 22:47:03</t>
  </si>
  <si>
    <t>31.05.2022 22:48:07</t>
  </si>
  <si>
    <t>31.05.2022 22:48:09</t>
  </si>
  <si>
    <t>31.05.2022 22:48:22</t>
  </si>
  <si>
    <t>31.05.2022 22:50:53</t>
  </si>
  <si>
    <t>31.05.2022 22:50:54</t>
  </si>
  <si>
    <t>31.05.2022 22:51:24</t>
  </si>
  <si>
    <t>31.05.2022 22:51:39</t>
  </si>
  <si>
    <t>31.05.2022 22:51:41</t>
  </si>
  <si>
    <t>31.05.2022 22:52:47</t>
  </si>
  <si>
    <t>31.05.2022 22:52:48</t>
  </si>
  <si>
    <t>31.05.2022 22:53:12</t>
  </si>
  <si>
    <t>31.05.2022 22:55:31</t>
  </si>
  <si>
    <t>31.05.2022 22:56:30</t>
  </si>
  <si>
    <t>31.05.2022 22:58:50</t>
  </si>
  <si>
    <t>31.05.2022 22:58:51</t>
  </si>
  <si>
    <t>31.05.2022 23:03:48</t>
  </si>
  <si>
    <t>31.05.2022 23:05:34</t>
  </si>
  <si>
    <t>31.05.2022 23:05:36</t>
  </si>
  <si>
    <t>31.05.2022 23:05:38</t>
  </si>
  <si>
    <t>31.05.2022 23:12:38</t>
  </si>
  <si>
    <t>31.05.2022 23:12:39</t>
  </si>
  <si>
    <t>31.05.2022 23:25:27</t>
  </si>
  <si>
    <t>31.05.2022 23:25:28</t>
  </si>
  <si>
    <t>31.05.2022 23:34:36</t>
  </si>
  <si>
    <t>31.05.2022 23:40:07</t>
  </si>
  <si>
    <t>31.05.2022 23:40:15</t>
  </si>
  <si>
    <t>31.05.2022 23:40:16</t>
  </si>
  <si>
    <t>31.05.2022 23:43:34</t>
  </si>
  <si>
    <t>31.05.2022 23:45:35</t>
  </si>
  <si>
    <t>31.05.2022 23:49:39</t>
  </si>
  <si>
    <t>31.05.2022 23:54:10</t>
  </si>
  <si>
    <t>31.05.2022 23:55:16</t>
  </si>
  <si>
    <t>31.05.2022 23:55:18</t>
  </si>
  <si>
    <t>01.06.2022 00:07:25</t>
  </si>
  <si>
    <t>01.06.2022 00:08:10</t>
  </si>
  <si>
    <t>01.06.2022 00:08:22</t>
  </si>
  <si>
    <t>01.06.2022 00:13:07</t>
  </si>
  <si>
    <t>01.06.2022 00:13:12</t>
  </si>
  <si>
    <t>01.06.2022 00:15:09</t>
  </si>
  <si>
    <t>01.06.2022 00:15:10</t>
  </si>
  <si>
    <t>01.06.2022 00:20:25</t>
  </si>
  <si>
    <t>01.06.2022 00:22:03</t>
  </si>
  <si>
    <t>01.06.2022 00:24:10</t>
  </si>
  <si>
    <t>01.06.2022 00:24:12</t>
  </si>
  <si>
    <t>01.06.2022 00:32:01</t>
  </si>
  <si>
    <t>01.06.2022 00:32:54</t>
  </si>
  <si>
    <t>01.06.2022 00:34:54</t>
  </si>
  <si>
    <t>01.06.2022 00:48:41</t>
  </si>
  <si>
    <t>01.06.2022 00:48:42</t>
  </si>
  <si>
    <t>01.06.2022 01:13:51</t>
  </si>
  <si>
    <t>01.06.2022 01:13:53</t>
  </si>
  <si>
    <t>01.06.2022 01:13:54</t>
  </si>
  <si>
    <t>01.06.2022 01:37:10</t>
  </si>
  <si>
    <t>01.06.2022 01:37:12</t>
  </si>
  <si>
    <t>01.06.2022 01:37:13</t>
  </si>
  <si>
    <t>01.06.2022 01:39:10</t>
  </si>
  <si>
    <t>01.06.2022 01:40:30</t>
  </si>
  <si>
    <t>01.06.2022 01:56:21</t>
  </si>
  <si>
    <t>01.06.2022 01:56:22</t>
  </si>
  <si>
    <t>01.06.2022 02:00:18</t>
  </si>
  <si>
    <t>01.06.2022 02:00:19</t>
  </si>
  <si>
    <t>01.06.2022 02:00:21</t>
  </si>
  <si>
    <t>01.06.2022 02:04:48</t>
  </si>
  <si>
    <t>01.06.2022 02:04:59</t>
  </si>
  <si>
    <t>01.06.2022 02:10:04</t>
  </si>
  <si>
    <t>01.06.2022 02:10:06</t>
  </si>
  <si>
    <t>01.06.2022 02:10:47</t>
  </si>
  <si>
    <t>01.06.2022 02:10:48</t>
  </si>
  <si>
    <t>01.06.2022 02:16:25</t>
  </si>
  <si>
    <t>01.06.2022 02:16:27</t>
  </si>
  <si>
    <t>01.06.2022 02:16:28</t>
  </si>
  <si>
    <t>01.06.2022 02:16:30</t>
  </si>
  <si>
    <t>01.06.2022 02:17:09</t>
  </si>
  <si>
    <t>01.06.2022 02:17:10</t>
  </si>
  <si>
    <t>01.06.2022 02:44:21</t>
  </si>
  <si>
    <t>01.06.2022 02:44:22</t>
  </si>
  <si>
    <t>01.06.2022 02:52:42</t>
  </si>
  <si>
    <t>01.06.2022 02:52:44</t>
  </si>
  <si>
    <t>01.06.2022 02:55:53</t>
  </si>
  <si>
    <t>01.06.2022 02:56:38</t>
  </si>
  <si>
    <t>01.06.2022 03:04:31</t>
  </si>
  <si>
    <t>01.06.2022 03:05:41</t>
  </si>
  <si>
    <t>01.06.2022 03:05:42</t>
  </si>
  <si>
    <t>01.06.2022 03:12:21</t>
  </si>
  <si>
    <t>01.06.2022 03:19:10</t>
  </si>
  <si>
    <t>01.06.2022 03:24:31</t>
  </si>
  <si>
    <t>01.06.2022 03:25:48</t>
  </si>
  <si>
    <t>01.06.2022 03:26:12</t>
  </si>
  <si>
    <t>01.06.2022 03:27:45</t>
  </si>
  <si>
    <t>01.06.2022 03:27:47</t>
  </si>
  <si>
    <t>01.06.2022 03:27:48</t>
  </si>
  <si>
    <t>01.06.2022 03:29:04</t>
  </si>
  <si>
    <t>01.06.2022 03:33:41</t>
  </si>
  <si>
    <t>01.06.2022 03:33:42</t>
  </si>
  <si>
    <t>01.06.2022 03:35:21</t>
  </si>
  <si>
    <t>01.06.2022 03:35:22</t>
  </si>
  <si>
    <t>01.06.2022 03:37:39</t>
  </si>
  <si>
    <t>01.06.2022 03:37:41</t>
  </si>
  <si>
    <t>01.06.2022 03:38:06</t>
  </si>
  <si>
    <t>01.06.2022 03:38:07</t>
  </si>
  <si>
    <t>01.06.2022 03:38:10</t>
  </si>
  <si>
    <t>01.06.2022 03:39:09</t>
  </si>
  <si>
    <t>01.06.2022 03:41:00</t>
  </si>
  <si>
    <t>01.06.2022 03:41:01</t>
  </si>
  <si>
    <t>01.06.2022 03:42:27</t>
  </si>
  <si>
    <t>01.06.2022 03:42:28</t>
  </si>
  <si>
    <t>01.06.2022 03:42:34</t>
  </si>
  <si>
    <t>01.06.2022 03:43:33</t>
  </si>
  <si>
    <t>01.06.2022 03:43:56</t>
  </si>
  <si>
    <t>01.06.2022 03:43:57</t>
  </si>
  <si>
    <t>01.06.2022 03:44:38</t>
  </si>
  <si>
    <t>01.06.2022 03:44:40</t>
  </si>
  <si>
    <t>01.06.2022 03:44:46</t>
  </si>
  <si>
    <t>01.06.2022 03:44:47</t>
  </si>
  <si>
    <t>01.06.2022 03:45:42</t>
  </si>
  <si>
    <t>01.06.2022 03:49:38</t>
  </si>
  <si>
    <t>01.06.2022 03:49:39</t>
  </si>
  <si>
    <t>01.06.2022 03:49:41</t>
  </si>
  <si>
    <t>01.06.2022 03:50:44</t>
  </si>
  <si>
    <t>01.06.2022 03:50:45</t>
  </si>
  <si>
    <t>01.06.2022 03:50:47</t>
  </si>
  <si>
    <t>01.06.2022 03:50:48</t>
  </si>
  <si>
    <t>01.06.2022 03:50:50</t>
  </si>
  <si>
    <t>01.06.2022 03:50:51</t>
  </si>
  <si>
    <t>01.06.2022 03:51:15</t>
  </si>
  <si>
    <t>01.06.2022 03:52:54</t>
  </si>
  <si>
    <t>01.06.2022 03:53:00</t>
  </si>
  <si>
    <t>01.06.2022 03:53:01</t>
  </si>
  <si>
    <t>01.06.2022 03:54:38</t>
  </si>
  <si>
    <t>01.06.2022 03:57:06</t>
  </si>
  <si>
    <t>01.06.2022 03:57:07</t>
  </si>
  <si>
    <t>01.06.2022 03:57:34</t>
  </si>
  <si>
    <t>01.06.2022 03:57:36</t>
  </si>
  <si>
    <t>01.06.2022 03:58:48</t>
  </si>
  <si>
    <t>01.06.2022 04:02:00</t>
  </si>
  <si>
    <t>01.06.2022 04:06:57</t>
  </si>
  <si>
    <t>01.06.2022 04:06:59</t>
  </si>
  <si>
    <t>01.06.2022 04:07:00</t>
  </si>
  <si>
    <t>01.06.2022 04:07:02</t>
  </si>
  <si>
    <t>01.06.2022 04:08:18</t>
  </si>
  <si>
    <t>01.06.2022 04:08:19</t>
  </si>
  <si>
    <t>01.06.2022 04:08:31</t>
  </si>
  <si>
    <t>01.06.2022 04:08:33</t>
  </si>
  <si>
    <t>01.06.2022 04:08:34</t>
  </si>
  <si>
    <t>01.06.2022 04:08:45</t>
  </si>
  <si>
    <t>01.06.2022 04:09:28</t>
  </si>
  <si>
    <t>01.06.2022 04:09:30</t>
  </si>
  <si>
    <t>01.06.2022 04:09:31</t>
  </si>
  <si>
    <t>01.06.2022 04:09:39</t>
  </si>
  <si>
    <t>01.06.2022 04:10:57</t>
  </si>
  <si>
    <t>01.06.2022 04:10:59</t>
  </si>
  <si>
    <t>01.06.2022 04:11:00</t>
  </si>
  <si>
    <t>01.06.2022 04:11:02</t>
  </si>
  <si>
    <t>01.06.2022 04:12:28</t>
  </si>
  <si>
    <t>01.06.2022 04:12:30</t>
  </si>
  <si>
    <t>01.06.2022 04:12:31</t>
  </si>
  <si>
    <t>01.06.2022 04:15:03</t>
  </si>
  <si>
    <t>01.06.2022 04:17:44</t>
  </si>
  <si>
    <t>01.06.2022 04:17:47</t>
  </si>
  <si>
    <t>01.06.2022 04:17:48</t>
  </si>
  <si>
    <t>01.06.2022 04:17:50</t>
  </si>
  <si>
    <t>01.06.2022 04:18:48</t>
  </si>
  <si>
    <t>01.06.2022 04:20:03</t>
  </si>
  <si>
    <t>01.06.2022 04:20:04</t>
  </si>
  <si>
    <t>01.06.2022 04:20:41</t>
  </si>
  <si>
    <t>01.06.2022 04:20:42</t>
  </si>
  <si>
    <t>01.06.2022 04:21:01</t>
  </si>
  <si>
    <t>01.06.2022 04:21:03</t>
  </si>
  <si>
    <t>01.06.2022 04:21:50</t>
  </si>
  <si>
    <t>01.06.2022 04:23:07</t>
  </si>
  <si>
    <t>01.06.2022 04:23:53</t>
  </si>
  <si>
    <t>01.06.2022 04:24:04</t>
  </si>
  <si>
    <t>01.06.2022 04:24:06</t>
  </si>
  <si>
    <t>01.06.2022 04:24:07</t>
  </si>
  <si>
    <t>01.06.2022 04:24:09</t>
  </si>
  <si>
    <t>01.06.2022 04:24:10</t>
  </si>
  <si>
    <t>01.06.2022 04:24:39</t>
  </si>
  <si>
    <t>01.06.2022 04:25:33</t>
  </si>
  <si>
    <t>01.06.2022 04:25:54</t>
  </si>
  <si>
    <t>01.06.2022 04:28:01</t>
  </si>
  <si>
    <t>01.06.2022 04:29:24</t>
  </si>
  <si>
    <t>01.06.2022 04:29:48</t>
  </si>
  <si>
    <t>01.06.2022 04:29:50</t>
  </si>
  <si>
    <t>01.06.2022 04:30:33</t>
  </si>
  <si>
    <t>01.06.2022 04:31:39</t>
  </si>
  <si>
    <t>01.06.2022 04:31:54</t>
  </si>
  <si>
    <t>01.06.2022 04:31:56</t>
  </si>
  <si>
    <t>01.06.2022 04:33:07</t>
  </si>
  <si>
    <t>01.06.2022 04:33:09</t>
  </si>
  <si>
    <t>01.06.2022 04:33:12</t>
  </si>
  <si>
    <t>01.06.2022 04:33:30</t>
  </si>
  <si>
    <t>01.06.2022 04:33:43</t>
  </si>
  <si>
    <t>01.06.2022 04:33:59</t>
  </si>
  <si>
    <t>01.06.2022 04:35:51</t>
  </si>
  <si>
    <t>01.06.2022 04:36:24</t>
  </si>
  <si>
    <t>01.06.2022 04:36:33</t>
  </si>
  <si>
    <t>01.06.2022 04:37:19</t>
  </si>
  <si>
    <t>01.06.2022 04:37:21</t>
  </si>
  <si>
    <t>01.06.2022 04:37:41</t>
  </si>
  <si>
    <t>01.06.2022 04:37:47</t>
  </si>
  <si>
    <t>01.06.2022 04:37:48</t>
  </si>
  <si>
    <t>01.06.2022 04:37:50</t>
  </si>
  <si>
    <t>01.06.2022 04:38:19</t>
  </si>
  <si>
    <t>01.06.2022 04:38:21</t>
  </si>
  <si>
    <t>01.06.2022 04:38:34</t>
  </si>
  <si>
    <t>01.06.2022 04:38:36</t>
  </si>
  <si>
    <t>01.06.2022 04:39:13</t>
  </si>
  <si>
    <t>01.06.2022 04:39:16</t>
  </si>
  <si>
    <t>01.06.2022 04:41:28</t>
  </si>
  <si>
    <t>01.06.2022 04:41:30</t>
  </si>
  <si>
    <t>01.06.2022 04:42:00</t>
  </si>
  <si>
    <t>01.06.2022 04:42:10</t>
  </si>
  <si>
    <t>01.06.2022 04:42:12</t>
  </si>
  <si>
    <t>01.06.2022 04:42:25</t>
  </si>
  <si>
    <t>01.06.2022 04:42:42</t>
  </si>
  <si>
    <t>01.06.2022 04:42:43</t>
  </si>
  <si>
    <t>01.06.2022 04:42:54</t>
  </si>
  <si>
    <t>01.06.2022 04:43:15</t>
  </si>
  <si>
    <t>01.06.2022 04:43:48</t>
  </si>
  <si>
    <t>01.06.2022 04:43:50</t>
  </si>
  <si>
    <t>01.06.2022 04:43:51</t>
  </si>
  <si>
    <t>01.06.2022 04:43:53</t>
  </si>
  <si>
    <t>01.06.2022 04:43:54</t>
  </si>
  <si>
    <t>01.06.2022 04:44:06</t>
  </si>
  <si>
    <t>01.06.2022 04:44:31</t>
  </si>
  <si>
    <t>01.06.2022 04:46:19</t>
  </si>
  <si>
    <t>01.06.2022 04:46:21</t>
  </si>
  <si>
    <t>01.06.2022 04:46:22</t>
  </si>
  <si>
    <t>01.06.2022 04:46:24</t>
  </si>
  <si>
    <t>01.06.2022 04:46:25</t>
  </si>
  <si>
    <t>01.06.2022 04:46:27</t>
  </si>
  <si>
    <t>01.06.2022 04:46:28</t>
  </si>
  <si>
    <t>01.06.2022 04:46:30</t>
  </si>
  <si>
    <t>01.06.2022 04:46:31</t>
  </si>
  <si>
    <t>01.06.2022 04:46:33</t>
  </si>
  <si>
    <t>01.06.2022 04:47:10</t>
  </si>
  <si>
    <t>01.06.2022 04:49:03</t>
  </si>
  <si>
    <t>01.06.2022 04:49:04</t>
  </si>
  <si>
    <t>01.06.2022 04:50:15</t>
  </si>
  <si>
    <t>01.06.2022 04:50:16</t>
  </si>
  <si>
    <t>01.06.2022 04:50:18</t>
  </si>
  <si>
    <t>01.06.2022 04:50:54</t>
  </si>
  <si>
    <t>01.06.2022 04:50:56</t>
  </si>
  <si>
    <t>01.06.2022 04:51:09</t>
  </si>
  <si>
    <t>01.06.2022 04:51:10</t>
  </si>
  <si>
    <t>01.06.2022 04:51:18</t>
  </si>
  <si>
    <t>01.06.2022 04:51:19</t>
  </si>
  <si>
    <t>01.06.2022 04:51:45</t>
  </si>
  <si>
    <t>01.06.2022 04:51:54</t>
  </si>
  <si>
    <t>01.06.2022 04:51:56</t>
  </si>
  <si>
    <t>01.06.2022 04:51:57</t>
  </si>
  <si>
    <t>01.06.2022 04:52:01</t>
  </si>
  <si>
    <t>01.06.2022 04:52:10</t>
  </si>
  <si>
    <t>01.06.2022 04:52:12</t>
  </si>
  <si>
    <t>01.06.2022 04:53:07</t>
  </si>
  <si>
    <t>01.06.2022 04:53:15</t>
  </si>
  <si>
    <t>01.06.2022 04:53:21</t>
  </si>
  <si>
    <t>01.06.2022 04:53:22</t>
  </si>
  <si>
    <t>01.06.2022 04:53:27</t>
  </si>
  <si>
    <t>01.06.2022 04:54:27</t>
  </si>
  <si>
    <t>01.06.2022 04:54:28</t>
  </si>
  <si>
    <t>01.06.2022 04:54:48</t>
  </si>
  <si>
    <t>01.06.2022 04:54:50</t>
  </si>
  <si>
    <t>01.06.2022 04:54:51</t>
  </si>
  <si>
    <t>01.06.2022 04:55:28</t>
  </si>
  <si>
    <t>01.06.2022 04:55:30</t>
  </si>
  <si>
    <t>01.06.2022 04:55:36</t>
  </si>
  <si>
    <t>01.06.2022 04:55:38</t>
  </si>
  <si>
    <t>01.06.2022 04:55:44</t>
  </si>
  <si>
    <t>01.06.2022 04:55:45</t>
  </si>
  <si>
    <t>01.06.2022 04:55:50</t>
  </si>
  <si>
    <t>01.06.2022 04:55:51</t>
  </si>
  <si>
    <t>01.06.2022 04:56:16</t>
  </si>
  <si>
    <t>01.06.2022 04:56:18</t>
  </si>
  <si>
    <t>01.06.2022 04:57:22</t>
  </si>
  <si>
    <t>01.06.2022 04:57:44</t>
  </si>
  <si>
    <t>01.06.2022 04:58:03</t>
  </si>
  <si>
    <t>01.06.2022 04:58:04</t>
  </si>
  <si>
    <t>01.06.2022 04:58:07</t>
  </si>
  <si>
    <t>01.06.2022 04:59:12</t>
  </si>
  <si>
    <t>01.06.2022 04:59:13</t>
  </si>
  <si>
    <t>01.06.2022 04:59:21</t>
  </si>
  <si>
    <t>01.06.2022 04:59:24</t>
  </si>
  <si>
    <t>01.06.2022 04:59:48</t>
  </si>
  <si>
    <t>01.06.2022 05:00:09</t>
  </si>
  <si>
    <t>01.06.2022 05:00:10</t>
  </si>
  <si>
    <t>01.06.2022 05:00:30</t>
  </si>
  <si>
    <t>01.06.2022 05:00:31</t>
  </si>
  <si>
    <t>01.06.2022 05:01:19</t>
  </si>
  <si>
    <t>01.06.2022 05:01:21</t>
  </si>
  <si>
    <t>01.06.2022 05:01:45</t>
  </si>
  <si>
    <t>01.06.2022 05:02:06</t>
  </si>
  <si>
    <t>01.06.2022 05:02:07</t>
  </si>
  <si>
    <t>01.06.2022 05:02:24</t>
  </si>
  <si>
    <t>01.06.2022 05:02:25</t>
  </si>
  <si>
    <t>01.06.2022 05:02:31</t>
  </si>
  <si>
    <t>01.06.2022 05:02:53</t>
  </si>
  <si>
    <t>01.06.2022 05:02:54</t>
  </si>
  <si>
    <t>01.06.2022 05:03:51</t>
  </si>
  <si>
    <t>01.06.2022 05:03:53</t>
  </si>
  <si>
    <t>01.06.2022 05:04:18</t>
  </si>
  <si>
    <t>01.06.2022 05:04:34</t>
  </si>
  <si>
    <t>01.06.2022 05:05:10</t>
  </si>
  <si>
    <t>01.06.2022 05:05:12</t>
  </si>
  <si>
    <t>01.06.2022 05:05:51</t>
  </si>
  <si>
    <t>01.06.2022 05:05:53</t>
  </si>
  <si>
    <t>01.06.2022 05:06:19</t>
  </si>
  <si>
    <t>01.06.2022 05:06:21</t>
  </si>
  <si>
    <t>01.06.2022 05:06:22</t>
  </si>
  <si>
    <t>01.06.2022 05:06:41</t>
  </si>
  <si>
    <t>01.06.2022 05:06:42</t>
  </si>
  <si>
    <t>01.06.2022 05:06:44</t>
  </si>
  <si>
    <t>01.06.2022 05:06:45</t>
  </si>
  <si>
    <t>01.06.2022 05:07:22</t>
  </si>
  <si>
    <t>01.06.2022 05:07:54</t>
  </si>
  <si>
    <t>01.06.2022 05:09:39</t>
  </si>
  <si>
    <t>01.06.2022 05:09:41</t>
  </si>
  <si>
    <t>01.06.2022 05:09:42</t>
  </si>
  <si>
    <t>01.06.2022 05:10:18</t>
  </si>
  <si>
    <t>01.06.2022 05:11:01</t>
  </si>
  <si>
    <t>01.06.2022 05:11:03</t>
  </si>
  <si>
    <t>01.06.2022 05:11:16</t>
  </si>
  <si>
    <t>01.06.2022 05:11:18</t>
  </si>
  <si>
    <t>01.06.2022 05:11:31</t>
  </si>
  <si>
    <t>01.06.2022 05:11:33</t>
  </si>
  <si>
    <t>01.06.2022 05:11:34</t>
  </si>
  <si>
    <t>01.06.2022 05:11:37</t>
  </si>
  <si>
    <t>01.06.2022 05:11:39</t>
  </si>
  <si>
    <t>01.06.2022 05:12:10</t>
  </si>
  <si>
    <t>01.06.2022 05:12:12</t>
  </si>
  <si>
    <t>01.06.2022 05:12:45</t>
  </si>
  <si>
    <t>01.06.2022 05:12:48</t>
  </si>
  <si>
    <t>01.06.2022 05:12:50</t>
  </si>
  <si>
    <t>01.06.2022 05:12:53</t>
  </si>
  <si>
    <t>01.06.2022 05:13:22</t>
  </si>
  <si>
    <t>01.06.2022 05:13:24</t>
  </si>
  <si>
    <t>01.06.2022 05:14:01</t>
  </si>
  <si>
    <t>01.06.2022 05:14:03</t>
  </si>
  <si>
    <t>01.06.2022 05:14:13</t>
  </si>
  <si>
    <t>01.06.2022 05:14:15</t>
  </si>
  <si>
    <t>01.06.2022 05:14:53</t>
  </si>
  <si>
    <t>01.06.2022 05:14:54</t>
  </si>
  <si>
    <t>01.06.2022 05:15:03</t>
  </si>
  <si>
    <t>01.06.2022 05:15:22</t>
  </si>
  <si>
    <t>01.06.2022 05:15:24</t>
  </si>
  <si>
    <t>01.06.2022 05:15:33</t>
  </si>
  <si>
    <t>01.06.2022 05:15:44</t>
  </si>
  <si>
    <t>01.06.2022 05:15:47</t>
  </si>
  <si>
    <t>01.06.2022 05:16:10</t>
  </si>
  <si>
    <t>01.06.2022 05:16:41</t>
  </si>
  <si>
    <t>01.06.2022 05:17:27</t>
  </si>
  <si>
    <t>01.06.2022 05:17:28</t>
  </si>
  <si>
    <t>01.06.2022 05:17:50</t>
  </si>
  <si>
    <t>01.06.2022 05:17:51</t>
  </si>
  <si>
    <t>01.06.2022 05:17:56</t>
  </si>
  <si>
    <t>01.06.2022 05:17:57</t>
  </si>
  <si>
    <t>01.06.2022 05:19:30</t>
  </si>
  <si>
    <t>01.06.2022 05:19:31</t>
  </si>
  <si>
    <t>01.06.2022 05:20:06</t>
  </si>
  <si>
    <t>01.06.2022 05:20:07</t>
  </si>
  <si>
    <t>01.06.2022 05:20:09</t>
  </si>
  <si>
    <t>01.06.2022 05:20:10</t>
  </si>
  <si>
    <t>01.06.2022 05:20:12</t>
  </si>
  <si>
    <t>01.06.2022 05:20:31</t>
  </si>
  <si>
    <t>01.06.2022 05:20:53</t>
  </si>
  <si>
    <t>01.06.2022 05:20:57</t>
  </si>
  <si>
    <t>01.06.2022 05:21:45</t>
  </si>
  <si>
    <t>01.06.2022 05:21:47</t>
  </si>
  <si>
    <t>01.06.2022 05:22:28</t>
  </si>
  <si>
    <t>01.06.2022 05:22:30</t>
  </si>
  <si>
    <t>01.06.2022 05:22:45</t>
  </si>
  <si>
    <t>01.06.2022 05:22:59</t>
  </si>
  <si>
    <t>01.06.2022 05:23:08</t>
  </si>
  <si>
    <t>01.06.2022 05:23:11</t>
  </si>
  <si>
    <t>01.06.2022 05:23:12</t>
  </si>
  <si>
    <t>01.06.2022 05:23:15</t>
  </si>
  <si>
    <t>01.06.2022 05:23:17</t>
  </si>
  <si>
    <t>01.06.2022 05:23:29</t>
  </si>
  <si>
    <t>01.06.2022 05:23:30</t>
  </si>
  <si>
    <t>01.06.2022 05:23:35</t>
  </si>
  <si>
    <t>01.06.2022 05:23:36</t>
  </si>
  <si>
    <t>01.06.2022 05:23:38</t>
  </si>
  <si>
    <t>01.06.2022 05:23:39</t>
  </si>
  <si>
    <t>01.06.2022 05:24:31</t>
  </si>
  <si>
    <t>01.06.2022 05:24:36</t>
  </si>
  <si>
    <t>01.06.2022 05:24:38</t>
  </si>
  <si>
    <t>01.06.2022 05:24:39</t>
  </si>
  <si>
    <t>01.06.2022 05:25:28</t>
  </si>
  <si>
    <t>01.06.2022 05:25:47</t>
  </si>
  <si>
    <t>01.06.2022 05:25:48</t>
  </si>
  <si>
    <t>01.06.2022 05:25:57</t>
  </si>
  <si>
    <t>01.06.2022 05:25:59</t>
  </si>
  <si>
    <t>01.06.2022 05:26:17</t>
  </si>
  <si>
    <t>01.06.2022 05:26:18</t>
  </si>
  <si>
    <t>01.06.2022 05:26:20</t>
  </si>
  <si>
    <t>01.06.2022 05:26:21</t>
  </si>
  <si>
    <t>01.06.2022 05:26:55</t>
  </si>
  <si>
    <t>01.06.2022 05:27:01</t>
  </si>
  <si>
    <t>01.06.2022 05:28:04</t>
  </si>
  <si>
    <t>01.06.2022 05:28:06</t>
  </si>
  <si>
    <t>01.06.2022 05:28:07</t>
  </si>
  <si>
    <t>01.06.2022 05:28:12</t>
  </si>
  <si>
    <t>01.06.2022 05:28:13</t>
  </si>
  <si>
    <t>01.06.2022 05:28:18</t>
  </si>
  <si>
    <t>01.06.2022 05:28:47</t>
  </si>
  <si>
    <t>01.06.2022 05:28:48</t>
  </si>
  <si>
    <t>01.06.2022 05:28:50</t>
  </si>
  <si>
    <t>01.06.2022 05:29:18</t>
  </si>
  <si>
    <t>01.06.2022 05:29:19</t>
  </si>
  <si>
    <t>01.06.2022 05:29:33</t>
  </si>
  <si>
    <t>01.06.2022 05:29:54</t>
  </si>
  <si>
    <t>01.06.2022 05:29:59</t>
  </si>
  <si>
    <t>01.06.2022 05:30:03</t>
  </si>
  <si>
    <t>01.06.2022 05:30:05</t>
  </si>
  <si>
    <t>01.06.2022 05:30:37</t>
  </si>
  <si>
    <t>01.06.2022 05:30:38</t>
  </si>
  <si>
    <t>01.06.2022 05:30:40</t>
  </si>
  <si>
    <t>01.06.2022 05:30:41</t>
  </si>
  <si>
    <t>01.06.2022 05:30:43</t>
  </si>
  <si>
    <t>01.06.2022 05:30:44</t>
  </si>
  <si>
    <t>01.06.2022 05:30:50</t>
  </si>
  <si>
    <t>01.06.2022 05:31:04</t>
  </si>
  <si>
    <t>01.06.2022 05:31:07</t>
  </si>
  <si>
    <t>01.06.2022 05:31:12</t>
  </si>
  <si>
    <t>01.06.2022 05:31:27</t>
  </si>
  <si>
    <t>01.06.2022 05:31:33</t>
  </si>
  <si>
    <t>01.06.2022 05:31:34</t>
  </si>
  <si>
    <t>01.06.2022 05:31:54</t>
  </si>
  <si>
    <t>01.06.2022 05:31:56</t>
  </si>
  <si>
    <t>01.06.2022 05:31:57</t>
  </si>
  <si>
    <t>01.06.2022 05:32:00</t>
  </si>
  <si>
    <t>01.06.2022 05:32:01</t>
  </si>
  <si>
    <t>01.06.2022 05:32:03</t>
  </si>
  <si>
    <t>01.06.2022 05:32:06</t>
  </si>
  <si>
    <t>01.06.2022 05:32:07</t>
  </si>
  <si>
    <t>01.06.2022 05:32:09</t>
  </si>
  <si>
    <t>01.06.2022 05:32:10</t>
  </si>
  <si>
    <t>01.06.2022 05:32:12</t>
  </si>
  <si>
    <t>01.06.2022 05:32:13</t>
  </si>
  <si>
    <t>01.06.2022 05:32:15</t>
  </si>
  <si>
    <t>01.06.2022 05:32:16</t>
  </si>
  <si>
    <t>01.06.2022 05:32:36</t>
  </si>
  <si>
    <t>01.06.2022 05:32:37</t>
  </si>
  <si>
    <t>01.06.2022 05:33:21</t>
  </si>
  <si>
    <t>01.06.2022 05:33:48</t>
  </si>
  <si>
    <t>01.06.2022 05:33:57</t>
  </si>
  <si>
    <t>01.06.2022 05:34:03</t>
  </si>
  <si>
    <t>01.06.2022 05:34:06</t>
  </si>
  <si>
    <t>01.06.2022 05:34:10</t>
  </si>
  <si>
    <t>01.06.2022 05:34:12</t>
  </si>
  <si>
    <t>01.06.2022 05:34:16</t>
  </si>
  <si>
    <t>01.06.2022 05:34:19</t>
  </si>
  <si>
    <t>01.06.2022 05:34:21</t>
  </si>
  <si>
    <t>01.06.2022 05:34:22</t>
  </si>
  <si>
    <t>01.06.2022 05:34:27</t>
  </si>
  <si>
    <t>01.06.2022 05:34:43</t>
  </si>
  <si>
    <t>01.06.2022 05:34:45</t>
  </si>
  <si>
    <t>01.06.2022 05:34:54</t>
  </si>
  <si>
    <t>01.06.2022 05:34:56</t>
  </si>
  <si>
    <t>01.06.2022 05:35:06</t>
  </si>
  <si>
    <t>01.06.2022 05:35:07</t>
  </si>
  <si>
    <t>01.06.2022 05:35:09</t>
  </si>
  <si>
    <t>01.06.2022 05:35:30</t>
  </si>
  <si>
    <t>01.06.2022 05:35:39</t>
  </si>
  <si>
    <t>01.06.2022 05:35:40</t>
  </si>
  <si>
    <t>01.06.2022 05:35:42</t>
  </si>
  <si>
    <t>01.06.2022 05:36:06</t>
  </si>
  <si>
    <t>01.06.2022 05:36:07</t>
  </si>
  <si>
    <t>01.06.2022 05:36:18</t>
  </si>
  <si>
    <t>01.06.2022 05:36:19</t>
  </si>
  <si>
    <t>01.06.2022 05:36:21</t>
  </si>
  <si>
    <t>01.06.2022 05:36:34</t>
  </si>
  <si>
    <t>01.06.2022 05:36:36</t>
  </si>
  <si>
    <t>01.06.2022 05:36:37</t>
  </si>
  <si>
    <t>01.06.2022 05:36:40</t>
  </si>
  <si>
    <t>01.06.2022 05:36:43</t>
  </si>
  <si>
    <t>01.06.2022 05:36:45</t>
  </si>
  <si>
    <t>01.06.2022 05:36:48</t>
  </si>
  <si>
    <t>01.06.2022 05:37:22</t>
  </si>
  <si>
    <t>01.06.2022 05:37:25</t>
  </si>
  <si>
    <t>01.06.2022 05:37:27</t>
  </si>
  <si>
    <t>01.06.2022 05:37:57</t>
  </si>
  <si>
    <t>01.06.2022 05:37:59</t>
  </si>
  <si>
    <t>01.06.2022 05:38:00</t>
  </si>
  <si>
    <t>01.06.2022 05:38:02</t>
  </si>
  <si>
    <t>01.06.2022 05:38:21</t>
  </si>
  <si>
    <t>01.06.2022 05:38:35</t>
  </si>
  <si>
    <t>01.06.2022 05:38:37</t>
  </si>
  <si>
    <t>01.06.2022 05:38:59</t>
  </si>
  <si>
    <t>01.06.2022 05:39:04</t>
  </si>
  <si>
    <t>01.06.2022 05:39:05</t>
  </si>
  <si>
    <t>01.06.2022 05:39:14</t>
  </si>
  <si>
    <t>01.06.2022 05:39:16</t>
  </si>
  <si>
    <t>01.06.2022 05:39:19</t>
  </si>
  <si>
    <t>01.06.2022 05:39:20</t>
  </si>
  <si>
    <t>01.06.2022 05:39:28</t>
  </si>
  <si>
    <t>01.06.2022 05:39:31</t>
  </si>
  <si>
    <t>01.06.2022 05:39:33</t>
  </si>
  <si>
    <t>01.06.2022 05:39:40</t>
  </si>
  <si>
    <t>01.06.2022 05:39:42</t>
  </si>
  <si>
    <t>01.06.2022 05:39:54</t>
  </si>
  <si>
    <t>01.06.2022 05:39:55</t>
  </si>
  <si>
    <t>01.06.2022 05:39:57</t>
  </si>
  <si>
    <t>01.06.2022 05:40:00</t>
  </si>
  <si>
    <t>01.06.2022 05:40:01</t>
  </si>
  <si>
    <t>01.06.2022 05:40:25</t>
  </si>
  <si>
    <t>01.06.2022 05:40:27</t>
  </si>
  <si>
    <t>01.06.2022 05:40:28</t>
  </si>
  <si>
    <t>01.06.2022 05:40:30</t>
  </si>
  <si>
    <t>01.06.2022 05:40:43</t>
  </si>
  <si>
    <t>01.06.2022 05:40:45</t>
  </si>
  <si>
    <t>01.06.2022 05:40:46</t>
  </si>
  <si>
    <t>01.06.2022 05:40:48</t>
  </si>
  <si>
    <t>01.06.2022 05:40:49</t>
  </si>
  <si>
    <t>01.06.2022 05:40:56</t>
  </si>
  <si>
    <t>01.06.2022 05:40:57</t>
  </si>
  <si>
    <t>01.06.2022 05:40:59</t>
  </si>
  <si>
    <t>01.06.2022 05:41:00</t>
  </si>
  <si>
    <t>01.06.2022 05:41:03</t>
  </si>
  <si>
    <t>01.06.2022 05:41:21</t>
  </si>
  <si>
    <t>01.06.2022 05:41:27</t>
  </si>
  <si>
    <t>01.06.2022 05:41:29</t>
  </si>
  <si>
    <t>01.06.2022 05:41:33</t>
  </si>
  <si>
    <t>01.06.2022 05:41:50</t>
  </si>
  <si>
    <t>01.06.2022 05:41:52</t>
  </si>
  <si>
    <t>01.06.2022 05:41:59</t>
  </si>
  <si>
    <t>01.06.2022 05:42:01</t>
  </si>
  <si>
    <t>01.06.2022 05:42:05</t>
  </si>
  <si>
    <t>01.06.2022 05:42:19</t>
  </si>
  <si>
    <t>01.06.2022 05:42:20</t>
  </si>
  <si>
    <t>01.06.2022 05:42:25</t>
  </si>
  <si>
    <t>01.06.2022 05:42:26</t>
  </si>
  <si>
    <t>01.06.2022 05:42:37</t>
  </si>
  <si>
    <t>01.06.2022 05:42:45</t>
  </si>
  <si>
    <t>01.06.2022 05:42:46</t>
  </si>
  <si>
    <t>01.06.2022 05:42:54</t>
  </si>
  <si>
    <t>01.06.2022 05:43:00</t>
  </si>
  <si>
    <t>01.06.2022 05:43:24</t>
  </si>
  <si>
    <t>01.06.2022 05:43:25</t>
  </si>
  <si>
    <t>01.06.2022 05:43:34</t>
  </si>
  <si>
    <t>01.06.2022 05:43:36</t>
  </si>
  <si>
    <t>01.06.2022 05:43:53</t>
  </si>
  <si>
    <t>01.06.2022 05:43:54</t>
  </si>
  <si>
    <t>01.06.2022 05:44:12</t>
  </si>
  <si>
    <t>01.06.2022 05:44:13</t>
  </si>
  <si>
    <t>01.06.2022 05:44:15</t>
  </si>
  <si>
    <t>01.06.2022 05:44:16</t>
  </si>
  <si>
    <t>01.06.2022 05:44:18</t>
  </si>
  <si>
    <t>01.06.2022 05:44:21</t>
  </si>
  <si>
    <t>01.06.2022 05:44:24</t>
  </si>
  <si>
    <t>01.06.2022 05:44:25</t>
  </si>
  <si>
    <t>01.06.2022 05:44:33</t>
  </si>
  <si>
    <t>01.06.2022 05:45:13</t>
  </si>
  <si>
    <t>01.06.2022 05:45:53</t>
  </si>
  <si>
    <t>01.06.2022 05:45:54</t>
  </si>
  <si>
    <t>01.06.2022 05:46:18</t>
  </si>
  <si>
    <t>01.06.2022 05:46:19</t>
  </si>
  <si>
    <t>01.06.2022 05:46:21</t>
  </si>
  <si>
    <t>01.06.2022 05:46:22</t>
  </si>
  <si>
    <t>01.06.2022 05:46:24</t>
  </si>
  <si>
    <t>01.06.2022 05:46:25</t>
  </si>
  <si>
    <t>01.06.2022 05:46:27</t>
  </si>
  <si>
    <t>01.06.2022 05:46:42</t>
  </si>
  <si>
    <t>01.06.2022 05:46:43</t>
  </si>
  <si>
    <t>01.06.2022 05:46:45</t>
  </si>
  <si>
    <t>01.06.2022 05:46:53</t>
  </si>
  <si>
    <t>01.06.2022 05:46:59</t>
  </si>
  <si>
    <t>01.06.2022 05:47:11</t>
  </si>
  <si>
    <t>01.06.2022 05:47:20</t>
  </si>
  <si>
    <t>01.06.2022 05:47:47</t>
  </si>
  <si>
    <t>01.06.2022 05:47:50</t>
  </si>
  <si>
    <t>01.06.2022 05:47:52</t>
  </si>
  <si>
    <t>01.06.2022 05:48:56</t>
  </si>
  <si>
    <t>01.06.2022 05:48:59</t>
  </si>
  <si>
    <t>01.06.2022 05:49:00</t>
  </si>
  <si>
    <t>01.06.2022 05:49:02</t>
  </si>
  <si>
    <t>01.06.2022 05:49:03</t>
  </si>
  <si>
    <t>01.06.2022 05:49:23</t>
  </si>
  <si>
    <t>01.06.2022 05:49:24</t>
  </si>
  <si>
    <t>01.06.2022 05:49:26</t>
  </si>
  <si>
    <t>01.06.2022 05:49:27</t>
  </si>
  <si>
    <t>01.06.2022 05:49:29</t>
  </si>
  <si>
    <t>01.06.2022 05:49:31</t>
  </si>
  <si>
    <t>01.06.2022 05:49:32</t>
  </si>
  <si>
    <t>01.06.2022 05:49:38</t>
  </si>
  <si>
    <t>01.06.2022 05:49:40</t>
  </si>
  <si>
    <t>01.06.2022 05:49:41</t>
  </si>
  <si>
    <t>01.06.2022 05:49:43</t>
  </si>
  <si>
    <t>01.06.2022 05:49:44</t>
  </si>
  <si>
    <t>01.06.2022 05:49:46</t>
  </si>
  <si>
    <t>01.06.2022 05:49:47</t>
  </si>
  <si>
    <t>01.06.2022 05:49:55</t>
  </si>
  <si>
    <t>01.06.2022 05:49:58</t>
  </si>
  <si>
    <t>01.06.2022 05:49:59</t>
  </si>
  <si>
    <t>01.06.2022 05:50:17</t>
  </si>
  <si>
    <t>01.06.2022 05:50:20</t>
  </si>
  <si>
    <t>01.06.2022 05:50:22</t>
  </si>
  <si>
    <t>01.06.2022 05:50:28</t>
  </si>
  <si>
    <t>01.06.2022 05:50:31</t>
  </si>
  <si>
    <t>01.06.2022 05:50:32</t>
  </si>
  <si>
    <t>01.06.2022 05:50:34</t>
  </si>
  <si>
    <t>01.06.2022 05:50:58</t>
  </si>
  <si>
    <t>01.06.2022 05:51:00</t>
  </si>
  <si>
    <t>01.06.2022 05:51:01</t>
  </si>
  <si>
    <t>01.06.2022 05:51:03</t>
  </si>
  <si>
    <t>01.06.2022 05:51:04</t>
  </si>
  <si>
    <t>01.06.2022 05:51:06</t>
  </si>
  <si>
    <t>01.06.2022 05:51:07</t>
  </si>
  <si>
    <t>01.06.2022 05:51:09</t>
  </si>
  <si>
    <t>01.06.2022 05:51:10</t>
  </si>
  <si>
    <t>01.06.2022 05:51:16</t>
  </si>
  <si>
    <t>01.06.2022 05:51:51</t>
  </si>
  <si>
    <t>01.06.2022 05:51:53</t>
  </si>
  <si>
    <t>01.06.2022 05:51:54</t>
  </si>
  <si>
    <t>01.06.2022 05:51:56</t>
  </si>
  <si>
    <t>01.06.2022 05:52:11</t>
  </si>
  <si>
    <t>01.06.2022 05:52:12</t>
  </si>
  <si>
    <t>01.06.2022 05:52:15</t>
  </si>
  <si>
    <t>01.06.2022 05:52:17</t>
  </si>
  <si>
    <t>01.06.2022 05:52:18</t>
  </si>
  <si>
    <t>01.06.2022 05:52:29</t>
  </si>
  <si>
    <t>01.06.2022 05:52:30</t>
  </si>
  <si>
    <t>01.06.2022 05:52:32</t>
  </si>
  <si>
    <t>01.06.2022 05:52:33</t>
  </si>
  <si>
    <t>01.06.2022 05:52:38</t>
  </si>
  <si>
    <t>01.06.2022 05:52:49</t>
  </si>
  <si>
    <t>01.06.2022 05:52:55</t>
  </si>
  <si>
    <t>01.06.2022 05:53:16</t>
  </si>
  <si>
    <t>01.06.2022 05:53:27</t>
  </si>
  <si>
    <t>01.06.2022 05:53:28</t>
  </si>
  <si>
    <t>01.06.2022 05:53:30</t>
  </si>
  <si>
    <t>01.06.2022 05:53:31</t>
  </si>
  <si>
    <t>01.06.2022 05:53:36</t>
  </si>
  <si>
    <t>01.06.2022 05:53:37</t>
  </si>
  <si>
    <t>01.06.2022 05:53:47</t>
  </si>
  <si>
    <t>01.06.2022 05:53:48</t>
  </si>
  <si>
    <t>01.06.2022 05:53:51</t>
  </si>
  <si>
    <t>01.06.2022 05:53:53</t>
  </si>
  <si>
    <t>01.06.2022 05:54:07</t>
  </si>
  <si>
    <t>01.06.2022 05:54:15</t>
  </si>
  <si>
    <t>01.06.2022 05:54:16</t>
  </si>
  <si>
    <t>01.06.2022 05:54:22</t>
  </si>
  <si>
    <t>01.06.2022 05:54:25</t>
  </si>
  <si>
    <t>01.06.2022 05:54:47</t>
  </si>
  <si>
    <t>01.06.2022 05:54:48</t>
  </si>
  <si>
    <t>01.06.2022 05:54:54</t>
  </si>
  <si>
    <t>01.06.2022 05:55:09</t>
  </si>
  <si>
    <t>01.06.2022 05:55:10</t>
  </si>
  <si>
    <t>01.06.2022 05:55:15</t>
  </si>
  <si>
    <t>01.06.2022 05:55:18</t>
  </si>
  <si>
    <t>01.06.2022 05:55:21</t>
  </si>
  <si>
    <t>01.06.2022 05:55:22</t>
  </si>
  <si>
    <t>01.06.2022 05:55:31</t>
  </si>
  <si>
    <t>01.06.2022 05:55:33</t>
  </si>
  <si>
    <t>01.06.2022 05:55:39</t>
  </si>
  <si>
    <t>01.06.2022 05:55:43</t>
  </si>
  <si>
    <t>01.06.2022 05:55:48</t>
  </si>
  <si>
    <t>01.06.2022 05:55:49</t>
  </si>
  <si>
    <t>01.06.2022 05:56:04</t>
  </si>
  <si>
    <t>01.06.2022 05:56:07</t>
  </si>
  <si>
    <t>01.06.2022 05:56:10</t>
  </si>
  <si>
    <t>01.06.2022 05:56:16</t>
  </si>
  <si>
    <t>01.06.2022 05:56:21</t>
  </si>
  <si>
    <t>01.06.2022 05:56:37</t>
  </si>
  <si>
    <t>01.06.2022 05:56:39</t>
  </si>
  <si>
    <t>01.06.2022 05:57:01</t>
  </si>
  <si>
    <t>01.06.2022 05:57:03</t>
  </si>
  <si>
    <t>01.06.2022 05:57:04</t>
  </si>
  <si>
    <t>01.06.2022 05:57:24</t>
  </si>
  <si>
    <t>01.06.2022 05:57:27</t>
  </si>
  <si>
    <t>01.06.2022 05:57:28</t>
  </si>
  <si>
    <t>01.06.2022 05:57:30</t>
  </si>
  <si>
    <t>01.06.2022 05:57:31</t>
  </si>
  <si>
    <t>01.06.2022 05:57:33</t>
  </si>
  <si>
    <t>01.06.2022 05:57:34</t>
  </si>
  <si>
    <t>01.06.2022 05:57:36</t>
  </si>
  <si>
    <t>01.06.2022 05:57:39</t>
  </si>
  <si>
    <t>01.06.2022 05:58:10</t>
  </si>
  <si>
    <t>01.06.2022 05:58:13</t>
  </si>
  <si>
    <t>01.06.2022 05:58:27</t>
  </si>
  <si>
    <t>01.06.2022 05:58:34</t>
  </si>
  <si>
    <t>01.06.2022 05:58:36</t>
  </si>
  <si>
    <t>01.06.2022 05:58:37</t>
  </si>
  <si>
    <t>01.06.2022 05:58:39</t>
  </si>
  <si>
    <t>01.06.2022 05:58:42</t>
  </si>
  <si>
    <t>01.06.2022 05:58:43</t>
  </si>
  <si>
    <t>01.06.2022 05:58:45</t>
  </si>
  <si>
    <t>01.06.2022 05:59:06</t>
  </si>
  <si>
    <t>01.06.2022 05:59:12</t>
  </si>
  <si>
    <t>01.06.2022 05:59:15</t>
  </si>
  <si>
    <t>01.06.2022 05:59:16</t>
  </si>
  <si>
    <t>01.06.2022 05:59:18</t>
  </si>
  <si>
    <t>01.06.2022 05:59:28</t>
  </si>
  <si>
    <t>01.06.2022 05:59:33</t>
  </si>
  <si>
    <t>01.06.2022 05:59:34</t>
  </si>
  <si>
    <t>01.06.2022 05:59:42</t>
  </si>
  <si>
    <t>01.06.2022 06:00:07</t>
  </si>
  <si>
    <t>01.06.2022 06:00:09</t>
  </si>
  <si>
    <t>01.06.2022 06:00:27</t>
  </si>
  <si>
    <t>01.06.2022 06:00:28</t>
  </si>
  <si>
    <t>01.06.2022 06:00:33</t>
  </si>
  <si>
    <t>01.06.2022 06:00:48</t>
  </si>
  <si>
    <t>01.06.2022 06:00:50</t>
  </si>
  <si>
    <t>01.06.2022 06:00:53</t>
  </si>
  <si>
    <t>01.06.2022 06:00:54</t>
  </si>
  <si>
    <t>01.06.2022 06:00:57</t>
  </si>
  <si>
    <t>01.06.2022 06:01:04</t>
  </si>
  <si>
    <t>01.06.2022 06:01:22</t>
  </si>
  <si>
    <t>01.06.2022 06:01:25</t>
  </si>
  <si>
    <t>01.06.2022 06:01:27</t>
  </si>
  <si>
    <t>01.06.2022 06:01:44</t>
  </si>
  <si>
    <t>01.06.2022 06:01:53</t>
  </si>
  <si>
    <t>01.06.2022 06:01:54</t>
  </si>
  <si>
    <t>01.06.2022 06:01:56</t>
  </si>
  <si>
    <t>01.06.2022 06:01:57</t>
  </si>
  <si>
    <t>01.06.2022 06:02:09</t>
  </si>
  <si>
    <t>01.06.2022 06:02:11</t>
  </si>
  <si>
    <t>01.06.2022 06:02:14</t>
  </si>
  <si>
    <t>01.06.2022 06:02:18</t>
  </si>
  <si>
    <t>01.06.2022 06:02:20</t>
  </si>
  <si>
    <t>01.06.2022 06:02:21</t>
  </si>
  <si>
    <t>01.06.2022 06:02:23</t>
  </si>
  <si>
    <t>01.06.2022 06:02:35</t>
  </si>
  <si>
    <t>01.06.2022 06:02:53</t>
  </si>
  <si>
    <t>01.06.2022 06:02:55</t>
  </si>
  <si>
    <t>01.06.2022 06:02:56</t>
  </si>
  <si>
    <t>01.06.2022 06:02:58</t>
  </si>
  <si>
    <t>01.06.2022 06:02:59</t>
  </si>
  <si>
    <t>01.06.2022 06:03:04</t>
  </si>
  <si>
    <t>01.06.2022 06:03:05</t>
  </si>
  <si>
    <t>01.06.2022 06:03:08</t>
  </si>
  <si>
    <t>01.06.2022 06:03:10</t>
  </si>
  <si>
    <t>01.06.2022 06:03:19</t>
  </si>
  <si>
    <t>01.06.2022 06:03:20</t>
  </si>
  <si>
    <t>01.06.2022 06:03:31</t>
  </si>
  <si>
    <t>01.06.2022 06:03:44</t>
  </si>
  <si>
    <t>01.06.2022 06:03:50</t>
  </si>
  <si>
    <t>01.06.2022 06:03:57</t>
  </si>
  <si>
    <t>01.06.2022 06:04:10</t>
  </si>
  <si>
    <t>01.06.2022 06:04:19</t>
  </si>
  <si>
    <t>01.06.2022 06:04:56</t>
  </si>
  <si>
    <t>01.06.2022 06:04:57</t>
  </si>
  <si>
    <t>01.06.2022 06:04:59</t>
  </si>
  <si>
    <t>01.06.2022 06:05:03</t>
  </si>
  <si>
    <t>01.06.2022 06:05:05</t>
  </si>
  <si>
    <t>01.06.2022 06:05:08</t>
  </si>
  <si>
    <t>01.06.2022 06:05:09</t>
  </si>
  <si>
    <t>01.06.2022 06:05:15</t>
  </si>
  <si>
    <t>01.06.2022 06:05:18</t>
  </si>
  <si>
    <t>01.06.2022 06:05:21</t>
  </si>
  <si>
    <t>01.06.2022 06:05:27</t>
  </si>
  <si>
    <t>01.06.2022 06:05:29</t>
  </si>
  <si>
    <t>01.06.2022 06:05:32</t>
  </si>
  <si>
    <t>01.06.2022 06:05:35</t>
  </si>
  <si>
    <t>01.06.2022 06:05:36</t>
  </si>
  <si>
    <t>01.06.2022 06:06:01</t>
  </si>
  <si>
    <t>01.06.2022 06:06:03</t>
  </si>
  <si>
    <t>01.06.2022 06:06:04</t>
  </si>
  <si>
    <t>01.06.2022 06:06:09</t>
  </si>
  <si>
    <t>01.06.2022 06:06:13</t>
  </si>
  <si>
    <t>01.06.2022 06:06:15</t>
  </si>
  <si>
    <t>01.06.2022 06:06:34</t>
  </si>
  <si>
    <t>01.06.2022 06:06:43</t>
  </si>
  <si>
    <t>01.06.2022 06:07:01</t>
  </si>
  <si>
    <t>01.06.2022 06:07:12</t>
  </si>
  <si>
    <t>01.06.2022 06:07:13</t>
  </si>
  <si>
    <t>01.06.2022 06:07:19</t>
  </si>
  <si>
    <t>01.06.2022 06:07:27</t>
  </si>
  <si>
    <t>01.06.2022 06:07:34</t>
  </si>
  <si>
    <t>01.06.2022 06:07:36</t>
  </si>
  <si>
    <t>01.06.2022 06:07:37</t>
  </si>
  <si>
    <t>01.06.2022 06:07:39</t>
  </si>
  <si>
    <t>01.06.2022 06:07:43</t>
  </si>
  <si>
    <t>01.06.2022 06:07:45</t>
  </si>
  <si>
    <t>01.06.2022 06:07:59</t>
  </si>
  <si>
    <t>01.06.2022 06:08:05</t>
  </si>
  <si>
    <t>01.06.2022 06:08:06</t>
  </si>
  <si>
    <t>01.06.2022 06:08:12</t>
  </si>
  <si>
    <t>01.06.2022 06:08:15</t>
  </si>
  <si>
    <t>01.06.2022 06:08:17</t>
  </si>
  <si>
    <t>01.06.2022 06:08:20</t>
  </si>
  <si>
    <t>01.06.2022 06:08:26</t>
  </si>
  <si>
    <t>01.06.2022 06:08:33</t>
  </si>
  <si>
    <t>01.06.2022 06:08:36</t>
  </si>
  <si>
    <t>01.06.2022 06:08:47</t>
  </si>
  <si>
    <t>01.06.2022 06:08:48</t>
  </si>
  <si>
    <t>01.06.2022 06:08:51</t>
  </si>
  <si>
    <t>01.06.2022 06:08:53</t>
  </si>
  <si>
    <t>01.06.2022 06:08:54</t>
  </si>
  <si>
    <t>01.06.2022 06:08:57</t>
  </si>
  <si>
    <t>01.06.2022 06:09:03</t>
  </si>
  <si>
    <t>01.06.2022 06:09:05</t>
  </si>
  <si>
    <t>01.06.2022 06:09:35</t>
  </si>
  <si>
    <t>01.06.2022 06:09:37</t>
  </si>
  <si>
    <t>01.06.2022 06:10:30</t>
  </si>
  <si>
    <t>01.06.2022 06:10:33</t>
  </si>
  <si>
    <t>01.06.2022 06:10:50</t>
  </si>
  <si>
    <t>01.06.2022 06:10:51</t>
  </si>
  <si>
    <t>01.06.2022 06:10:53</t>
  </si>
  <si>
    <t>01.06.2022 06:10:54</t>
  </si>
  <si>
    <t>01.06.2022 06:10:56</t>
  </si>
  <si>
    <t>01.06.2022 06:10:57</t>
  </si>
  <si>
    <t>01.06.2022 06:10:59</t>
  </si>
  <si>
    <t>01.06.2022 06:11:00</t>
  </si>
  <si>
    <t>01.06.2022 06:11:02</t>
  </si>
  <si>
    <t>01.06.2022 06:11:03</t>
  </si>
  <si>
    <t>01.06.2022 06:11:06</t>
  </si>
  <si>
    <t>01.06.2022 06:11:08</t>
  </si>
  <si>
    <t>01.06.2022 06:11:09</t>
  </si>
  <si>
    <t>01.06.2022 06:11:11</t>
  </si>
  <si>
    <t>01.06.2022 06:11:12</t>
  </si>
  <si>
    <t>01.06.2022 06:11:23</t>
  </si>
  <si>
    <t>01.06.2022 06:11:24</t>
  </si>
  <si>
    <t>01.06.2022 06:11:26</t>
  </si>
  <si>
    <t>01.06.2022 06:11:27</t>
  </si>
  <si>
    <t>01.06.2022 06:11:30</t>
  </si>
  <si>
    <t>01.06.2022 06:11:32</t>
  </si>
  <si>
    <t>01.06.2022 06:11:33</t>
  </si>
  <si>
    <t>01.06.2022 06:11:36</t>
  </si>
  <si>
    <t>01.06.2022 06:11:38</t>
  </si>
  <si>
    <t>01.06.2022 06:11:50</t>
  </si>
  <si>
    <t>01.06.2022 06:11:51</t>
  </si>
  <si>
    <t>01.06.2022 06:11:53</t>
  </si>
  <si>
    <t>01.06.2022 06:12:04</t>
  </si>
  <si>
    <t>01.06.2022 06:12:13</t>
  </si>
  <si>
    <t>01.06.2022 06:12:18</t>
  </si>
  <si>
    <t>01.06.2022 06:12:19</t>
  </si>
  <si>
    <t>01.06.2022 06:12:28</t>
  </si>
  <si>
    <t>01.06.2022 06:12:31</t>
  </si>
  <si>
    <t>01.06.2022 06:12:33</t>
  </si>
  <si>
    <t>01.06.2022 06:12:37</t>
  </si>
  <si>
    <t>01.06.2022 06:12:39</t>
  </si>
  <si>
    <t>01.06.2022 06:12:40</t>
  </si>
  <si>
    <t>01.06.2022 06:13:01</t>
  </si>
  <si>
    <t>01.06.2022 06:13:03</t>
  </si>
  <si>
    <t>01.06.2022 06:13:04</t>
  </si>
  <si>
    <t>01.06.2022 06:13:28</t>
  </si>
  <si>
    <t>01.06.2022 06:13:30</t>
  </si>
  <si>
    <t>01.06.2022 06:13:34</t>
  </si>
  <si>
    <t>01.06.2022 06:13:36</t>
  </si>
  <si>
    <t>01.06.2022 06:13:37</t>
  </si>
  <si>
    <t>01.06.2022 06:13:50</t>
  </si>
  <si>
    <t>01.06.2022 06:13:51</t>
  </si>
  <si>
    <t>01.06.2022 06:13:54</t>
  </si>
  <si>
    <t>01.06.2022 06:13:57</t>
  </si>
  <si>
    <t>01.06.2022 06:14:00</t>
  </si>
  <si>
    <t>01.06.2022 06:14:01</t>
  </si>
  <si>
    <t>01.06.2022 06:14:12</t>
  </si>
  <si>
    <t>01.06.2022 06:14:15</t>
  </si>
  <si>
    <t>01.06.2022 06:14:37</t>
  </si>
  <si>
    <t>01.06.2022 06:14:39</t>
  </si>
  <si>
    <t>01.06.2022 06:14:42</t>
  </si>
  <si>
    <t>01.06.2022 06:14:45</t>
  </si>
  <si>
    <t>01.06.2022 06:14:51</t>
  </si>
  <si>
    <t>01.06.2022 06:14:52</t>
  </si>
  <si>
    <t>01.06.2022 06:15:19</t>
  </si>
  <si>
    <t>01.06.2022 06:15:21</t>
  </si>
  <si>
    <t>01.06.2022 06:15:22</t>
  </si>
  <si>
    <t>01.06.2022 06:15:31</t>
  </si>
  <si>
    <t>01.06.2022 06:15:39</t>
  </si>
  <si>
    <t>01.06.2022 06:15:46</t>
  </si>
  <si>
    <t>01.06.2022 06:15:53</t>
  </si>
  <si>
    <t>01.06.2022 06:15:54</t>
  </si>
  <si>
    <t>01.06.2022 06:16:00</t>
  </si>
  <si>
    <t>01.06.2022 06:16:04</t>
  </si>
  <si>
    <t>01.06.2022 06:16:34</t>
  </si>
  <si>
    <t>01.06.2022 06:16:50</t>
  </si>
  <si>
    <t>01.06.2022 06:16:51</t>
  </si>
  <si>
    <t>01.06.2022 06:16:56</t>
  </si>
  <si>
    <t>01.06.2022 06:17:12</t>
  </si>
  <si>
    <t>01.06.2022 06:17:25</t>
  </si>
  <si>
    <t>01.06.2022 06:17:27</t>
  </si>
  <si>
    <t>01.06.2022 06:17:30</t>
  </si>
  <si>
    <t>01.06.2022 06:17:34</t>
  </si>
  <si>
    <t>01.06.2022 06:17:36</t>
  </si>
  <si>
    <t>01.06.2022 06:17:37</t>
  </si>
  <si>
    <t>01.06.2022 06:17:39</t>
  </si>
  <si>
    <t>01.06.2022 06:17:40</t>
  </si>
  <si>
    <t>01.06.2022 06:17:42</t>
  </si>
  <si>
    <t>01.06.2022 06:17:43</t>
  </si>
  <si>
    <t>01.06.2022 06:17:48</t>
  </si>
  <si>
    <t>01.06.2022 06:17:49</t>
  </si>
  <si>
    <t>01.06.2022 06:17:53</t>
  </si>
  <si>
    <t>01.06.2022 06:17:54</t>
  </si>
  <si>
    <t>01.06.2022 06:17:55</t>
  </si>
  <si>
    <t>01.06.2022 06:17:59</t>
  </si>
  <si>
    <t>01.06.2022 06:18:02</t>
  </si>
  <si>
    <t>01.06.2022 06:18:06</t>
  </si>
  <si>
    <t>01.06.2022 06:18:09</t>
  </si>
  <si>
    <t>01.06.2022 06:18:17</t>
  </si>
  <si>
    <t>01.06.2022 06:18:36</t>
  </si>
  <si>
    <t>01.06.2022 06:18:38</t>
  </si>
  <si>
    <t>01.06.2022 06:19:03</t>
  </si>
  <si>
    <t>01.06.2022 06:19:04</t>
  </si>
  <si>
    <t>01.06.2022 06:19:07</t>
  </si>
  <si>
    <t>01.06.2022 06:19:09</t>
  </si>
  <si>
    <t>01.06.2022 06:19:12</t>
  </si>
  <si>
    <t>01.06.2022 06:19:16</t>
  </si>
  <si>
    <t>01.06.2022 06:19:18</t>
  </si>
  <si>
    <t>01.06.2022 06:19:21</t>
  </si>
  <si>
    <t>01.06.2022 06:19:22</t>
  </si>
  <si>
    <t>01.06.2022 06:19:24</t>
  </si>
  <si>
    <t>01.06.2022 06:19:25</t>
  </si>
  <si>
    <t>01.06.2022 06:19:30</t>
  </si>
  <si>
    <t>01.06.2022 06:19:37</t>
  </si>
  <si>
    <t>01.06.2022 06:19:48</t>
  </si>
  <si>
    <t>01.06.2022 06:19:51</t>
  </si>
  <si>
    <t>01.06.2022 06:19:52</t>
  </si>
  <si>
    <t>01.06.2022 06:19:54</t>
  </si>
  <si>
    <t>01.06.2022 06:19:59</t>
  </si>
  <si>
    <t>01.06.2022 06:20:00</t>
  </si>
  <si>
    <t>01.06.2022 06:20:09</t>
  </si>
  <si>
    <t>01.06.2022 06:20:11</t>
  </si>
  <si>
    <t>01.06.2022 06:20:14</t>
  </si>
  <si>
    <t>01.06.2022 06:20:18</t>
  </si>
  <si>
    <t>01.06.2022 06:20:20</t>
  </si>
  <si>
    <t>01.06.2022 06:20:23</t>
  </si>
  <si>
    <t>01.06.2022 06:20:24</t>
  </si>
  <si>
    <t>01.06.2022 06:20:27</t>
  </si>
  <si>
    <t>01.06.2022 06:20:44</t>
  </si>
  <si>
    <t>01.06.2022 06:20:48</t>
  </si>
  <si>
    <t>01.06.2022 06:20:51</t>
  </si>
  <si>
    <t>01.06.2022 06:20:54</t>
  </si>
  <si>
    <t>01.06.2022 06:21:01</t>
  </si>
  <si>
    <t>01.06.2022 06:21:09</t>
  </si>
  <si>
    <t>01.06.2022 06:21:40</t>
  </si>
  <si>
    <t>01.06.2022 06:21:44</t>
  </si>
  <si>
    <t>01.06.2022 06:21:45</t>
  </si>
  <si>
    <t>01.06.2022 06:21:47</t>
  </si>
  <si>
    <t>01.06.2022 06:21:48</t>
  </si>
  <si>
    <t>01.06.2022 06:21:54</t>
  </si>
  <si>
    <t>01.06.2022 06:21:56</t>
  </si>
  <si>
    <t>01.06.2022 06:21:57</t>
  </si>
  <si>
    <t>01.06.2022 06:21:59</t>
  </si>
  <si>
    <t>01.06.2022 06:22:00</t>
  </si>
  <si>
    <t>01.06.2022 06:22:20</t>
  </si>
  <si>
    <t>01.06.2022 06:22:21</t>
  </si>
  <si>
    <t>01.06.2022 06:22:23</t>
  </si>
  <si>
    <t>01.06.2022 06:22:24</t>
  </si>
  <si>
    <t>01.06.2022 06:22:39</t>
  </si>
  <si>
    <t>01.06.2022 06:22:44</t>
  </si>
  <si>
    <t>01.06.2022 06:22:53</t>
  </si>
  <si>
    <t>01.06.2022 06:22:58</t>
  </si>
  <si>
    <t>01.06.2022 06:23:01</t>
  </si>
  <si>
    <t>01.06.2022 06:23:02</t>
  </si>
  <si>
    <t>01.06.2022 06:23:04</t>
  </si>
  <si>
    <t>01.06.2022 06:23:07</t>
  </si>
  <si>
    <t>01.06.2022 06:23:13</t>
  </si>
  <si>
    <t>01.06.2022 06:23:23</t>
  </si>
  <si>
    <t>01.06.2022 06:23:34</t>
  </si>
  <si>
    <t>01.06.2022 06:23:37</t>
  </si>
  <si>
    <t>01.06.2022 06:23:38</t>
  </si>
  <si>
    <t>01.06.2022 06:23:40</t>
  </si>
  <si>
    <t>01.06.2022 06:23:44</t>
  </si>
  <si>
    <t>01.06.2022 06:23:47</t>
  </si>
  <si>
    <t>01.06.2022 06:23:53</t>
  </si>
  <si>
    <t>01.06.2022 06:23:55</t>
  </si>
  <si>
    <t>01.06.2022 06:23:56</t>
  </si>
  <si>
    <t>01.06.2022 06:23:58</t>
  </si>
  <si>
    <t>01.06.2022 06:24:13</t>
  </si>
  <si>
    <t>01.06.2022 06:24:18</t>
  </si>
  <si>
    <t>01.06.2022 06:24:21</t>
  </si>
  <si>
    <t>01.06.2022 06:24:22</t>
  </si>
  <si>
    <t>01.06.2022 06:24:25</t>
  </si>
  <si>
    <t>01.06.2022 06:24:27</t>
  </si>
  <si>
    <t>01.06.2022 06:24:28</t>
  </si>
  <si>
    <t>01.06.2022 06:24:30</t>
  </si>
  <si>
    <t>01.06.2022 06:24:48</t>
  </si>
  <si>
    <t>01.06.2022 06:24:49</t>
  </si>
  <si>
    <t>01.06.2022 06:24:52</t>
  </si>
  <si>
    <t>01.06.2022 06:24:54</t>
  </si>
  <si>
    <t>01.06.2022 06:24:55</t>
  </si>
  <si>
    <t>01.06.2022 06:24:57</t>
  </si>
  <si>
    <t>01.06.2022 06:24:58</t>
  </si>
  <si>
    <t>01.06.2022 06:25:03</t>
  </si>
  <si>
    <t>01.06.2022 06:25:04</t>
  </si>
  <si>
    <t>01.06.2022 06:25:07</t>
  </si>
  <si>
    <t>01.06.2022 06:25:10</t>
  </si>
  <si>
    <t>01.06.2022 06:25:12</t>
  </si>
  <si>
    <t>01.06.2022 06:25:13</t>
  </si>
  <si>
    <t>01.06.2022 06:25:25</t>
  </si>
  <si>
    <t>01.06.2022 06:25:30</t>
  </si>
  <si>
    <t>01.06.2022 06:25:35</t>
  </si>
  <si>
    <t>01.06.2022 06:25:36</t>
  </si>
  <si>
    <t>01.06.2022 06:25:38</t>
  </si>
  <si>
    <t>01.06.2022 06:25:48</t>
  </si>
  <si>
    <t>01.06.2022 06:25:50</t>
  </si>
  <si>
    <t>01.06.2022 06:25:51</t>
  </si>
  <si>
    <t>01.06.2022 06:25:53</t>
  </si>
  <si>
    <t>01.06.2022 06:26:01</t>
  </si>
  <si>
    <t>01.06.2022 06:26:07</t>
  </si>
  <si>
    <t>01.06.2022 06:26:10</t>
  </si>
  <si>
    <t>01.06.2022 06:26:19</t>
  </si>
  <si>
    <t>01.06.2022 06:26:21</t>
  </si>
  <si>
    <t>01.06.2022 06:26:22</t>
  </si>
  <si>
    <t>01.06.2022 06:26:25</t>
  </si>
  <si>
    <t>01.06.2022 06:26:30</t>
  </si>
  <si>
    <t>01.06.2022 06:26:37</t>
  </si>
  <si>
    <t>01.06.2022 06:26:42</t>
  </si>
  <si>
    <t>01.06.2022 06:26:43</t>
  </si>
  <si>
    <t>01.06.2022 06:26:46</t>
  </si>
  <si>
    <t>01.06.2022 06:26:49</t>
  </si>
  <si>
    <t>01.06.2022 06:26:51</t>
  </si>
  <si>
    <t>01.06.2022 06:26:52</t>
  </si>
  <si>
    <t>01.06.2022 06:26:58</t>
  </si>
  <si>
    <t>01.06.2022 06:27:00</t>
  </si>
  <si>
    <t>01.06.2022 06:27:03</t>
  </si>
  <si>
    <t>01.06.2022 06:27:09</t>
  </si>
  <si>
    <t>01.06.2022 06:27:30</t>
  </si>
  <si>
    <t>01.06.2022 06:27:32</t>
  </si>
  <si>
    <t>01.06.2022 06:27:33</t>
  </si>
  <si>
    <t>01.06.2022 06:27:35</t>
  </si>
  <si>
    <t>01.06.2022 06:27:36</t>
  </si>
  <si>
    <t>01.06.2022 06:27:44</t>
  </si>
  <si>
    <t>01.06.2022 06:27:50</t>
  </si>
  <si>
    <t>01.06.2022 06:28:10</t>
  </si>
  <si>
    <t>01.06.2022 06:28:13</t>
  </si>
  <si>
    <t>01.06.2022 06:28:27</t>
  </si>
  <si>
    <t>01.06.2022 06:28:40</t>
  </si>
  <si>
    <t>01.06.2022 06:28:53</t>
  </si>
  <si>
    <t>01.06.2022 06:28:54</t>
  </si>
  <si>
    <t>01.06.2022 06:28:56</t>
  </si>
  <si>
    <t>01.06.2022 06:29:00</t>
  </si>
  <si>
    <t>01.06.2022 06:29:07</t>
  </si>
  <si>
    <t>01.06.2022 06:29:09</t>
  </si>
  <si>
    <t>01.06.2022 06:29:10</t>
  </si>
  <si>
    <t>01.06.2022 06:29:13</t>
  </si>
  <si>
    <t>01.06.2022 06:29:18</t>
  </si>
  <si>
    <t>01.06.2022 06:29:19</t>
  </si>
  <si>
    <t>01.06.2022 06:29:21</t>
  </si>
  <si>
    <t>01.06.2022 06:29:27</t>
  </si>
  <si>
    <t>01.06.2022 06:29:28</t>
  </si>
  <si>
    <t>01.06.2022 06:29:37</t>
  </si>
  <si>
    <t>01.06.2022 06:29:39</t>
  </si>
  <si>
    <t>01.06.2022 06:29:46</t>
  </si>
  <si>
    <t>01.06.2022 06:29:54</t>
  </si>
  <si>
    <t>01.06.2022 06:29:55</t>
  </si>
  <si>
    <t>01.06.2022 06:29:57</t>
  </si>
  <si>
    <t>01.06.2022 06:29:58</t>
  </si>
  <si>
    <t>01.06.2022 06:30:00</t>
  </si>
  <si>
    <t>01.06.2022 06:30:01</t>
  </si>
  <si>
    <t>01.06.2022 06:30:11</t>
  </si>
  <si>
    <t>01.06.2022 06:30:20</t>
  </si>
  <si>
    <t>01.06.2022 06:30:23</t>
  </si>
  <si>
    <t>01.06.2022 06:30:27</t>
  </si>
  <si>
    <t>01.06.2022 06:30:29</t>
  </si>
  <si>
    <t>01.06.2022 06:30:32</t>
  </si>
  <si>
    <t>01.06.2022 06:30:33</t>
  </si>
  <si>
    <t>01.06.2022 06:30:35</t>
  </si>
  <si>
    <t>01.06.2022 06:30:39</t>
  </si>
  <si>
    <t>01.06.2022 06:30:51</t>
  </si>
  <si>
    <t>01.06.2022 06:30:59</t>
  </si>
  <si>
    <t>01.06.2022 06:31:08</t>
  </si>
  <si>
    <t>01.06.2022 06:31:15</t>
  </si>
  <si>
    <t>01.06.2022 06:31:34</t>
  </si>
  <si>
    <t>01.06.2022 06:31:35</t>
  </si>
  <si>
    <t>01.06.2022 06:31:37</t>
  </si>
  <si>
    <t>01.06.2022 06:31:38</t>
  </si>
  <si>
    <t>01.06.2022 06:31:40</t>
  </si>
  <si>
    <t>01.06.2022 06:31:52</t>
  </si>
  <si>
    <t>01.06.2022 06:31:55</t>
  </si>
  <si>
    <t>01.06.2022 06:32:01</t>
  </si>
  <si>
    <t>01.06.2022 06:32:13</t>
  </si>
  <si>
    <t>01.06.2022 06:32:30</t>
  </si>
  <si>
    <t>01.06.2022 06:32:31</t>
  </si>
  <si>
    <t>01.06.2022 06:32:34</t>
  </si>
  <si>
    <t>01.06.2022 06:32:56</t>
  </si>
  <si>
    <t>01.06.2022 06:32:57</t>
  </si>
  <si>
    <t>01.06.2022 06:32:59</t>
  </si>
  <si>
    <t>01.06.2022 06:33:17</t>
  </si>
  <si>
    <t>01.06.2022 06:33:18</t>
  </si>
  <si>
    <t>01.06.2022 06:33:21</t>
  </si>
  <si>
    <t>01.06.2022 06:33:27</t>
  </si>
  <si>
    <t>01.06.2022 06:33:36</t>
  </si>
  <si>
    <t>01.06.2022 06:33:38</t>
  </si>
  <si>
    <t>01.06.2022 06:33:39</t>
  </si>
  <si>
    <t>01.06.2022 06:33:41</t>
  </si>
  <si>
    <t>01.06.2022 06:33:42</t>
  </si>
  <si>
    <t>01.06.2022 06:33:44</t>
  </si>
  <si>
    <t>01.06.2022 06:33:45</t>
  </si>
  <si>
    <t>01.06.2022 06:33:47</t>
  </si>
  <si>
    <t>01.06.2022 06:33:48</t>
  </si>
  <si>
    <t>01.06.2022 06:34:03</t>
  </si>
  <si>
    <t>01.06.2022 06:34:04</t>
  </si>
  <si>
    <t>01.06.2022 06:34:06</t>
  </si>
  <si>
    <t>01.06.2022 06:34:16</t>
  </si>
  <si>
    <t>01.06.2022 06:34:18</t>
  </si>
  <si>
    <t>01.06.2022 06:34:22</t>
  </si>
  <si>
    <t>01.06.2022 06:34:25</t>
  </si>
  <si>
    <t>01.06.2022 06:34:40</t>
  </si>
  <si>
    <t>01.06.2022 06:34:42</t>
  </si>
  <si>
    <t>01.06.2022 06:34:54</t>
  </si>
  <si>
    <t>01.06.2022 06:34:56</t>
  </si>
  <si>
    <t>01.06.2022 06:35:00</t>
  </si>
  <si>
    <t>01.06.2022 06:35:04</t>
  </si>
  <si>
    <t>01.06.2022 06:35:06</t>
  </si>
  <si>
    <t>01.06.2022 06:35:07</t>
  </si>
  <si>
    <t>01.06.2022 06:35:12</t>
  </si>
  <si>
    <t>01.06.2022 06:35:15</t>
  </si>
  <si>
    <t>01.06.2022 06:35:16</t>
  </si>
  <si>
    <t>01.06.2022 06:35:18</t>
  </si>
  <si>
    <t>01.06.2022 06:35:19</t>
  </si>
  <si>
    <t>01.06.2022 06:35:21</t>
  </si>
  <si>
    <t>01.06.2022 06:35:24</t>
  </si>
  <si>
    <t>01.06.2022 06:35:25</t>
  </si>
  <si>
    <t>01.06.2022 06:35:27</t>
  </si>
  <si>
    <t>01.06.2022 06:35:30</t>
  </si>
  <si>
    <t>01.06.2022 06:35:31</t>
  </si>
  <si>
    <t>01.06.2022 06:35:34</t>
  </si>
  <si>
    <t>01.06.2022 06:35:36</t>
  </si>
  <si>
    <t>01.06.2022 06:35:43</t>
  </si>
  <si>
    <t>01.06.2022 06:35:58</t>
  </si>
  <si>
    <t>01.06.2022 06:36:03</t>
  </si>
  <si>
    <t>01.06.2022 06:36:07</t>
  </si>
  <si>
    <t>01.06.2022 06:36:24</t>
  </si>
  <si>
    <t>01.06.2022 06:36:26</t>
  </si>
  <si>
    <t>01.06.2022 06:36:29</t>
  </si>
  <si>
    <t>01.06.2022 06:36:30</t>
  </si>
  <si>
    <t>01.06.2022 06:36:32</t>
  </si>
  <si>
    <t>01.06.2022 06:36:33</t>
  </si>
  <si>
    <t>01.06.2022 06:36:39</t>
  </si>
  <si>
    <t>01.06.2022 06:36:45</t>
  </si>
  <si>
    <t>01.06.2022 06:36:50</t>
  </si>
  <si>
    <t>01.06.2022 06:36:51</t>
  </si>
  <si>
    <t>01.06.2022 06:37:00</t>
  </si>
  <si>
    <t>01.06.2022 06:37:01</t>
  </si>
  <si>
    <t>01.06.2022 06:37:03</t>
  </si>
  <si>
    <t>01.06.2022 06:37:22</t>
  </si>
  <si>
    <t>01.06.2022 06:37:28</t>
  </si>
  <si>
    <t>01.06.2022 06:37:34</t>
  </si>
  <si>
    <t>01.06.2022 06:37:36</t>
  </si>
  <si>
    <t>01.06.2022 06:37:40</t>
  </si>
  <si>
    <t>01.06.2022 06:37:42</t>
  </si>
  <si>
    <t>01.06.2022 06:38:04</t>
  </si>
  <si>
    <t>01.06.2022 06:38:06</t>
  </si>
  <si>
    <t>01.06.2022 06:38:07</t>
  </si>
  <si>
    <t>01.06.2022 06:38:15</t>
  </si>
  <si>
    <t>01.06.2022 06:38:21</t>
  </si>
  <si>
    <t>01.06.2022 06:38:22</t>
  </si>
  <si>
    <t>01.06.2022 06:38:24</t>
  </si>
  <si>
    <t>01.06.2022 06:38:25</t>
  </si>
  <si>
    <t>01.06.2022 06:38:27</t>
  </si>
  <si>
    <t>01.06.2022 06:38:28</t>
  </si>
  <si>
    <t>01.06.2022 06:38:31</t>
  </si>
  <si>
    <t>01.06.2022 06:38:49</t>
  </si>
  <si>
    <t>01.06.2022 06:38:51</t>
  </si>
  <si>
    <t>01.06.2022 06:38:52</t>
  </si>
  <si>
    <t>01.06.2022 06:38:55</t>
  </si>
  <si>
    <t>01.06.2022 06:39:00</t>
  </si>
  <si>
    <t>01.06.2022 06:39:03</t>
  </si>
  <si>
    <t>01.06.2022 06:39:04</t>
  </si>
  <si>
    <t>01.06.2022 06:39:15</t>
  </si>
  <si>
    <t>01.06.2022 06:39:16</t>
  </si>
  <si>
    <t>01.06.2022 06:39:18</t>
  </si>
  <si>
    <t>01.06.2022 06:39:19</t>
  </si>
  <si>
    <t>01.06.2022 06:39:22</t>
  </si>
  <si>
    <t>01.06.2022 06:39:27</t>
  </si>
  <si>
    <t>01.06.2022 06:39:28</t>
  </si>
  <si>
    <t>01.06.2022 06:39:30</t>
  </si>
  <si>
    <t>01.06.2022 06:39:31</t>
  </si>
  <si>
    <t>01.06.2022 06:39:33</t>
  </si>
  <si>
    <t>01.06.2022 06:39:37</t>
  </si>
  <si>
    <t>01.06.2022 06:39:43</t>
  </si>
  <si>
    <t>01.06.2022 06:39:46</t>
  </si>
  <si>
    <t>01.06.2022 06:39:48</t>
  </si>
  <si>
    <t>01.06.2022 06:40:00</t>
  </si>
  <si>
    <t>01.06.2022 06:40:01</t>
  </si>
  <si>
    <t>01.06.2022 06:40:03</t>
  </si>
  <si>
    <t>01.06.2022 06:40:06</t>
  </si>
  <si>
    <t>01.06.2022 06:40:13</t>
  </si>
  <si>
    <t>01.06.2022 06:40:16</t>
  </si>
  <si>
    <t>01.06.2022 06:40:18</t>
  </si>
  <si>
    <t>01.06.2022 06:40:19</t>
  </si>
  <si>
    <t>01.06.2022 06:40:21</t>
  </si>
  <si>
    <t>01.06.2022 06:40:22</t>
  </si>
  <si>
    <t>01.06.2022 06:40:24</t>
  </si>
  <si>
    <t>01.06.2022 06:40:25</t>
  </si>
  <si>
    <t>01.06.2022 06:40:40</t>
  </si>
  <si>
    <t>01.06.2022 06:40:42</t>
  </si>
  <si>
    <t>01.06.2022 06:40:45</t>
  </si>
  <si>
    <t>01.06.2022 06:40:46</t>
  </si>
  <si>
    <t>01.06.2022 06:40:54</t>
  </si>
  <si>
    <t>01.06.2022 06:40:55</t>
  </si>
  <si>
    <t>01.06.2022 06:41:03</t>
  </si>
  <si>
    <t>01.06.2022 06:41:04</t>
  </si>
  <si>
    <t>01.06.2022 06:41:06</t>
  </si>
  <si>
    <t>01.06.2022 06:41:07</t>
  </si>
  <si>
    <t>01.06.2022 06:41:09</t>
  </si>
  <si>
    <t>01.06.2022 06:41:10</t>
  </si>
  <si>
    <t>01.06.2022 06:41:13</t>
  </si>
  <si>
    <t>01.06.2022 06:41:21</t>
  </si>
  <si>
    <t>01.06.2022 06:41:22</t>
  </si>
  <si>
    <t>01.06.2022 06:41:26</t>
  </si>
  <si>
    <t>01.06.2022 06:41:27</t>
  </si>
  <si>
    <t>01.06.2022 06:41:30</t>
  </si>
  <si>
    <t>01.06.2022 06:41:31</t>
  </si>
  <si>
    <t>01.06.2022 06:41:33</t>
  </si>
  <si>
    <t>01.06.2022 06:41:38</t>
  </si>
  <si>
    <t>01.06.2022 06:41:39</t>
  </si>
  <si>
    <t>01.06.2022 06:41:42</t>
  </si>
  <si>
    <t>01.06.2022 06:41:48</t>
  </si>
  <si>
    <t>01.06.2022 06:42:01</t>
  </si>
  <si>
    <t>01.06.2022 06:42:03</t>
  </si>
  <si>
    <t>01.06.2022 06:42:04</t>
  </si>
  <si>
    <t>01.06.2022 06:42:06</t>
  </si>
  <si>
    <t>01.06.2022 06:42:07</t>
  </si>
  <si>
    <t>01.06.2022 06:42:09</t>
  </si>
  <si>
    <t>01.06.2022 06:42:12</t>
  </si>
  <si>
    <t>01.06.2022 06:42:31</t>
  </si>
  <si>
    <t>01.06.2022 06:42:33</t>
  </si>
  <si>
    <t>01.06.2022 06:42:34</t>
  </si>
  <si>
    <t>01.06.2022 06:42:48</t>
  </si>
  <si>
    <t>01.06.2022 06:42:54</t>
  </si>
  <si>
    <t>01.06.2022 06:43:10</t>
  </si>
  <si>
    <t>01.06.2022 06:43:12</t>
  </si>
  <si>
    <t>01.06.2022 06:43:13</t>
  </si>
  <si>
    <t>01.06.2022 06:43:15</t>
  </si>
  <si>
    <t>01.06.2022 06:43:16</t>
  </si>
  <si>
    <t>01.06.2022 06:43:18</t>
  </si>
  <si>
    <t>01.06.2022 06:43:19</t>
  </si>
  <si>
    <t>01.06.2022 06:43:21</t>
  </si>
  <si>
    <t>01.06.2022 06:43:22</t>
  </si>
  <si>
    <t>01.06.2022 06:43:24</t>
  </si>
  <si>
    <t>01.06.2022 06:43:25</t>
  </si>
  <si>
    <t>01.06.2022 06:43:27</t>
  </si>
  <si>
    <t>01.06.2022 06:43:28</t>
  </si>
  <si>
    <t>01.06.2022 06:43:30</t>
  </si>
  <si>
    <t>01.06.2022 06:43:36</t>
  </si>
  <si>
    <t>01.06.2022 06:43:48</t>
  </si>
  <si>
    <t>01.06.2022 06:43:49</t>
  </si>
  <si>
    <t>01.06.2022 06:43:52</t>
  </si>
  <si>
    <t>01.06.2022 06:43:54</t>
  </si>
  <si>
    <t>01.06.2022 06:43:55</t>
  </si>
  <si>
    <t>01.06.2022 06:44:08</t>
  </si>
  <si>
    <t>01.06.2022 06:44:14</t>
  </si>
  <si>
    <t>01.06.2022 06:44:15</t>
  </si>
  <si>
    <t>01.06.2022 06:44:17</t>
  </si>
  <si>
    <t>01.06.2022 06:44:18</t>
  </si>
  <si>
    <t>01.06.2022 06:44:21</t>
  </si>
  <si>
    <t>01.06.2022 06:44:23</t>
  </si>
  <si>
    <t>01.06.2022 06:44:24</t>
  </si>
  <si>
    <t>01.06.2022 06:44:29</t>
  </si>
  <si>
    <t>01.06.2022 06:44:30</t>
  </si>
  <si>
    <t>01.06.2022 06:44:33</t>
  </si>
  <si>
    <t>01.06.2022 06:44:42</t>
  </si>
  <si>
    <t>01.06.2022 06:44:44</t>
  </si>
  <si>
    <t>01.06.2022 06:44:48</t>
  </si>
  <si>
    <t>01.06.2022 06:44:50</t>
  </si>
  <si>
    <t>01.06.2022 06:44:59</t>
  </si>
  <si>
    <t>01.06.2022 06:45:00</t>
  </si>
  <si>
    <t>01.06.2022 06:45:02</t>
  </si>
  <si>
    <t>01.06.2022 06:45:03</t>
  </si>
  <si>
    <t>01.06.2022 06:45:06</t>
  </si>
  <si>
    <t>01.06.2022 06:45:08</t>
  </si>
  <si>
    <t>01.06.2022 06:45:09</t>
  </si>
  <si>
    <t>01.06.2022 06:45:11</t>
  </si>
  <si>
    <t>01.06.2022 06:45:12</t>
  </si>
  <si>
    <t>01.06.2022 06:45:14</t>
  </si>
  <si>
    <t>01.06.2022 06:45:23</t>
  </si>
  <si>
    <t>01.06.2022 06:45:24</t>
  </si>
  <si>
    <t>01.06.2022 06:45:32</t>
  </si>
  <si>
    <t>01.06.2022 06:45:34</t>
  </si>
  <si>
    <t>01.06.2022 06:45:35</t>
  </si>
  <si>
    <t>01.06.2022 06:45:50</t>
  </si>
  <si>
    <t>01.06.2022 06:45:52</t>
  </si>
  <si>
    <t>01.06.2022 06:45:53</t>
  </si>
  <si>
    <t>01.06.2022 06:45:55</t>
  </si>
  <si>
    <t>01.06.2022 06:46:12</t>
  </si>
  <si>
    <t>01.06.2022 06:46:13</t>
  </si>
  <si>
    <t>01.06.2022 06:46:15</t>
  </si>
  <si>
    <t>01.06.2022 06:46:27</t>
  </si>
  <si>
    <t>01.06.2022 06:46:28</t>
  </si>
  <si>
    <t>01.06.2022 06:46:30</t>
  </si>
  <si>
    <t>01.06.2022 06:46:36</t>
  </si>
  <si>
    <t>01.06.2022 06:46:39</t>
  </si>
  <si>
    <t>01.06.2022 06:46:40</t>
  </si>
  <si>
    <t>01.06.2022 06:46:42</t>
  </si>
  <si>
    <t>01.06.2022 06:46:43</t>
  </si>
  <si>
    <t>01.06.2022 06:46:45</t>
  </si>
  <si>
    <t>01.06.2022 06:46:54</t>
  </si>
  <si>
    <t>01.06.2022 06:46:59</t>
  </si>
  <si>
    <t>01.06.2022 06:47:05</t>
  </si>
  <si>
    <t>01.06.2022 06:47:06</t>
  </si>
  <si>
    <t>01.06.2022 06:47:08</t>
  </si>
  <si>
    <t>01.06.2022 06:47:12</t>
  </si>
  <si>
    <t>01.06.2022 06:47:14</t>
  </si>
  <si>
    <t>01.06.2022 06:47:17</t>
  </si>
  <si>
    <t>01.06.2022 06:47:18</t>
  </si>
  <si>
    <t>01.06.2022 06:47:23</t>
  </si>
  <si>
    <t>01.06.2022 06:47:26</t>
  </si>
  <si>
    <t>01.06.2022 06:47:27</t>
  </si>
  <si>
    <t>01.06.2022 06:47:33</t>
  </si>
  <si>
    <t>01.06.2022 06:47:35</t>
  </si>
  <si>
    <t>01.06.2022 06:47:38</t>
  </si>
  <si>
    <t>01.06.2022 06:47:39</t>
  </si>
  <si>
    <t>01.06.2022 06:47:41</t>
  </si>
  <si>
    <t>01.06.2022 06:47:42</t>
  </si>
  <si>
    <t>01.06.2022 06:47:44</t>
  </si>
  <si>
    <t>01.06.2022 06:47:47</t>
  </si>
  <si>
    <t>01.06.2022 06:47:48</t>
  </si>
  <si>
    <t>01.06.2022 06:47:56</t>
  </si>
  <si>
    <t>01.06.2022 06:48:14</t>
  </si>
  <si>
    <t>01.06.2022 06:48:23</t>
  </si>
  <si>
    <t>01.06.2022 06:48:34</t>
  </si>
  <si>
    <t>01.06.2022 06:48:37</t>
  </si>
  <si>
    <t>01.06.2022 06:48:38</t>
  </si>
  <si>
    <t>01.06.2022 06:48:40</t>
  </si>
  <si>
    <t>01.06.2022 06:48:44</t>
  </si>
  <si>
    <t>01.06.2022 06:48:46</t>
  </si>
  <si>
    <t>01.06.2022 06:48:50</t>
  </si>
  <si>
    <t>01.06.2022 06:48:52</t>
  </si>
  <si>
    <t>01.06.2022 06:48:55</t>
  </si>
  <si>
    <t>01.06.2022 06:49:01</t>
  </si>
  <si>
    <t>01.06.2022 06:49:04</t>
  </si>
  <si>
    <t>01.06.2022 06:49:06</t>
  </si>
  <si>
    <t>01.06.2022 06:49:25</t>
  </si>
  <si>
    <t>01.06.2022 06:49:27</t>
  </si>
  <si>
    <t>01.06.2022 06:49:28</t>
  </si>
  <si>
    <t>01.06.2022 06:49:36</t>
  </si>
  <si>
    <t>01.06.2022 06:49:37</t>
  </si>
  <si>
    <t>01.06.2022 06:49:40</t>
  </si>
  <si>
    <t>01.06.2022 06:49:42</t>
  </si>
  <si>
    <t>01.06.2022 06:49:43</t>
  </si>
  <si>
    <t>01.06.2022 06:49:46</t>
  </si>
  <si>
    <t>01.06.2022 06:49:48</t>
  </si>
  <si>
    <t>01.06.2022 06:49:55</t>
  </si>
  <si>
    <t>01.06.2022 06:50:02</t>
  </si>
  <si>
    <t>01.06.2022 06:50:05</t>
  </si>
  <si>
    <t>01.06.2022 06:50:08</t>
  </si>
  <si>
    <t>01.06.2022 06:50:09</t>
  </si>
  <si>
    <t>01.06.2022 06:50:15</t>
  </si>
  <si>
    <t>01.06.2022 06:50:29</t>
  </si>
  <si>
    <t>01.06.2022 06:50:30</t>
  </si>
  <si>
    <t>01.06.2022 06:50:32</t>
  </si>
  <si>
    <t>01.06.2022 06:50:42</t>
  </si>
  <si>
    <t>01.06.2022 06:50:44</t>
  </si>
  <si>
    <t>01.06.2022 06:50:45</t>
  </si>
  <si>
    <t>01.06.2022 06:50:47</t>
  </si>
  <si>
    <t>01.06.2022 06:50:48</t>
  </si>
  <si>
    <t>01.06.2022 06:50:50</t>
  </si>
  <si>
    <t>01.06.2022 06:50:53</t>
  </si>
  <si>
    <t>01.06.2022 06:50:54</t>
  </si>
  <si>
    <t>01.06.2022 06:50:59</t>
  </si>
  <si>
    <t>01.06.2022 06:51:02</t>
  </si>
  <si>
    <t>01.06.2022 06:51:03</t>
  </si>
  <si>
    <t>01.06.2022 06:51:14</t>
  </si>
  <si>
    <t>01.06.2022 06:51:23</t>
  </si>
  <si>
    <t>01.06.2022 06:51:32</t>
  </si>
  <si>
    <t>01.06.2022 06:51:34</t>
  </si>
  <si>
    <t>01.06.2022 06:51:35</t>
  </si>
  <si>
    <t>01.06.2022 06:51:37</t>
  </si>
  <si>
    <t>01.06.2022 06:51:40</t>
  </si>
  <si>
    <t>01.06.2022 06:51:46</t>
  </si>
  <si>
    <t>01.06.2022 06:51:47</t>
  </si>
  <si>
    <t>01.06.2022 06:51:55</t>
  </si>
  <si>
    <t>01.06.2022 06:51:56</t>
  </si>
  <si>
    <t>01.06.2022 06:51:58</t>
  </si>
  <si>
    <t>01.06.2022 06:52:01</t>
  </si>
  <si>
    <t>01.06.2022 06:52:03</t>
  </si>
  <si>
    <t>01.06.2022 06:52:04</t>
  </si>
  <si>
    <t>01.06.2022 06:52:06</t>
  </si>
  <si>
    <t>01.06.2022 06:52:07</t>
  </si>
  <si>
    <t>01.06.2022 06:52:09</t>
  </si>
  <si>
    <t>01.06.2022 06:52:19</t>
  </si>
  <si>
    <t>01.06.2022 06:52:27</t>
  </si>
  <si>
    <t>01.06.2022 06:52:28</t>
  </si>
  <si>
    <t>01.06.2022 06:52:31</t>
  </si>
  <si>
    <t>01.06.2022 06:52:34</t>
  </si>
  <si>
    <t>01.06.2022 06:52:37</t>
  </si>
  <si>
    <t>01.06.2022 06:52:40</t>
  </si>
  <si>
    <t>01.06.2022 06:52:42</t>
  </si>
  <si>
    <t>01.06.2022 06:52:43</t>
  </si>
  <si>
    <t>01.06.2022 06:53:01</t>
  </si>
  <si>
    <t>01.06.2022 06:53:10</t>
  </si>
  <si>
    <t>01.06.2022 06:53:12</t>
  </si>
  <si>
    <t>01.06.2022 06:53:13</t>
  </si>
  <si>
    <t>01.06.2022 06:53:22</t>
  </si>
  <si>
    <t>01.06.2022 06:53:24</t>
  </si>
  <si>
    <t>01.06.2022 06:53:27</t>
  </si>
  <si>
    <t>01.06.2022 06:53:28</t>
  </si>
  <si>
    <t>01.06.2022 06:53:30</t>
  </si>
  <si>
    <t>01.06.2022 06:53:33</t>
  </si>
  <si>
    <t>01.06.2022 06:53:34</t>
  </si>
  <si>
    <t>01.06.2022 06:53:37</t>
  </si>
  <si>
    <t>01.06.2022 06:53:46</t>
  </si>
  <si>
    <t>01.06.2022 06:53:48</t>
  </si>
  <si>
    <t>01.06.2022 06:53:52</t>
  </si>
  <si>
    <t>01.06.2022 06:53:54</t>
  </si>
  <si>
    <t>01.06.2022 06:53:55</t>
  </si>
  <si>
    <t>01.06.2022 06:54:09</t>
  </si>
  <si>
    <t>01.06.2022 06:54:10</t>
  </si>
  <si>
    <t>01.06.2022 06:54:13</t>
  </si>
  <si>
    <t>01.06.2022 06:54:15</t>
  </si>
  <si>
    <t>01.06.2022 06:54:16</t>
  </si>
  <si>
    <t>01.06.2022 06:54:19</t>
  </si>
  <si>
    <t>01.06.2022 06:54:21</t>
  </si>
  <si>
    <t>01.06.2022 06:54:22</t>
  </si>
  <si>
    <t>01.06.2022 06:54:25</t>
  </si>
  <si>
    <t>01.06.2022 06:54:27</t>
  </si>
  <si>
    <t>01.06.2022 06:54:28</t>
  </si>
  <si>
    <t>01.06.2022 06:54:36</t>
  </si>
  <si>
    <t>01.06.2022 06:54:39</t>
  </si>
  <si>
    <t>01.06.2022 06:54:40</t>
  </si>
  <si>
    <t>01.06.2022 06:54:42</t>
  </si>
  <si>
    <t>01.06.2022 06:54:45</t>
  </si>
  <si>
    <t>01.06.2022 06:54:46</t>
  </si>
  <si>
    <t>01.06.2022 06:54:52</t>
  </si>
  <si>
    <t>01.06.2022 06:54:54</t>
  </si>
  <si>
    <t>01.06.2022 06:54:55</t>
  </si>
  <si>
    <t>01.06.2022 06:54:58</t>
  </si>
  <si>
    <t>01.06.2022 06:55:00</t>
  </si>
  <si>
    <t>01.06.2022 06:55:07</t>
  </si>
  <si>
    <t>01.06.2022 06:55:10</t>
  </si>
  <si>
    <t>01.06.2022 06:55:17</t>
  </si>
  <si>
    <t>01.06.2022 06:55:18</t>
  </si>
  <si>
    <t>01.06.2022 06:55:20</t>
  </si>
  <si>
    <t>01.06.2022 06:55:23</t>
  </si>
  <si>
    <t>01.06.2022 06:55:24</t>
  </si>
  <si>
    <t>01.06.2022 06:55:26</t>
  </si>
  <si>
    <t>01.06.2022 06:55:27</t>
  </si>
  <si>
    <t>01.06.2022 06:55:29</t>
  </si>
  <si>
    <t>01.06.2022 06:55:39</t>
  </si>
  <si>
    <t>01.06.2022 06:55:45</t>
  </si>
  <si>
    <t>01.06.2022 06:55:53</t>
  </si>
  <si>
    <t>01.06.2022 06:55:54</t>
  </si>
  <si>
    <t>01.06.2022 06:56:00</t>
  </si>
  <si>
    <t>01.06.2022 06:56:09</t>
  </si>
  <si>
    <t>01.06.2022 06:56:10</t>
  </si>
  <si>
    <t>01.06.2022 06:56:13</t>
  </si>
  <si>
    <t>01.06.2022 06:56:15</t>
  </si>
  <si>
    <t>01.06.2022 06:56:16</t>
  </si>
  <si>
    <t>01.06.2022 06:56:18</t>
  </si>
  <si>
    <t>01.06.2022 06:56:19</t>
  </si>
  <si>
    <t>01.06.2022 06:56:21</t>
  </si>
  <si>
    <t>01.06.2022 06:56:28</t>
  </si>
  <si>
    <t>01.06.2022 06:56:46</t>
  </si>
  <si>
    <t>01.06.2022 06:56:48</t>
  </si>
  <si>
    <t>01.06.2022 06:56:52</t>
  </si>
  <si>
    <t>01.06.2022 06:57:03</t>
  </si>
  <si>
    <t>01.06.2022 06:57:12</t>
  </si>
  <si>
    <t>01.06.2022 06:57:13</t>
  </si>
  <si>
    <t>01.06.2022 06:57:16</t>
  </si>
  <si>
    <t>01.06.2022 06:57:21</t>
  </si>
  <si>
    <t>01.06.2022 06:57:25</t>
  </si>
  <si>
    <t>01.06.2022 06:57:36</t>
  </si>
  <si>
    <t>01.06.2022 06:57:37</t>
  </si>
  <si>
    <t>01.06.2022 06:57:39</t>
  </si>
  <si>
    <t>01.06.2022 06:57:52</t>
  </si>
  <si>
    <t>01.06.2022 06:57:54</t>
  </si>
  <si>
    <t>01.06.2022 06:57:56</t>
  </si>
  <si>
    <t>01.06.2022 06:57:57</t>
  </si>
  <si>
    <t>01.06.2022 06:58:01</t>
  </si>
  <si>
    <t>01.06.2022 06:58:03</t>
  </si>
  <si>
    <t>01.06.2022 06:58:07</t>
  </si>
  <si>
    <t>01.06.2022 06:58:19</t>
  </si>
  <si>
    <t>01.06.2022 06:58:31</t>
  </si>
  <si>
    <t>01.06.2022 06:58:33</t>
  </si>
  <si>
    <t>01.06.2022 06:58:34</t>
  </si>
  <si>
    <t>01.06.2022 06:58:36</t>
  </si>
  <si>
    <t>01.06.2022 06:58:37</t>
  </si>
  <si>
    <t>01.06.2022 06:58:39</t>
  </si>
  <si>
    <t>01.06.2022 06:58:54</t>
  </si>
  <si>
    <t>01.06.2022 06:58:56</t>
  </si>
  <si>
    <t>01.06.2022 06:59:01</t>
  </si>
  <si>
    <t>01.06.2022 06:59:21</t>
  </si>
  <si>
    <t>01.06.2022 06:59:24</t>
  </si>
  <si>
    <t>01.06.2022 06:59:25</t>
  </si>
  <si>
    <t>01.06.2022 06:59:27</t>
  </si>
  <si>
    <t>01.06.2022 06:59:30</t>
  </si>
  <si>
    <t>01.06.2022 06:59:36</t>
  </si>
  <si>
    <t>01.06.2022 06:59:37</t>
  </si>
  <si>
    <t>01.06.2022 06:59:43</t>
  </si>
  <si>
    <t>01.06.2022 06:59:45</t>
  </si>
  <si>
    <t>01.06.2022 06:59:54</t>
  </si>
  <si>
    <t>01.06.2022 06:59:57</t>
  </si>
  <si>
    <t>01.06.2022 07:00:00</t>
  </si>
  <si>
    <t>01.06.2022 07:00:01</t>
  </si>
  <si>
    <t>01.06.2022 07:00:03</t>
  </si>
  <si>
    <t>01.06.2022 07:00:04</t>
  </si>
  <si>
    <t>01.06.2022 07:00:18</t>
  </si>
  <si>
    <t>01.06.2022 07:00:19</t>
  </si>
  <si>
    <t>01.06.2022 07:00:43</t>
  </si>
  <si>
    <t>01.06.2022 07:00:48</t>
  </si>
  <si>
    <t>01.06.2022 07:00:57</t>
  </si>
  <si>
    <t>01.06.2022 07:01:00</t>
  </si>
  <si>
    <t>01.06.2022 07:01:06</t>
  </si>
  <si>
    <t>01.06.2022 07:01:12</t>
  </si>
  <si>
    <t>01.06.2022 07:01:15</t>
  </si>
  <si>
    <t>01.06.2022 07:01:17</t>
  </si>
  <si>
    <t>01.06.2022 07:01:18</t>
  </si>
  <si>
    <t>01.06.2022 07:01:21</t>
  </si>
  <si>
    <t>01.06.2022 07:01:30</t>
  </si>
  <si>
    <t>01.06.2022 07:01:32</t>
  </si>
  <si>
    <t>01.06.2022 07:01:36</t>
  </si>
  <si>
    <t>01.06.2022 07:01:38</t>
  </si>
  <si>
    <t>01.06.2022 07:01:39</t>
  </si>
  <si>
    <t>01.06.2022 07:01:41</t>
  </si>
  <si>
    <t>01.06.2022 07:01:45</t>
  </si>
  <si>
    <t>01.06.2022 07:01:47</t>
  </si>
  <si>
    <t>01.06.2022 07:01:48</t>
  </si>
  <si>
    <t>01.06.2022 07:01:50</t>
  </si>
  <si>
    <t>01.06.2022 07:01:53</t>
  </si>
  <si>
    <t>01.06.2022 07:01:54</t>
  </si>
  <si>
    <t>01.06.2022 07:01:56</t>
  </si>
  <si>
    <t>01.06.2022 07:01:57</t>
  </si>
  <si>
    <t>01.06.2022 07:02:00</t>
  </si>
  <si>
    <t>01.06.2022 07:02:01</t>
  </si>
  <si>
    <t>01.06.2022 07:02:03</t>
  </si>
  <si>
    <t>01.06.2022 07:02:04</t>
  </si>
  <si>
    <t>01.06.2022 07:02:09</t>
  </si>
  <si>
    <t>01.06.2022 07:02:10</t>
  </si>
  <si>
    <t>01.06.2022 07:02:12</t>
  </si>
  <si>
    <t>01.06.2022 07:02:13</t>
  </si>
  <si>
    <t>01.06.2022 07:02:15</t>
  </si>
  <si>
    <t>01.06.2022 07:02:16</t>
  </si>
  <si>
    <t>01.06.2022 07:02:18</t>
  </si>
  <si>
    <t>01.06.2022 07:02:30</t>
  </si>
  <si>
    <t>01.06.2022 07:02:31</t>
  </si>
  <si>
    <t>01.06.2022 07:02:33</t>
  </si>
  <si>
    <t>01.06.2022 07:02:43</t>
  </si>
  <si>
    <t>01.06.2022 07:02:46</t>
  </si>
  <si>
    <t>01.06.2022 07:02:48</t>
  </si>
  <si>
    <t>01.06.2022 07:02:51</t>
  </si>
  <si>
    <t>01.06.2022 07:02:57</t>
  </si>
  <si>
    <t>01.06.2022 07:03:01</t>
  </si>
  <si>
    <t>01.06.2022 07:03:03</t>
  </si>
  <si>
    <t>01.06.2022 07:03:04</t>
  </si>
  <si>
    <t>01.06.2022 07:03:13</t>
  </si>
  <si>
    <t>01.06.2022 07:03:21</t>
  </si>
  <si>
    <t>01.06.2022 07:03:46</t>
  </si>
  <si>
    <t>01.06.2022 07:03:48</t>
  </si>
  <si>
    <t>01.06.2022 07:03:50</t>
  </si>
  <si>
    <t>01.06.2022 07:03:53</t>
  </si>
  <si>
    <t>01.06.2022 07:03:57</t>
  </si>
  <si>
    <t>01.06.2022 07:03:59</t>
  </si>
  <si>
    <t>01.06.2022 07:04:02</t>
  </si>
  <si>
    <t>01.06.2022 07:04:03</t>
  </si>
  <si>
    <t>01.06.2022 07:04:20</t>
  </si>
  <si>
    <t>01.06.2022 07:04:24</t>
  </si>
  <si>
    <t>01.06.2022 07:04:26</t>
  </si>
  <si>
    <t>01.06.2022 07:04:33</t>
  </si>
  <si>
    <t>01.06.2022 07:04:35</t>
  </si>
  <si>
    <t>01.06.2022 07:04:42</t>
  </si>
  <si>
    <t>01.06.2022 07:04:52</t>
  </si>
  <si>
    <t>01.06.2022 07:05:07</t>
  </si>
  <si>
    <t>01.06.2022 07:05:09</t>
  </si>
  <si>
    <t>01.06.2022 07:05:10</t>
  </si>
  <si>
    <t>01.06.2022 07:05:15</t>
  </si>
  <si>
    <t>01.06.2022 07:05:16</t>
  </si>
  <si>
    <t>01.06.2022 07:05:27</t>
  </si>
  <si>
    <t>01.06.2022 07:05:34</t>
  </si>
  <si>
    <t>01.06.2022 07:05:36</t>
  </si>
  <si>
    <t>01.06.2022 07:05:39</t>
  </si>
  <si>
    <t>01.06.2022 07:05:42</t>
  </si>
  <si>
    <t>01.06.2022 07:05:53</t>
  </si>
  <si>
    <t>01.06.2022 07:05:54</t>
  </si>
  <si>
    <t>01.06.2022 07:05:56</t>
  </si>
  <si>
    <t>01.06.2022 07:05:57</t>
  </si>
  <si>
    <t>01.06.2022 07:05:59</t>
  </si>
  <si>
    <t>01.06.2022 07:06:15</t>
  </si>
  <si>
    <t>01.06.2022 07:06:17</t>
  </si>
  <si>
    <t>01.06.2022 07:06:24</t>
  </si>
  <si>
    <t>01.06.2022 07:06:26</t>
  </si>
  <si>
    <t>01.06.2022 07:06:35</t>
  </si>
  <si>
    <t>01.06.2022 07:06:53</t>
  </si>
  <si>
    <t>01.06.2022 07:06:58</t>
  </si>
  <si>
    <t>01.06.2022 07:07:14</t>
  </si>
  <si>
    <t>01.06.2022 07:07:20</t>
  </si>
  <si>
    <t>01.06.2022 07:07:23</t>
  </si>
  <si>
    <t>01.06.2022 07:07:25</t>
  </si>
  <si>
    <t>01.06.2022 07:07:31</t>
  </si>
  <si>
    <t>01.06.2022 07:07:32</t>
  </si>
  <si>
    <t>01.06.2022 07:07:38</t>
  </si>
  <si>
    <t>01.06.2022 07:07:48</t>
  </si>
  <si>
    <t>01.06.2022 07:07:49</t>
  </si>
  <si>
    <t>01.06.2022 07:07:51</t>
  </si>
  <si>
    <t>01.06.2022 07:07:52</t>
  </si>
  <si>
    <t>01.06.2022 07:07:58</t>
  </si>
  <si>
    <t>01.06.2022 07:08:00</t>
  </si>
  <si>
    <t>01.06.2022 07:08:01</t>
  </si>
  <si>
    <t>01.06.2022 07:08:03</t>
  </si>
  <si>
    <t>01.06.2022 07:08:04</t>
  </si>
  <si>
    <t>01.06.2022 07:08:16</t>
  </si>
  <si>
    <t>01.06.2022 07:08:18</t>
  </si>
  <si>
    <t>01.06.2022 07:08:21</t>
  </si>
  <si>
    <t>01.06.2022 07:08:24</t>
  </si>
  <si>
    <t>01.06.2022 07:08:25</t>
  </si>
  <si>
    <t>01.06.2022 07:08:27</t>
  </si>
  <si>
    <t>01.06.2022 07:08:31</t>
  </si>
  <si>
    <t>01.06.2022 07:08:36</t>
  </si>
  <si>
    <t>01.06.2022 07:08:37</t>
  </si>
  <si>
    <t>01.06.2022 07:08:39</t>
  </si>
  <si>
    <t>01.06.2022 07:08:42</t>
  </si>
  <si>
    <t>01.06.2022 07:08:52</t>
  </si>
  <si>
    <t>01.06.2022 07:08:54</t>
  </si>
  <si>
    <t>01.06.2022 07:08:55</t>
  </si>
  <si>
    <t>01.06.2022 07:09:00</t>
  </si>
  <si>
    <t>01.06.2022 07:09:01</t>
  </si>
  <si>
    <t>01.06.2022 07:09:03</t>
  </si>
  <si>
    <t>01.06.2022 07:09:06</t>
  </si>
  <si>
    <t>01.06.2022 07:09:17</t>
  </si>
  <si>
    <t>01.06.2022 07:09:18</t>
  </si>
  <si>
    <t>01.06.2022 07:09:20</t>
  </si>
  <si>
    <t>01.06.2022 07:09:23</t>
  </si>
  <si>
    <t>01.06.2022 07:09:26</t>
  </si>
  <si>
    <t>01.06.2022 07:09:30</t>
  </si>
  <si>
    <t>01.06.2022 07:09:32</t>
  </si>
  <si>
    <t>01.06.2022 07:09:33</t>
  </si>
  <si>
    <t>01.06.2022 07:09:39</t>
  </si>
  <si>
    <t>01.06.2022 07:09:41</t>
  </si>
  <si>
    <t>01.06.2022 07:09:48</t>
  </si>
  <si>
    <t>01.06.2022 07:09:50</t>
  </si>
  <si>
    <t>01.06.2022 07:09:51</t>
  </si>
  <si>
    <t>01.06.2022 07:09:56</t>
  </si>
  <si>
    <t>01.06.2022 07:10:06</t>
  </si>
  <si>
    <t>01.06.2022 07:10:08</t>
  </si>
  <si>
    <t>01.06.2022 07:10:18</t>
  </si>
  <si>
    <t>01.06.2022 07:10:26</t>
  </si>
  <si>
    <t>01.06.2022 07:10:27</t>
  </si>
  <si>
    <t>01.06.2022 07:10:29</t>
  </si>
  <si>
    <t>01.06.2022 07:10:50</t>
  </si>
  <si>
    <t>01.06.2022 07:10:52</t>
  </si>
  <si>
    <t>01.06.2022 07:10:58</t>
  </si>
  <si>
    <t>01.06.2022 07:11:01</t>
  </si>
  <si>
    <t>01.06.2022 07:11:05</t>
  </si>
  <si>
    <t>01.06.2022 07:11:07</t>
  </si>
  <si>
    <t>01.06.2022 07:11:08</t>
  </si>
  <si>
    <t>01.06.2022 07:11:10</t>
  </si>
  <si>
    <t>01.06.2022 07:11:16</t>
  </si>
  <si>
    <t>01.06.2022 07:11:17</t>
  </si>
  <si>
    <t>01.06.2022 07:11:20</t>
  </si>
  <si>
    <t>01.06.2022 07:11:22</t>
  </si>
  <si>
    <t>01.06.2022 07:11:23</t>
  </si>
  <si>
    <t>01.06.2022 07:11:25</t>
  </si>
  <si>
    <t>01.06.2022 07:11:34</t>
  </si>
  <si>
    <t>01.06.2022 07:11:48</t>
  </si>
  <si>
    <t>01.06.2022 07:11:54</t>
  </si>
  <si>
    <t>01.06.2022 07:11:55</t>
  </si>
  <si>
    <t>01.06.2022 07:12:00</t>
  </si>
  <si>
    <t>01.06.2022 07:12:01</t>
  </si>
  <si>
    <t>01.06.2022 07:12:09</t>
  </si>
  <si>
    <t>01.06.2022 07:12:10</t>
  </si>
  <si>
    <t>01.06.2022 07:12:13</t>
  </si>
  <si>
    <t>01.06.2022 07:12:22</t>
  </si>
  <si>
    <t>01.06.2022 07:12:24</t>
  </si>
  <si>
    <t>01.06.2022 07:12:33</t>
  </si>
  <si>
    <t>01.06.2022 07:12:39</t>
  </si>
  <si>
    <t>01.06.2022 07:12:40</t>
  </si>
  <si>
    <t>01.06.2022 07:12:42</t>
  </si>
  <si>
    <t>01.06.2022 07:12:51</t>
  </si>
  <si>
    <t>01.06.2022 07:13:06</t>
  </si>
  <si>
    <t>01.06.2022 07:13:12</t>
  </si>
  <si>
    <t>01.06.2022 07:13:19</t>
  </si>
  <si>
    <t>01.06.2022 07:13:34</t>
  </si>
  <si>
    <t>01.06.2022 07:13:36</t>
  </si>
  <si>
    <t>01.06.2022 07:13:39</t>
  </si>
  <si>
    <t>01.06.2022 07:13:40</t>
  </si>
  <si>
    <t>01.06.2022 07:13:42</t>
  </si>
  <si>
    <t>01.06.2022 07:13:43</t>
  </si>
  <si>
    <t>01.06.2022 07:13:51</t>
  </si>
  <si>
    <t>01.06.2022 07:13:52</t>
  </si>
  <si>
    <t>01.06.2022 07:13:55</t>
  </si>
  <si>
    <t>01.06.2022 07:14:01</t>
  </si>
  <si>
    <t>01.06.2022 07:14:03</t>
  </si>
  <si>
    <t>01.06.2022 07:14:04</t>
  </si>
  <si>
    <t>01.06.2022 07:14:06</t>
  </si>
  <si>
    <t>01.06.2022 07:14:09</t>
  </si>
  <si>
    <t>01.06.2022 07:14:50</t>
  </si>
  <si>
    <t>01.06.2022 07:14:54</t>
  </si>
  <si>
    <t>01.06.2022 07:14:59</t>
  </si>
  <si>
    <t>01.06.2022 07:15:03</t>
  </si>
  <si>
    <t>01.06.2022 07:15:08</t>
  </si>
  <si>
    <t>01.06.2022 07:15:12</t>
  </si>
  <si>
    <t>01.06.2022 07:15:17</t>
  </si>
  <si>
    <t>01.06.2022 07:15:20</t>
  </si>
  <si>
    <t>01.06.2022 07:15:38</t>
  </si>
  <si>
    <t>01.06.2022 07:15:39</t>
  </si>
  <si>
    <t>01.06.2022 07:15:41</t>
  </si>
  <si>
    <t>01.06.2022 07:15:45</t>
  </si>
  <si>
    <t>01.06.2022 07:15:53</t>
  </si>
  <si>
    <t>01.06.2022 07:15:59</t>
  </si>
  <si>
    <t>01.06.2022 07:16:00</t>
  </si>
  <si>
    <t>01.06.2022 07:16:02</t>
  </si>
  <si>
    <t>01.06.2022 07:16:05</t>
  </si>
  <si>
    <t>01.06.2022 07:16:06</t>
  </si>
  <si>
    <t>01.06.2022 07:16:12</t>
  </si>
  <si>
    <t>01.06.2022 07:16:15</t>
  </si>
  <si>
    <t>01.06.2022 07:16:17</t>
  </si>
  <si>
    <t>01.06.2022 07:16:20</t>
  </si>
  <si>
    <t>01.06.2022 07:16:23</t>
  </si>
  <si>
    <t>01.06.2022 07:16:26</t>
  </si>
  <si>
    <t>01.06.2022 07:16:31</t>
  </si>
  <si>
    <t>01.06.2022 07:16:32</t>
  </si>
  <si>
    <t>01.06.2022 07:16:43</t>
  </si>
  <si>
    <t>01.06.2022 07:16:44</t>
  </si>
  <si>
    <t>01.06.2022 07:16:52</t>
  </si>
  <si>
    <t>01.06.2022 07:16:53</t>
  </si>
  <si>
    <t>01.06.2022 07:17:06</t>
  </si>
  <si>
    <t>01.06.2022 07:17:13</t>
  </si>
  <si>
    <t>01.06.2022 07:17:15</t>
  </si>
  <si>
    <t>01.06.2022 07:17:18</t>
  </si>
  <si>
    <t>01.06.2022 07:17:19</t>
  </si>
  <si>
    <t>01.06.2022 07:17:33</t>
  </si>
  <si>
    <t>01.06.2022 07:17:34</t>
  </si>
  <si>
    <t>01.06.2022 07:17:36</t>
  </si>
  <si>
    <t>01.06.2022 07:17:37</t>
  </si>
  <si>
    <t>01.06.2022 07:17:40</t>
  </si>
  <si>
    <t>01.06.2022 07:17:42</t>
  </si>
  <si>
    <t>01.06.2022 07:17:46</t>
  </si>
  <si>
    <t>01.06.2022 07:17:48</t>
  </si>
  <si>
    <t>01.06.2022 07:17:51</t>
  </si>
  <si>
    <t>01.06.2022 07:17:54</t>
  </si>
  <si>
    <t>01.06.2022 07:17:55</t>
  </si>
  <si>
    <t>01.06.2022 07:18:15</t>
  </si>
  <si>
    <t>01.06.2022 07:18:18</t>
  </si>
  <si>
    <t>01.06.2022 07:18:20</t>
  </si>
  <si>
    <t>01.06.2022 07:18:21</t>
  </si>
  <si>
    <t>01.06.2022 07:18:29</t>
  </si>
  <si>
    <t>01.06.2022 07:18:32</t>
  </si>
  <si>
    <t>01.06.2022 07:18:38</t>
  </si>
  <si>
    <t>01.06.2022 07:18:39</t>
  </si>
  <si>
    <t>01.06.2022 07:18:44</t>
  </si>
  <si>
    <t>01.06.2022 07:18:45</t>
  </si>
  <si>
    <t>01.06.2022 07:18:47</t>
  </si>
  <si>
    <t>01.06.2022 07:18:48</t>
  </si>
  <si>
    <t>01.06.2022 07:18:54</t>
  </si>
  <si>
    <t>01.06.2022 07:19:01</t>
  </si>
  <si>
    <t>01.06.2022 07:19:22</t>
  </si>
  <si>
    <t>01.06.2022 07:19:24</t>
  </si>
  <si>
    <t>01.06.2022 07:19:25</t>
  </si>
  <si>
    <t>01.06.2022 07:19:27</t>
  </si>
  <si>
    <t>01.06.2022 07:19:42</t>
  </si>
  <si>
    <t>01.06.2022 07:19:43</t>
  </si>
  <si>
    <t>01.06.2022 07:19:48</t>
  </si>
  <si>
    <t>01.06.2022 07:20:03</t>
  </si>
  <si>
    <t>01.06.2022 07:20:04</t>
  </si>
  <si>
    <t>01.06.2022 07:20:21</t>
  </si>
  <si>
    <t>01.06.2022 07:20:24</t>
  </si>
  <si>
    <t>01.06.2022 07:20:25</t>
  </si>
  <si>
    <t>01.06.2022 07:21:03</t>
  </si>
  <si>
    <t>01.06.2022 07:21:15</t>
  </si>
  <si>
    <t>01.06.2022 07:21:16</t>
  </si>
  <si>
    <t>01.06.2022 07:21:27</t>
  </si>
  <si>
    <t>01.06.2022 07:21:34</t>
  </si>
  <si>
    <t>01.06.2022 07:21:36</t>
  </si>
  <si>
    <t>01.06.2022 07:21:43</t>
  </si>
  <si>
    <t>01.06.2022 07:21:45</t>
  </si>
  <si>
    <t>01.06.2022 07:21:54</t>
  </si>
  <si>
    <t>01.06.2022 07:22:01</t>
  </si>
  <si>
    <t>01.06.2022 07:22:03</t>
  </si>
  <si>
    <t>01.06.2022 07:22:24</t>
  </si>
  <si>
    <t>01.06.2022 07:22:28</t>
  </si>
  <si>
    <t>01.06.2022 07:22:33</t>
  </si>
  <si>
    <t>01.06.2022 07:22:34</t>
  </si>
  <si>
    <t>01.06.2022 07:22:39</t>
  </si>
  <si>
    <t>01.06.2022 07:22:51</t>
  </si>
  <si>
    <t>01.06.2022 07:22:52</t>
  </si>
  <si>
    <t>01.06.2022 07:22:54</t>
  </si>
  <si>
    <t>01.06.2022 07:22:57</t>
  </si>
  <si>
    <t>01.06.2022 07:22:58</t>
  </si>
  <si>
    <t>01.06.2022 07:23:00</t>
  </si>
  <si>
    <t>01.06.2022 07:23:02</t>
  </si>
  <si>
    <t>01.06.2022 07:23:03</t>
  </si>
  <si>
    <t>01.06.2022 07:23:05</t>
  </si>
  <si>
    <t>01.06.2022 07:23:06</t>
  </si>
  <si>
    <t>01.06.2022 07:23:08</t>
  </si>
  <si>
    <t>01.06.2022 07:23:12</t>
  </si>
  <si>
    <t>01.06.2022 07:23:14</t>
  </si>
  <si>
    <t>01.06.2022 07:23:15</t>
  </si>
  <si>
    <t>01.06.2022 07:23:17</t>
  </si>
  <si>
    <t>01.06.2022 07:23:20</t>
  </si>
  <si>
    <t>01.06.2022 07:23:35</t>
  </si>
  <si>
    <t>01.06.2022 07:23:39</t>
  </si>
  <si>
    <t>01.06.2022 07:23:42</t>
  </si>
  <si>
    <t>01.06.2022 07:23:44</t>
  </si>
  <si>
    <t>01.06.2022 07:23:50</t>
  </si>
  <si>
    <t>01.06.2022 07:23:51</t>
  </si>
  <si>
    <t>01.06.2022 07:23:56</t>
  </si>
  <si>
    <t>01.06.2022 07:24:06</t>
  </si>
  <si>
    <t>01.06.2022 07:24:14</t>
  </si>
  <si>
    <t>01.06.2022 07:24:19</t>
  </si>
  <si>
    <t>01.06.2022 07:24:20</t>
  </si>
  <si>
    <t>01.06.2022 07:24:22</t>
  </si>
  <si>
    <t>01.06.2022 07:24:26</t>
  </si>
  <si>
    <t>01.06.2022 07:24:28</t>
  </si>
  <si>
    <t>01.06.2022 07:24:32</t>
  </si>
  <si>
    <t>01.06.2022 07:24:34</t>
  </si>
  <si>
    <t>01.06.2022 07:24:47</t>
  </si>
  <si>
    <t>01.06.2022 07:24:58</t>
  </si>
  <si>
    <t>01.06.2022 07:24:59</t>
  </si>
  <si>
    <t>01.06.2022 07:25:05</t>
  </si>
  <si>
    <t>01.06.2022 07:25:07</t>
  </si>
  <si>
    <t>01.06.2022 07:25:19</t>
  </si>
  <si>
    <t>01.06.2022 07:25:22</t>
  </si>
  <si>
    <t>01.06.2022 07:25:23</t>
  </si>
  <si>
    <t>01.06.2022 07:25:36</t>
  </si>
  <si>
    <t>01.06.2022 07:25:43</t>
  </si>
  <si>
    <t>01.06.2022 07:26:01</t>
  </si>
  <si>
    <t>01.06.2022 07:26:03</t>
  </si>
  <si>
    <t>01.06.2022 07:26:04</t>
  </si>
  <si>
    <t>01.06.2022 07:26:06</t>
  </si>
  <si>
    <t>01.06.2022 07:26:31</t>
  </si>
  <si>
    <t>01.06.2022 07:26:33</t>
  </si>
  <si>
    <t>01.06.2022 07:26:36</t>
  </si>
  <si>
    <t>01.06.2022 07:26:39</t>
  </si>
  <si>
    <t>01.06.2022 07:26:56</t>
  </si>
  <si>
    <t>01.06.2022 07:26:57</t>
  </si>
  <si>
    <t>01.06.2022 07:27:20</t>
  </si>
  <si>
    <t>01.06.2022 07:27:21</t>
  </si>
  <si>
    <t>01.06.2022 07:27:26</t>
  </si>
  <si>
    <t>01.06.2022 07:27:35</t>
  </si>
  <si>
    <t>01.06.2022 07:27:36</t>
  </si>
  <si>
    <t>01.06.2022 07:28:04</t>
  </si>
  <si>
    <t>01.06.2022 07:28:15</t>
  </si>
  <si>
    <t>01.06.2022 07:28:19</t>
  </si>
  <si>
    <t>01.06.2022 07:28:21</t>
  </si>
  <si>
    <t>01.06.2022 07:28:22</t>
  </si>
  <si>
    <t>01.06.2022 07:28:36</t>
  </si>
  <si>
    <t>01.06.2022 07:29:06</t>
  </si>
  <si>
    <t>01.06.2022 07:29:09</t>
  </si>
  <si>
    <t>01.06.2022 07:29:10</t>
  </si>
  <si>
    <t>01.06.2022 07:29:19</t>
  </si>
  <si>
    <t>01.06.2022 07:29:21</t>
  </si>
  <si>
    <t>01.06.2022 07:29:28</t>
  </si>
  <si>
    <t>01.06.2022 07:29:53</t>
  </si>
  <si>
    <t>01.06.2022 07:29:54</t>
  </si>
  <si>
    <t>01.06.2022 07:29:59</t>
  </si>
  <si>
    <t>01.06.2022 07:30:00</t>
  </si>
  <si>
    <t>01.06.2022 07:30:03</t>
  </si>
  <si>
    <t>01.06.2022 07:30:05</t>
  </si>
  <si>
    <t>01.06.2022 07:30:06</t>
  </si>
  <si>
    <t>01.06.2022 07:30:20</t>
  </si>
  <si>
    <t>01.06.2022 07:30:23</t>
  </si>
  <si>
    <t>01.06.2022 07:30:26</t>
  </si>
  <si>
    <t>01.06.2022 07:30:36</t>
  </si>
  <si>
    <t>01.06.2022 07:30:38</t>
  </si>
  <si>
    <t>01.06.2022 07:30:39</t>
  </si>
  <si>
    <t>01.06.2022 07:30:41</t>
  </si>
  <si>
    <t>01.06.2022 07:30:48</t>
  </si>
  <si>
    <t>01.06.2022 07:30:51</t>
  </si>
  <si>
    <t>01.06.2022 07:30:56</t>
  </si>
  <si>
    <t>01.06.2022 07:31:09</t>
  </si>
  <si>
    <t>01.06.2022 07:31:12</t>
  </si>
  <si>
    <t>01.06.2022 07:31:13</t>
  </si>
  <si>
    <t>01.06.2022 07:31:15</t>
  </si>
  <si>
    <t>01.06.2022 07:31:16</t>
  </si>
  <si>
    <t>01.06.2022 07:31:18</t>
  </si>
  <si>
    <t>01.06.2022 07:31:19</t>
  </si>
  <si>
    <t>01.06.2022 07:31:24</t>
  </si>
  <si>
    <t>01.06.2022 07:31:25</t>
  </si>
  <si>
    <t>01.06.2022 07:31:36</t>
  </si>
  <si>
    <t>01.06.2022 07:31:39</t>
  </si>
  <si>
    <t>01.06.2022 07:31:43</t>
  </si>
  <si>
    <t>01.06.2022 07:31:59</t>
  </si>
  <si>
    <t>01.06.2022 07:32:15</t>
  </si>
  <si>
    <t>01.06.2022 07:32:17</t>
  </si>
  <si>
    <t>01.06.2022 07:32:20</t>
  </si>
  <si>
    <t>01.06.2022 07:32:21</t>
  </si>
  <si>
    <t>01.06.2022 07:32:23</t>
  </si>
  <si>
    <t>01.06.2022 07:32:24</t>
  </si>
  <si>
    <t>01.06.2022 07:32:30</t>
  </si>
  <si>
    <t>01.06.2022 07:32:32</t>
  </si>
  <si>
    <t>01.06.2022 07:32:39</t>
  </si>
  <si>
    <t>01.06.2022 07:32:41</t>
  </si>
  <si>
    <t>01.06.2022 07:32:48</t>
  </si>
  <si>
    <t>01.06.2022 07:32:53</t>
  </si>
  <si>
    <t>01.06.2022 07:32:54</t>
  </si>
  <si>
    <t>01.06.2022 07:33:04</t>
  </si>
  <si>
    <t>01.06.2022 07:33:06</t>
  </si>
  <si>
    <t>01.06.2022 07:33:10</t>
  </si>
  <si>
    <t>01.06.2022 07:33:12</t>
  </si>
  <si>
    <t>01.06.2022 07:33:13</t>
  </si>
  <si>
    <t>01.06.2022 07:33:16</t>
  </si>
  <si>
    <t>01.06.2022 07:33:18</t>
  </si>
  <si>
    <t>01.06.2022 07:33:19</t>
  </si>
  <si>
    <t>01.06.2022 07:33:27</t>
  </si>
  <si>
    <t>01.06.2022 07:33:28</t>
  </si>
  <si>
    <t>01.06.2022 07:33:31</t>
  </si>
  <si>
    <t>01.06.2022 07:33:33</t>
  </si>
  <si>
    <t>01.06.2022 07:33:36</t>
  </si>
  <si>
    <t>01.06.2022 07:33:37</t>
  </si>
  <si>
    <t>01.06.2022 07:33:48</t>
  </si>
  <si>
    <t>01.06.2022 07:33:57</t>
  </si>
  <si>
    <t>01.06.2022 07:34:05</t>
  </si>
  <si>
    <t>01.06.2022 07:34:15</t>
  </si>
  <si>
    <t>01.06.2022 07:34:17</t>
  </si>
  <si>
    <t>01.06.2022 07:34:18</t>
  </si>
  <si>
    <t>01.06.2022 07:34:20</t>
  </si>
  <si>
    <t>01.06.2022 07:34:23</t>
  </si>
  <si>
    <t>01.06.2022 07:34:36</t>
  </si>
  <si>
    <t>01.06.2022 07:34:44</t>
  </si>
  <si>
    <t>01.06.2022 07:35:09</t>
  </si>
  <si>
    <t>01.06.2022 07:35:13</t>
  </si>
  <si>
    <t>01.06.2022 07:35:16</t>
  </si>
  <si>
    <t>01.06.2022 07:35:19</t>
  </si>
  <si>
    <t>01.06.2022 07:35:21</t>
  </si>
  <si>
    <t>01.06.2022 07:35:22</t>
  </si>
  <si>
    <t>01.06.2022 07:35:36</t>
  </si>
  <si>
    <t>01.06.2022 07:35:37</t>
  </si>
  <si>
    <t>01.06.2022 07:35:42</t>
  </si>
  <si>
    <t>01.06.2022 07:35:45</t>
  </si>
  <si>
    <t>01.06.2022 07:35:46</t>
  </si>
  <si>
    <t>01.06.2022 07:36:01</t>
  </si>
  <si>
    <t>01.06.2022 07:36:03</t>
  </si>
  <si>
    <t>01.06.2022 07:36:04</t>
  </si>
  <si>
    <t>01.06.2022 07:36:18</t>
  </si>
  <si>
    <t>01.06.2022 07:36:19</t>
  </si>
  <si>
    <t>01.06.2022 07:36:21</t>
  </si>
  <si>
    <t>01.06.2022 07:36:31</t>
  </si>
  <si>
    <t>01.06.2022 07:36:33</t>
  </si>
  <si>
    <t>01.06.2022 07:36:36</t>
  </si>
  <si>
    <t>01.06.2022 07:36:39</t>
  </si>
  <si>
    <t>01.06.2022 07:36:40</t>
  </si>
  <si>
    <t>01.06.2022 07:36:43</t>
  </si>
  <si>
    <t>01.06.2022 07:36:45</t>
  </si>
  <si>
    <t>01.06.2022 07:36:57</t>
  </si>
  <si>
    <t>01.06.2022 07:36:58</t>
  </si>
  <si>
    <t>01.06.2022 07:37:00</t>
  </si>
  <si>
    <t>01.06.2022 07:37:17</t>
  </si>
  <si>
    <t>01.06.2022 07:37:18</t>
  </si>
  <si>
    <t>01.06.2022 07:37:20</t>
  </si>
  <si>
    <t>01.06.2022 07:37:21</t>
  </si>
  <si>
    <t>01.06.2022 07:37:26</t>
  </si>
  <si>
    <t>01.06.2022 07:37:35</t>
  </si>
  <si>
    <t>01.06.2022 07:37:59</t>
  </si>
  <si>
    <t>01.06.2022 07:38:04</t>
  </si>
  <si>
    <t>01.06.2022 07:38:05</t>
  </si>
  <si>
    <t>01.06.2022 07:38:13</t>
  </si>
  <si>
    <t>01.06.2022 07:38:25</t>
  </si>
  <si>
    <t>01.06.2022 07:38:26</t>
  </si>
  <si>
    <t>01.06.2022 07:38:35</t>
  </si>
  <si>
    <t>01.06.2022 07:38:37</t>
  </si>
  <si>
    <t>01.06.2022 07:38:53</t>
  </si>
  <si>
    <t>01.06.2022 07:38:55</t>
  </si>
  <si>
    <t>01.06.2022 07:39:07</t>
  </si>
  <si>
    <t>01.06.2022 07:39:09</t>
  </si>
  <si>
    <t>01.06.2022 07:39:22</t>
  </si>
  <si>
    <t>01.06.2022 07:39:28</t>
  </si>
  <si>
    <t>01.06.2022 07:39:36</t>
  </si>
  <si>
    <t>01.06.2022 07:39:37</t>
  </si>
  <si>
    <t>01.06.2022 07:39:39</t>
  </si>
  <si>
    <t>01.06.2022 07:39:46</t>
  </si>
  <si>
    <t>01.06.2022 07:39:49</t>
  </si>
  <si>
    <t>01.06.2022 07:39:51</t>
  </si>
  <si>
    <t>01.06.2022 07:40:07</t>
  </si>
  <si>
    <t>01.06.2022 07:40:09</t>
  </si>
  <si>
    <t>01.06.2022 07:40:15</t>
  </si>
  <si>
    <t>01.06.2022 07:40:22</t>
  </si>
  <si>
    <t>01.06.2022 07:40:28</t>
  </si>
  <si>
    <t>01.06.2022 07:40:30</t>
  </si>
  <si>
    <t>01.06.2022 07:40:33</t>
  </si>
  <si>
    <t>01.06.2022 07:40:39</t>
  </si>
  <si>
    <t>01.06.2022 07:40:45</t>
  </si>
  <si>
    <t>01.06.2022 07:40:46</t>
  </si>
  <si>
    <t>01.06.2022 07:40:51</t>
  </si>
  <si>
    <t>01.06.2022 07:41:12</t>
  </si>
  <si>
    <t>01.06.2022 07:41:13</t>
  </si>
  <si>
    <t>01.06.2022 07:41:15</t>
  </si>
  <si>
    <t>01.06.2022 07:41:16</t>
  </si>
  <si>
    <t>01.06.2022 07:41:22</t>
  </si>
  <si>
    <t>01.06.2022 07:41:24</t>
  </si>
  <si>
    <t>01.06.2022 07:41:25</t>
  </si>
  <si>
    <t>01.06.2022 07:41:27</t>
  </si>
  <si>
    <t>01.06.2022 07:41:43</t>
  </si>
  <si>
    <t>01.06.2022 07:41:49</t>
  </si>
  <si>
    <t>01.06.2022 07:41:57</t>
  </si>
  <si>
    <t>01.06.2022 07:42:05</t>
  </si>
  <si>
    <t>01.06.2022 07:42:06</t>
  </si>
  <si>
    <t>01.06.2022 07:42:17</t>
  </si>
  <si>
    <t>01.06.2022 07:42:18</t>
  </si>
  <si>
    <t>01.06.2022 07:42:20</t>
  </si>
  <si>
    <t>01.06.2022 07:42:21</t>
  </si>
  <si>
    <t>01.06.2022 07:42:23</t>
  </si>
  <si>
    <t>01.06.2022 07:42:24</t>
  </si>
  <si>
    <t>01.06.2022 07:42:26</t>
  </si>
  <si>
    <t>01.06.2022 07:42:27</t>
  </si>
  <si>
    <t>01.06.2022 07:42:29</t>
  </si>
  <si>
    <t>01.06.2022 07:42:33</t>
  </si>
  <si>
    <t>01.06.2022 07:42:35</t>
  </si>
  <si>
    <t>01.06.2022 07:42:38</t>
  </si>
  <si>
    <t>01.06.2022 07:42:39</t>
  </si>
  <si>
    <t>01.06.2022 07:42:41</t>
  </si>
  <si>
    <t>01.06.2022 07:42:42</t>
  </si>
  <si>
    <t>01.06.2022 07:43:07</t>
  </si>
  <si>
    <t>01.06.2022 07:43:10</t>
  </si>
  <si>
    <t>01.06.2022 07:43:12</t>
  </si>
  <si>
    <t>01.06.2022 07:43:16</t>
  </si>
  <si>
    <t>01.06.2022 07:43:24</t>
  </si>
  <si>
    <t>01.06.2022 07:43:37</t>
  </si>
  <si>
    <t>01.06.2022 07:43:42</t>
  </si>
  <si>
    <t>01.06.2022 07:43:52</t>
  </si>
  <si>
    <t>01.06.2022 07:43:59</t>
  </si>
  <si>
    <t>01.06.2022 07:44:12</t>
  </si>
  <si>
    <t>01.06.2022 07:44:14</t>
  </si>
  <si>
    <t>01.06.2022 07:44:26</t>
  </si>
  <si>
    <t>01.06.2022 07:44:36</t>
  </si>
  <si>
    <t>01.06.2022 07:44:39</t>
  </si>
  <si>
    <t>01.06.2022 07:44:41</t>
  </si>
  <si>
    <t>01.06.2022 07:44:42</t>
  </si>
  <si>
    <t>01.06.2022 07:45:01</t>
  </si>
  <si>
    <t>01.06.2022 07:45:03</t>
  </si>
  <si>
    <t>01.06.2022 07:45:16</t>
  </si>
  <si>
    <t>01.06.2022 07:45:18</t>
  </si>
  <si>
    <t>01.06.2022 07:45:21</t>
  </si>
  <si>
    <t>01.06.2022 07:45:22</t>
  </si>
  <si>
    <t>01.06.2022 07:45:28</t>
  </si>
  <si>
    <t>01.06.2022 07:45:30</t>
  </si>
  <si>
    <t>01.06.2022 07:45:31</t>
  </si>
  <si>
    <t>01.06.2022 07:45:33</t>
  </si>
  <si>
    <t>01.06.2022 07:45:36</t>
  </si>
  <si>
    <t>01.06.2022 07:45:39</t>
  </si>
  <si>
    <t>01.06.2022 07:45:40</t>
  </si>
  <si>
    <t>01.06.2022 07:45:43</t>
  </si>
  <si>
    <t>01.06.2022 07:45:45</t>
  </si>
  <si>
    <t>01.06.2022 07:45:49</t>
  </si>
  <si>
    <t>01.06.2022 07:45:55</t>
  </si>
  <si>
    <t>01.06.2022 07:45:58</t>
  </si>
  <si>
    <t>01.06.2022 07:46:05</t>
  </si>
  <si>
    <t>01.06.2022 07:46:06</t>
  </si>
  <si>
    <t>01.06.2022 07:46:12</t>
  </si>
  <si>
    <t>01.06.2022 07:46:33</t>
  </si>
  <si>
    <t>01.06.2022 07:46:36</t>
  </si>
  <si>
    <t>01.06.2022 07:46:50</t>
  </si>
  <si>
    <t>01.06.2022 07:46:51</t>
  </si>
  <si>
    <t>01.06.2022 07:46:53</t>
  </si>
  <si>
    <t>01.06.2022 07:47:00</t>
  </si>
  <si>
    <t>01.06.2022 07:47:01</t>
  </si>
  <si>
    <t>01.06.2022 07:47:03</t>
  </si>
  <si>
    <t>01.06.2022 07:47:10</t>
  </si>
  <si>
    <t>01.06.2022 07:47:12</t>
  </si>
  <si>
    <t>01.06.2022 07:47:16</t>
  </si>
  <si>
    <t>01.06.2022 07:47:25</t>
  </si>
  <si>
    <t>01.06.2022 07:47:27</t>
  </si>
  <si>
    <t>01.06.2022 07:47:28</t>
  </si>
  <si>
    <t>01.06.2022 07:47:31</t>
  </si>
  <si>
    <t>01.06.2022 07:47:34</t>
  </si>
  <si>
    <t>01.06.2022 07:47:37</t>
  </si>
  <si>
    <t>01.06.2022 07:47:43</t>
  </si>
  <si>
    <t>01.06.2022 07:47:55</t>
  </si>
  <si>
    <t>01.06.2022 07:47:57</t>
  </si>
  <si>
    <t>01.06.2022 07:48:06</t>
  </si>
  <si>
    <t>01.06.2022 07:48:07</t>
  </si>
  <si>
    <t>01.06.2022 07:48:15</t>
  </si>
  <si>
    <t>01.06.2022 07:48:16</t>
  </si>
  <si>
    <t>01.06.2022 07:48:19</t>
  </si>
  <si>
    <t>01.06.2022 07:48:21</t>
  </si>
  <si>
    <t>01.06.2022 07:48:22</t>
  </si>
  <si>
    <t>01.06.2022 07:48:27</t>
  </si>
  <si>
    <t>01.06.2022 07:48:42</t>
  </si>
  <si>
    <t>01.06.2022 07:48:57</t>
  </si>
  <si>
    <t>01.06.2022 07:48:59</t>
  </si>
  <si>
    <t>01.06.2022 07:49:02</t>
  </si>
  <si>
    <t>01.06.2022 07:49:06</t>
  </si>
  <si>
    <t>01.06.2022 07:49:15</t>
  </si>
  <si>
    <t>01.06.2022 07:49:18</t>
  </si>
  <si>
    <t>01.06.2022 07:49:20</t>
  </si>
  <si>
    <t>01.06.2022 07:49:23</t>
  </si>
  <si>
    <t>01.06.2022 07:49:32</t>
  </si>
  <si>
    <t>01.06.2022 07:49:47</t>
  </si>
  <si>
    <t>01.06.2022 07:49:53</t>
  </si>
  <si>
    <t>01.06.2022 07:49:56</t>
  </si>
  <si>
    <t>01.06.2022 07:50:03</t>
  </si>
  <si>
    <t>01.06.2022 07:50:09</t>
  </si>
  <si>
    <t>01.06.2022 07:50:10</t>
  </si>
  <si>
    <t>01.06.2022 07:50:12</t>
  </si>
  <si>
    <t>01.06.2022 07:50:37</t>
  </si>
  <si>
    <t>01.06.2022 07:50:39</t>
  </si>
  <si>
    <t>01.06.2022 07:50:40</t>
  </si>
  <si>
    <t>01.06.2022 07:50:42</t>
  </si>
  <si>
    <t>01.06.2022 07:50:43</t>
  </si>
  <si>
    <t>01.06.2022 07:50:45</t>
  </si>
  <si>
    <t>01.06.2022 07:50:51</t>
  </si>
  <si>
    <t>01.06.2022 07:50:59</t>
  </si>
  <si>
    <t>01.06.2022 07:51:00</t>
  </si>
  <si>
    <t>01.06.2022 07:51:03</t>
  </si>
  <si>
    <t>01.06.2022 07:51:05</t>
  </si>
  <si>
    <t>01.06.2022 07:51:09</t>
  </si>
  <si>
    <t>01.06.2022 07:51:26</t>
  </si>
  <si>
    <t>01.06.2022 07:51:30</t>
  </si>
  <si>
    <t>01.06.2022 07:51:32</t>
  </si>
  <si>
    <t>01.06.2022 07:51:36</t>
  </si>
  <si>
    <t>01.06.2022 07:51:41</t>
  </si>
  <si>
    <t>01.06.2022 07:51:47</t>
  </si>
  <si>
    <t>01.06.2022 07:51:48</t>
  </si>
  <si>
    <t>01.06.2022 07:51:57</t>
  </si>
  <si>
    <t>01.06.2022 07:52:02</t>
  </si>
  <si>
    <t>01.06.2022 07:52:03</t>
  </si>
  <si>
    <t>01.06.2022 07:52:05</t>
  </si>
  <si>
    <t>01.06.2022 07:52:09</t>
  </si>
  <si>
    <t>01.06.2022 07:52:22</t>
  </si>
  <si>
    <t>01.06.2022 07:52:23</t>
  </si>
  <si>
    <t>01.06.2022 07:52:28</t>
  </si>
  <si>
    <t>01.06.2022 07:52:43</t>
  </si>
  <si>
    <t>01.06.2022 07:52:44</t>
  </si>
  <si>
    <t>01.06.2022 07:52:46</t>
  </si>
  <si>
    <t>01.06.2022 07:52:47</t>
  </si>
  <si>
    <t>01.06.2022 07:52:59</t>
  </si>
  <si>
    <t>01.06.2022 07:53:07</t>
  </si>
  <si>
    <t>01.06.2022 07:53:08</t>
  </si>
  <si>
    <t>01.06.2022 07:53:14</t>
  </si>
  <si>
    <t>01.06.2022 07:53:39</t>
  </si>
  <si>
    <t>01.06.2022 07:53:57</t>
  </si>
  <si>
    <t>01.06.2022 07:54:00</t>
  </si>
  <si>
    <t>01.06.2022 07:54:09</t>
  </si>
  <si>
    <t>01.06.2022 07:54:12</t>
  </si>
  <si>
    <t>01.06.2022 07:54:16</t>
  </si>
  <si>
    <t>01.06.2022 07:54:22</t>
  </si>
  <si>
    <t>01.06.2022 07:54:24</t>
  </si>
  <si>
    <t>01.06.2022 07:54:25</t>
  </si>
  <si>
    <t>01.06.2022 07:54:31</t>
  </si>
  <si>
    <t>01.06.2022 07:54:33</t>
  </si>
  <si>
    <t>01.06.2022 07:54:34</t>
  </si>
  <si>
    <t>01.06.2022 07:54:36</t>
  </si>
  <si>
    <t>01.06.2022 07:54:39</t>
  </si>
  <si>
    <t>01.06.2022 07:54:40</t>
  </si>
  <si>
    <t>01.06.2022 07:54:42</t>
  </si>
  <si>
    <t>01.06.2022 07:54:48</t>
  </si>
  <si>
    <t>01.06.2022 07:54:49</t>
  </si>
  <si>
    <t>01.06.2022 07:54:54</t>
  </si>
  <si>
    <t>01.06.2022 07:55:01</t>
  </si>
  <si>
    <t>01.06.2022 07:55:12</t>
  </si>
  <si>
    <t>01.06.2022 07:55:13</t>
  </si>
  <si>
    <t>01.06.2022 07:55:18</t>
  </si>
  <si>
    <t>01.06.2022 07:55:19</t>
  </si>
  <si>
    <t>01.06.2022 07:55:24</t>
  </si>
  <si>
    <t>01.06.2022 07:55:40</t>
  </si>
  <si>
    <t>01.06.2022 07:55:42</t>
  </si>
  <si>
    <t>01.06.2022 07:55:51</t>
  </si>
  <si>
    <t>01.06.2022 07:55:54</t>
  </si>
  <si>
    <t>01.06.2022 07:55:55</t>
  </si>
  <si>
    <t>01.06.2022 07:55:57</t>
  </si>
  <si>
    <t>01.06.2022 07:56:01</t>
  </si>
  <si>
    <t>01.06.2022 07:56:03</t>
  </si>
  <si>
    <t>01.06.2022 07:56:04</t>
  </si>
  <si>
    <t>01.06.2022 07:56:07</t>
  </si>
  <si>
    <t>01.06.2022 07:56:18</t>
  </si>
  <si>
    <t>01.06.2022 07:56:19</t>
  </si>
  <si>
    <t>01.06.2022 07:56:21</t>
  </si>
  <si>
    <t>01.06.2022 07:56:22</t>
  </si>
  <si>
    <t>01.06.2022 07:56:25</t>
  </si>
  <si>
    <t>01.06.2022 07:56:27</t>
  </si>
  <si>
    <t>01.06.2022 07:56:39</t>
  </si>
  <si>
    <t>01.06.2022 07:56:42</t>
  </si>
  <si>
    <t>01.06.2022 07:56:48</t>
  </si>
  <si>
    <t>01.06.2022 07:56:49</t>
  </si>
  <si>
    <t>01.06.2022 07:56:51</t>
  </si>
  <si>
    <t>01.06.2022 07:57:18</t>
  </si>
  <si>
    <t>01.06.2022 07:57:19</t>
  </si>
  <si>
    <t>01.06.2022 07:57:21</t>
  </si>
  <si>
    <t>01.06.2022 07:57:22</t>
  </si>
  <si>
    <t>01.06.2022 07:57:24</t>
  </si>
  <si>
    <t>01.06.2022 07:57:28</t>
  </si>
  <si>
    <t>01.06.2022 07:57:51</t>
  </si>
  <si>
    <t>01.06.2022 07:57:53</t>
  </si>
  <si>
    <t>01.06.2022 07:57:56</t>
  </si>
  <si>
    <t>01.06.2022 07:58:09</t>
  </si>
  <si>
    <t>01.06.2022 07:58:13</t>
  </si>
  <si>
    <t>01.06.2022 07:58:21</t>
  </si>
  <si>
    <t>01.06.2022 07:58:22</t>
  </si>
  <si>
    <t>01.06.2022 07:58:25</t>
  </si>
  <si>
    <t>01.06.2022 07:58:30</t>
  </si>
  <si>
    <t>01.06.2022 07:58:31</t>
  </si>
  <si>
    <t>01.06.2022 07:58:50</t>
  </si>
  <si>
    <t>01.06.2022 07:58:51</t>
  </si>
  <si>
    <t>01.06.2022 07:58:54</t>
  </si>
  <si>
    <t>01.06.2022 07:58:57</t>
  </si>
  <si>
    <t>01.06.2022 07:59:06</t>
  </si>
  <si>
    <t>01.06.2022 07:59:08</t>
  </si>
  <si>
    <t>01.06.2022 07:59:09</t>
  </si>
  <si>
    <t>01.06.2022 07:59:11</t>
  </si>
  <si>
    <t>01.06.2022 07:59:12</t>
  </si>
  <si>
    <t>01.06.2022 07:59:15</t>
  </si>
  <si>
    <t>01.06.2022 07:59:17</t>
  </si>
  <si>
    <t>01.06.2022 07:59:30</t>
  </si>
  <si>
    <t>01.06.2022 07:59:32</t>
  </si>
  <si>
    <t>01.06.2022 08:00:13</t>
  </si>
  <si>
    <t>01.06.2022 08:00:15</t>
  </si>
  <si>
    <t>01.06.2022 08:00:30</t>
  </si>
  <si>
    <t>01.06.2022 08:00:39</t>
  </si>
  <si>
    <t>01.06.2022 08:00:56</t>
  </si>
  <si>
    <t>01.06.2022 08:01:03</t>
  </si>
  <si>
    <t>01.06.2022 08:01:12</t>
  </si>
  <si>
    <t>01.06.2022 08:01:14</t>
  </si>
  <si>
    <t>01.06.2022 08:01:15</t>
  </si>
  <si>
    <t>01.06.2022 08:01:21</t>
  </si>
  <si>
    <t>01.06.2022 08:01:23</t>
  </si>
  <si>
    <t>01.06.2022 08:01:24</t>
  </si>
  <si>
    <t>01.06.2022 08:01:27</t>
  </si>
  <si>
    <t>01.06.2022 08:01:29</t>
  </si>
  <si>
    <t>01.06.2022 08:01:30</t>
  </si>
  <si>
    <t>01.06.2022 08:01:32</t>
  </si>
  <si>
    <t>01.06.2022 08:01:33</t>
  </si>
  <si>
    <t>01.06.2022 08:01:38</t>
  </si>
  <si>
    <t>01.06.2022 08:01:39</t>
  </si>
  <si>
    <t>01.06.2022 08:01:41</t>
  </si>
  <si>
    <t>01.06.2022 08:01:56</t>
  </si>
  <si>
    <t>01.06.2022 08:02:10</t>
  </si>
  <si>
    <t>01.06.2022 08:02:11</t>
  </si>
  <si>
    <t>01.06.2022 08:02:20</t>
  </si>
  <si>
    <t>01.06.2022 08:02:26</t>
  </si>
  <si>
    <t>01.06.2022 08:02:28</t>
  </si>
  <si>
    <t>01.06.2022 08:02:38</t>
  </si>
  <si>
    <t>01.06.2022 08:02:40</t>
  </si>
  <si>
    <t>01.06.2022 08:02:41</t>
  </si>
  <si>
    <t>01.06.2022 08:02:50</t>
  </si>
  <si>
    <t>01.06.2022 08:03:04</t>
  </si>
  <si>
    <t>01.06.2022 08:03:15</t>
  </si>
  <si>
    <t>01.06.2022 08:03:24</t>
  </si>
  <si>
    <t>01.06.2022 08:03:25</t>
  </si>
  <si>
    <t>01.06.2022 08:03:27</t>
  </si>
  <si>
    <t>01.06.2022 08:03:34</t>
  </si>
  <si>
    <t>01.06.2022 08:03:42</t>
  </si>
  <si>
    <t>01.06.2022 08:04:03</t>
  </si>
  <si>
    <t>01.06.2022 08:04:09</t>
  </si>
  <si>
    <t>01.06.2022 08:04:12</t>
  </si>
  <si>
    <t>01.06.2022 08:04:25</t>
  </si>
  <si>
    <t>01.06.2022 08:04:27</t>
  </si>
  <si>
    <t>01.06.2022 08:04:33</t>
  </si>
  <si>
    <t>01.06.2022 08:04:34</t>
  </si>
  <si>
    <t>01.06.2022 08:04:36</t>
  </si>
  <si>
    <t>01.06.2022 08:04:37</t>
  </si>
  <si>
    <t>01.06.2022 08:04:39</t>
  </si>
  <si>
    <t>01.06.2022 08:04:40</t>
  </si>
  <si>
    <t>01.06.2022 08:04:45</t>
  </si>
  <si>
    <t>01.06.2022 08:04:46</t>
  </si>
  <si>
    <t>01.06.2022 08:05:01</t>
  </si>
  <si>
    <t>01.06.2022 08:05:03</t>
  </si>
  <si>
    <t>01.06.2022 08:05:15</t>
  </si>
  <si>
    <t>01.06.2022 08:05:16</t>
  </si>
  <si>
    <t>01.06.2022 08:05:21</t>
  </si>
  <si>
    <t>01.06.2022 08:05:22</t>
  </si>
  <si>
    <t>01.06.2022 08:05:24</t>
  </si>
  <si>
    <t>01.06.2022 08:05:28</t>
  </si>
  <si>
    <t>01.06.2022 08:05:36</t>
  </si>
  <si>
    <t>01.06.2022 08:05:37</t>
  </si>
  <si>
    <t>01.06.2022 08:05:42</t>
  </si>
  <si>
    <t>01.06.2022 08:05:43</t>
  </si>
  <si>
    <t>01.06.2022 08:05:48</t>
  </si>
  <si>
    <t>01.06.2022 08:05:49</t>
  </si>
  <si>
    <t>01.06.2022 08:05:57</t>
  </si>
  <si>
    <t>01.06.2022 08:06:04</t>
  </si>
  <si>
    <t>01.06.2022 08:06:18</t>
  </si>
  <si>
    <t>01.06.2022 08:06:20</t>
  </si>
  <si>
    <t>01.06.2022 08:06:27</t>
  </si>
  <si>
    <t>01.06.2022 08:06:29</t>
  </si>
  <si>
    <t>01.06.2022 08:06:36</t>
  </si>
  <si>
    <t>01.06.2022 08:06:42</t>
  </si>
  <si>
    <t>01.06.2022 08:06:54</t>
  </si>
  <si>
    <t>01.06.2022 08:06:56</t>
  </si>
  <si>
    <t>01.06.2022 08:06:57</t>
  </si>
  <si>
    <t>01.06.2022 08:06:59</t>
  </si>
  <si>
    <t>01.06.2022 08:07:00</t>
  </si>
  <si>
    <t>01.06.2022 08:07:02</t>
  </si>
  <si>
    <t>01.06.2022 08:07:06</t>
  </si>
  <si>
    <t>01.06.2022 08:07:08</t>
  </si>
  <si>
    <t>01.06.2022 08:07:09</t>
  </si>
  <si>
    <t>01.06.2022 08:07:28</t>
  </si>
  <si>
    <t>01.06.2022 08:07:29</t>
  </si>
  <si>
    <t>01.06.2022 08:07:37</t>
  </si>
  <si>
    <t>01.06.2022 08:07:43</t>
  </si>
  <si>
    <t>01.06.2022 08:07:56</t>
  </si>
  <si>
    <t>01.06.2022 08:08:01</t>
  </si>
  <si>
    <t>01.06.2022 08:08:03</t>
  </si>
  <si>
    <t>01.06.2022 08:08:16</t>
  </si>
  <si>
    <t>01.06.2022 08:08:24</t>
  </si>
  <si>
    <t>01.06.2022 08:08:27</t>
  </si>
  <si>
    <t>01.06.2022 08:08:30</t>
  </si>
  <si>
    <t>01.06.2022 08:08:31</t>
  </si>
  <si>
    <t>01.06.2022 08:08:33</t>
  </si>
  <si>
    <t>01.06.2022 08:08:34</t>
  </si>
  <si>
    <t>01.06.2022 08:08:40</t>
  </si>
  <si>
    <t>01.06.2022 08:08:43</t>
  </si>
  <si>
    <t>01.06.2022 08:08:49</t>
  </si>
  <si>
    <t>01.06.2022 08:08:51</t>
  </si>
  <si>
    <t>01.06.2022 08:08:58</t>
  </si>
  <si>
    <t>01.06.2022 08:09:00</t>
  </si>
  <si>
    <t>01.06.2022 08:09:09</t>
  </si>
  <si>
    <t>01.06.2022 08:09:14</t>
  </si>
  <si>
    <t>01.06.2022 08:09:21</t>
  </si>
  <si>
    <t>01.06.2022 08:09:26</t>
  </si>
  <si>
    <t>01.06.2022 08:09:45</t>
  </si>
  <si>
    <t>01.06.2022 08:10:01</t>
  </si>
  <si>
    <t>01.06.2022 08:10:03</t>
  </si>
  <si>
    <t>01.06.2022 08:10:04</t>
  </si>
  <si>
    <t>01.06.2022 08:10:06</t>
  </si>
  <si>
    <t>01.06.2022 08:10:09</t>
  </si>
  <si>
    <t>01.06.2022 08:10:12</t>
  </si>
  <si>
    <t>01.06.2022 08:10:16</t>
  </si>
  <si>
    <t>01.06.2022 08:10:18</t>
  </si>
  <si>
    <t>01.06.2022 08:10:21</t>
  </si>
  <si>
    <t>01.06.2022 08:10:57</t>
  </si>
  <si>
    <t>01.06.2022 08:11:03</t>
  </si>
  <si>
    <t>01.06.2022 08:11:04</t>
  </si>
  <si>
    <t>01.06.2022 08:11:07</t>
  </si>
  <si>
    <t>01.06.2022 08:11:10</t>
  </si>
  <si>
    <t>01.06.2022 08:11:13</t>
  </si>
  <si>
    <t>01.06.2022 08:11:15</t>
  </si>
  <si>
    <t>01.06.2022 08:11:18</t>
  </si>
  <si>
    <t>01.06.2022 08:11:19</t>
  </si>
  <si>
    <t>01.06.2022 08:11:28</t>
  </si>
  <si>
    <t>01.06.2022 08:11:30</t>
  </si>
  <si>
    <t>01.06.2022 08:11:31</t>
  </si>
  <si>
    <t>01.06.2022 08:11:37</t>
  </si>
  <si>
    <t>01.06.2022 08:11:43</t>
  </si>
  <si>
    <t>01.06.2022 08:11:46</t>
  </si>
  <si>
    <t>01.06.2022 08:11:51</t>
  </si>
  <si>
    <t>01.06.2022 08:11:52</t>
  </si>
  <si>
    <t>01.06.2022 08:11:54</t>
  </si>
  <si>
    <t>01.06.2022 08:11:57</t>
  </si>
  <si>
    <t>01.06.2022 08:12:33</t>
  </si>
  <si>
    <t>01.06.2022 08:12:34</t>
  </si>
  <si>
    <t>01.06.2022 08:12:43</t>
  </si>
  <si>
    <t>01.06.2022 08:12:51</t>
  </si>
  <si>
    <t>01.06.2022 08:12:53</t>
  </si>
  <si>
    <t>01.06.2022 08:13:01</t>
  </si>
  <si>
    <t>01.06.2022 08:13:03</t>
  </si>
  <si>
    <t>01.06.2022 08:13:22</t>
  </si>
  <si>
    <t>01.06.2022 08:13:25</t>
  </si>
  <si>
    <t>01.06.2022 08:13:27</t>
  </si>
  <si>
    <t>01.06.2022 08:13:28</t>
  </si>
  <si>
    <t>01.06.2022 08:13:30</t>
  </si>
  <si>
    <t>01.06.2022 08:13:37</t>
  </si>
  <si>
    <t>01.06.2022 08:13:39</t>
  </si>
  <si>
    <t>01.06.2022 08:13:40</t>
  </si>
  <si>
    <t>01.06.2022 08:13:42</t>
  </si>
  <si>
    <t>01.06.2022 08:13:45</t>
  </si>
  <si>
    <t>01.06.2022 08:13:46</t>
  </si>
  <si>
    <t>01.06.2022 08:13:49</t>
  </si>
  <si>
    <t>01.06.2022 08:13:58</t>
  </si>
  <si>
    <t>01.06.2022 08:14:00</t>
  </si>
  <si>
    <t>01.06.2022 08:14:01</t>
  </si>
  <si>
    <t>01.06.2022 08:14:03</t>
  </si>
  <si>
    <t>01.06.2022 08:14:14</t>
  </si>
  <si>
    <t>01.06.2022 08:14:20</t>
  </si>
  <si>
    <t>01.06.2022 08:14:23</t>
  </si>
  <si>
    <t>01.06.2022 08:14:24</t>
  </si>
  <si>
    <t>01.06.2022 08:14:42</t>
  </si>
  <si>
    <t>01.06.2022 08:14:54</t>
  </si>
  <si>
    <t>01.06.2022 08:14:57</t>
  </si>
  <si>
    <t>01.06.2022 08:15:06</t>
  </si>
  <si>
    <t>01.06.2022 08:15:12</t>
  </si>
  <si>
    <t>01.06.2022 08:15:15</t>
  </si>
  <si>
    <t>01.06.2022 08:15:16</t>
  </si>
  <si>
    <t>01.06.2022 08:15:48</t>
  </si>
  <si>
    <t>01.06.2022 08:15:49</t>
  </si>
  <si>
    <t>01.06.2022 08:15:59</t>
  </si>
  <si>
    <t>01.06.2022 08:16:03</t>
  </si>
  <si>
    <t>01.06.2022 08:16:05</t>
  </si>
  <si>
    <t>01.06.2022 08:16:08</t>
  </si>
  <si>
    <t>01.06.2022 08:16:09</t>
  </si>
  <si>
    <t>01.06.2022 08:16:24</t>
  </si>
  <si>
    <t>01.06.2022 08:16:42</t>
  </si>
  <si>
    <t>01.06.2022 08:16:44</t>
  </si>
  <si>
    <t>01.06.2022 08:16:55</t>
  </si>
  <si>
    <t>01.06.2022 08:16:56</t>
  </si>
  <si>
    <t>01.06.2022 08:16:58</t>
  </si>
  <si>
    <t>01.06.2022 08:17:13</t>
  </si>
  <si>
    <t>01.06.2022 08:17:25</t>
  </si>
  <si>
    <t>01.06.2022 08:17:38</t>
  </si>
  <si>
    <t>01.06.2022 08:17:40</t>
  </si>
  <si>
    <t>01.06.2022 08:17:46</t>
  </si>
  <si>
    <t>01.06.2022 08:17:47</t>
  </si>
  <si>
    <t>01.06.2022 08:17:50</t>
  </si>
  <si>
    <t>01.06.2022 08:17:52</t>
  </si>
  <si>
    <t>01.06.2022 08:18:06</t>
  </si>
  <si>
    <t>01.06.2022 08:18:07</t>
  </si>
  <si>
    <t>01.06.2022 08:18:09</t>
  </si>
  <si>
    <t>01.06.2022 08:18:22</t>
  </si>
  <si>
    <t>01.06.2022 08:18:24</t>
  </si>
  <si>
    <t>01.06.2022 08:18:25</t>
  </si>
  <si>
    <t>01.06.2022 08:18:27</t>
  </si>
  <si>
    <t>01.06.2022 08:18:34</t>
  </si>
  <si>
    <t>01.06.2022 08:18:36</t>
  </si>
  <si>
    <t>01.06.2022 08:18:37</t>
  </si>
  <si>
    <t>01.06.2022 08:18:39</t>
  </si>
  <si>
    <t>01.06.2022 08:18:40</t>
  </si>
  <si>
    <t>01.06.2022 08:18:42</t>
  </si>
  <si>
    <t>01.06.2022 08:18:43</t>
  </si>
  <si>
    <t>01.06.2022 08:18:45</t>
  </si>
  <si>
    <t>01.06.2022 08:18:46</t>
  </si>
  <si>
    <t>01.06.2022 08:18:54</t>
  </si>
  <si>
    <t>01.06.2022 08:18:55</t>
  </si>
  <si>
    <t>01.06.2022 08:18:57</t>
  </si>
  <si>
    <t>01.06.2022 08:19:04</t>
  </si>
  <si>
    <t>01.06.2022 08:19:06</t>
  </si>
  <si>
    <t>01.06.2022 08:19:09</t>
  </si>
  <si>
    <t>01.06.2022 08:19:10</t>
  </si>
  <si>
    <t>01.06.2022 08:19:16</t>
  </si>
  <si>
    <t>01.06.2022 08:19:18</t>
  </si>
  <si>
    <t>01.06.2022 08:19:19</t>
  </si>
  <si>
    <t>01.06.2022 08:19:21</t>
  </si>
  <si>
    <t>01.06.2022 08:19:22</t>
  </si>
  <si>
    <t>01.06.2022 08:19:24</t>
  </si>
  <si>
    <t>01.06.2022 08:19:28</t>
  </si>
  <si>
    <t>01.06.2022 08:19:30</t>
  </si>
  <si>
    <t>01.06.2022 08:19:40</t>
  </si>
  <si>
    <t>01.06.2022 08:19:42</t>
  </si>
  <si>
    <t>01.06.2022 08:19:43</t>
  </si>
  <si>
    <t>01.06.2022 08:19:45</t>
  </si>
  <si>
    <t>01.06.2022 08:19:46</t>
  </si>
  <si>
    <t>01.06.2022 08:19:48</t>
  </si>
  <si>
    <t>01.06.2022 08:19:55</t>
  </si>
  <si>
    <t>01.06.2022 08:19:58</t>
  </si>
  <si>
    <t>01.06.2022 08:20:00</t>
  </si>
  <si>
    <t>01.06.2022 08:20:03</t>
  </si>
  <si>
    <t>01.06.2022 08:20:20</t>
  </si>
  <si>
    <t>01.06.2022 08:20:21</t>
  </si>
  <si>
    <t>01.06.2022 08:20:42</t>
  </si>
  <si>
    <t>01.06.2022 08:20:44</t>
  </si>
  <si>
    <t>01.06.2022 08:20:51</t>
  </si>
  <si>
    <t>01.06.2022 08:20:53</t>
  </si>
  <si>
    <t>01.06.2022 08:20:59</t>
  </si>
  <si>
    <t>01.06.2022 08:21:00</t>
  </si>
  <si>
    <t>01.06.2022 08:21:03</t>
  </si>
  <si>
    <t>01.06.2022 08:21:06</t>
  </si>
  <si>
    <t>01.06.2022 08:21:09</t>
  </si>
  <si>
    <t>01.06.2022 08:21:11</t>
  </si>
  <si>
    <t>01.06.2022 08:21:20</t>
  </si>
  <si>
    <t>01.06.2022 08:21:21</t>
  </si>
  <si>
    <t>01.06.2022 08:21:23</t>
  </si>
  <si>
    <t>01.06.2022 08:21:37</t>
  </si>
  <si>
    <t>01.06.2022 08:21:49</t>
  </si>
  <si>
    <t>01.06.2022 08:21:55</t>
  </si>
  <si>
    <t>01.06.2022 08:21:56</t>
  </si>
  <si>
    <t>01.06.2022 08:22:01</t>
  </si>
  <si>
    <t>01.06.2022 08:22:03</t>
  </si>
  <si>
    <t>01.06.2022 08:22:06</t>
  </si>
  <si>
    <t>01.06.2022 08:22:07</t>
  </si>
  <si>
    <t>01.06.2022 08:22:13</t>
  </si>
  <si>
    <t>01.06.2022 08:22:15</t>
  </si>
  <si>
    <t>01.06.2022 08:22:18</t>
  </si>
  <si>
    <t>01.06.2022 08:22:19</t>
  </si>
  <si>
    <t>01.06.2022 08:22:25</t>
  </si>
  <si>
    <t>01.06.2022 08:22:31</t>
  </si>
  <si>
    <t>01.06.2022 08:22:36</t>
  </si>
  <si>
    <t>01.06.2022 08:22:37</t>
  </si>
  <si>
    <t>01.06.2022 08:22:48</t>
  </si>
  <si>
    <t>01.06.2022 08:22:54</t>
  </si>
  <si>
    <t>01.06.2022 08:23:04</t>
  </si>
  <si>
    <t>01.06.2022 08:23:06</t>
  </si>
  <si>
    <t>01.06.2022 08:23:12</t>
  </si>
  <si>
    <t>01.06.2022 08:23:13</t>
  </si>
  <si>
    <t>01.06.2022 08:23:15</t>
  </si>
  <si>
    <t>01.06.2022 08:23:16</t>
  </si>
  <si>
    <t>01.06.2022 08:23:24</t>
  </si>
  <si>
    <t>01.06.2022 08:23:25</t>
  </si>
  <si>
    <t>01.06.2022 08:23:27</t>
  </si>
  <si>
    <t>01.06.2022 08:23:28</t>
  </si>
  <si>
    <t>01.06.2022 08:23:33</t>
  </si>
  <si>
    <t>01.06.2022 08:24:07</t>
  </si>
  <si>
    <t>01.06.2022 08:24:21</t>
  </si>
  <si>
    <t>01.06.2022 08:24:22</t>
  </si>
  <si>
    <t>01.06.2022 08:24:24</t>
  </si>
  <si>
    <t>01.06.2022 08:24:27</t>
  </si>
  <si>
    <t>01.06.2022 08:25:06</t>
  </si>
  <si>
    <t>01.06.2022 08:25:07</t>
  </si>
  <si>
    <t>01.06.2022 08:25:09</t>
  </si>
  <si>
    <t>01.06.2022 08:25:10</t>
  </si>
  <si>
    <t>01.06.2022 08:25:15</t>
  </si>
  <si>
    <t>01.06.2022 08:25:16</t>
  </si>
  <si>
    <t>01.06.2022 08:25:18</t>
  </si>
  <si>
    <t>01.06.2022 08:25:22</t>
  </si>
  <si>
    <t>01.06.2022 08:25:30</t>
  </si>
  <si>
    <t>01.06.2022 08:25:33</t>
  </si>
  <si>
    <t>01.06.2022 08:25:46</t>
  </si>
  <si>
    <t>01.06.2022 08:25:48</t>
  </si>
  <si>
    <t>01.06.2022 08:25:49</t>
  </si>
  <si>
    <t>01.06.2022 08:25:54</t>
  </si>
  <si>
    <t>01.06.2022 08:25:58</t>
  </si>
  <si>
    <t>01.06.2022 08:26:17</t>
  </si>
  <si>
    <t>01.06.2022 08:26:27</t>
  </si>
  <si>
    <t>01.06.2022 08:26:38</t>
  </si>
  <si>
    <t>01.06.2022 08:26:39</t>
  </si>
  <si>
    <t>01.06.2022 08:26:41</t>
  </si>
  <si>
    <t>01.06.2022 08:26:42</t>
  </si>
  <si>
    <t>01.06.2022 08:26:44</t>
  </si>
  <si>
    <t>01.06.2022 08:26:47</t>
  </si>
  <si>
    <t>01.06.2022 08:26:48</t>
  </si>
  <si>
    <t>01.06.2022 08:27:03</t>
  </si>
  <si>
    <t>01.06.2022 08:27:04</t>
  </si>
  <si>
    <t>01.06.2022 08:27:06</t>
  </si>
  <si>
    <t>01.06.2022 08:27:12</t>
  </si>
  <si>
    <t>01.06.2022 08:27:13</t>
  </si>
  <si>
    <t>01.06.2022 08:27:15</t>
  </si>
  <si>
    <t>01.06.2022 08:27:18</t>
  </si>
  <si>
    <t>01.06.2022 08:27:19</t>
  </si>
  <si>
    <t>01.06.2022 08:27:21</t>
  </si>
  <si>
    <t>01.06.2022 08:27:22</t>
  </si>
  <si>
    <t>01.06.2022 08:27:37</t>
  </si>
  <si>
    <t>01.06.2022 08:27:46</t>
  </si>
  <si>
    <t>01.06.2022 08:28:04</t>
  </si>
  <si>
    <t>01.06.2022 08:28:12</t>
  </si>
  <si>
    <t>01.06.2022 08:28:25</t>
  </si>
  <si>
    <t>01.06.2022 08:28:33</t>
  </si>
  <si>
    <t>01.06.2022 08:28:37</t>
  </si>
  <si>
    <t>01.06.2022 08:28:39</t>
  </si>
  <si>
    <t>01.06.2022 08:28:40</t>
  </si>
  <si>
    <t>01.06.2022 08:28:43</t>
  </si>
  <si>
    <t>01.06.2022 08:28:45</t>
  </si>
  <si>
    <t>01.06.2022 08:28:46</t>
  </si>
  <si>
    <t>01.06.2022 08:28:55</t>
  </si>
  <si>
    <t>01.06.2022 08:29:02</t>
  </si>
  <si>
    <t>01.06.2022 08:29:03</t>
  </si>
  <si>
    <t>01.06.2022 08:29:05</t>
  </si>
  <si>
    <t>01.06.2022 08:29:14</t>
  </si>
  <si>
    <t>01.06.2022 08:29:21</t>
  </si>
  <si>
    <t>01.06.2022 08:29:27</t>
  </si>
  <si>
    <t>01.06.2022 08:29:36</t>
  </si>
  <si>
    <t>01.06.2022 08:29:38</t>
  </si>
  <si>
    <t>01.06.2022 08:29:42</t>
  </si>
  <si>
    <t>01.06.2022 08:29:45</t>
  </si>
  <si>
    <t>01.06.2022 08:29:47</t>
  </si>
  <si>
    <t>01.06.2022 08:29:51</t>
  </si>
  <si>
    <t>01.06.2022 08:29:53</t>
  </si>
  <si>
    <t>01.06.2022 08:29:54</t>
  </si>
  <si>
    <t>01.06.2022 08:29:56</t>
  </si>
  <si>
    <t>01.06.2022 08:29:57</t>
  </si>
  <si>
    <t>01.06.2022 08:30:13</t>
  </si>
  <si>
    <t>01.06.2022 08:30:15</t>
  </si>
  <si>
    <t>01.06.2022 08:30:28</t>
  </si>
  <si>
    <t>01.06.2022 08:30:31</t>
  </si>
  <si>
    <t>01.06.2022 08:30:37</t>
  </si>
  <si>
    <t>01.06.2022 08:30:48</t>
  </si>
  <si>
    <t>01.06.2022 08:31:03</t>
  </si>
  <si>
    <t>01.06.2022 08:31:09</t>
  </si>
  <si>
    <t>01.06.2022 08:31:10</t>
  </si>
  <si>
    <t>01.06.2022 08:31:18</t>
  </si>
  <si>
    <t>01.06.2022 08:32:10</t>
  </si>
  <si>
    <t>01.06.2022 08:32:12</t>
  </si>
  <si>
    <t>01.06.2022 08:32:13</t>
  </si>
  <si>
    <t>01.06.2022 08:32:15</t>
  </si>
  <si>
    <t>01.06.2022 08:32:16</t>
  </si>
  <si>
    <t>01.06.2022 08:32:18</t>
  </si>
  <si>
    <t>01.06.2022 08:32:21</t>
  </si>
  <si>
    <t>01.06.2022 08:32:22</t>
  </si>
  <si>
    <t>01.06.2022 08:32:24</t>
  </si>
  <si>
    <t>01.06.2022 08:32:33</t>
  </si>
  <si>
    <t>01.06.2022 08:32:36</t>
  </si>
  <si>
    <t>01.06.2022 08:32:37</t>
  </si>
  <si>
    <t>01.06.2022 08:32:46</t>
  </si>
  <si>
    <t>01.06.2022 08:32:48</t>
  </si>
  <si>
    <t>01.06.2022 08:32:49</t>
  </si>
  <si>
    <t>01.06.2022 08:32:51</t>
  </si>
  <si>
    <t>01.06.2022 08:32:52</t>
  </si>
  <si>
    <t>01.06.2022 08:32:54</t>
  </si>
  <si>
    <t>01.06.2022 08:32:55</t>
  </si>
  <si>
    <t>01.06.2022 08:33:06</t>
  </si>
  <si>
    <t>01.06.2022 08:33:07</t>
  </si>
  <si>
    <t>01.06.2022 08:33:25</t>
  </si>
  <si>
    <t>01.06.2022 08:33:27</t>
  </si>
  <si>
    <t>01.06.2022 08:33:28</t>
  </si>
  <si>
    <t>01.06.2022 08:33:31</t>
  </si>
  <si>
    <t>01.06.2022 08:33:33</t>
  </si>
  <si>
    <t>01.06.2022 08:33:34</t>
  </si>
  <si>
    <t>01.06.2022 08:33:36</t>
  </si>
  <si>
    <t>01.06.2022 08:33:37</t>
  </si>
  <si>
    <t>01.06.2022 08:33:40</t>
  </si>
  <si>
    <t>01.06.2022 08:33:48</t>
  </si>
  <si>
    <t>01.06.2022 08:33:49</t>
  </si>
  <si>
    <t>01.06.2022 08:33:52</t>
  </si>
  <si>
    <t>01.06.2022 08:34:06</t>
  </si>
  <si>
    <t>01.06.2022 08:34:12</t>
  </si>
  <si>
    <t>01.06.2022 08:34:19</t>
  </si>
  <si>
    <t>01.06.2022 08:34:27</t>
  </si>
  <si>
    <t>01.06.2022 08:34:28</t>
  </si>
  <si>
    <t>01.06.2022 08:34:43</t>
  </si>
  <si>
    <t>01.06.2022 08:34:48</t>
  </si>
  <si>
    <t>01.06.2022 08:34:49</t>
  </si>
  <si>
    <t>01.06.2022 08:35:03</t>
  </si>
  <si>
    <t>01.06.2022 08:35:07</t>
  </si>
  <si>
    <t>01.06.2022 08:35:09</t>
  </si>
  <si>
    <t>01.06.2022 08:35:15</t>
  </si>
  <si>
    <t>01.06.2022 08:35:16</t>
  </si>
  <si>
    <t>01.06.2022 08:35:18</t>
  </si>
  <si>
    <t>01.06.2022 08:35:25</t>
  </si>
  <si>
    <t>01.06.2022 08:35:28</t>
  </si>
  <si>
    <t>01.06.2022 08:35:48</t>
  </si>
  <si>
    <t>01.06.2022 08:35:49</t>
  </si>
  <si>
    <t>01.06.2022 08:35:58</t>
  </si>
  <si>
    <t>01.06.2022 08:36:00</t>
  </si>
  <si>
    <t>01.06.2022 08:36:02</t>
  </si>
  <si>
    <t>01.06.2022 08:36:03</t>
  </si>
  <si>
    <t>01.06.2022 08:36:05</t>
  </si>
  <si>
    <t>01.06.2022 08:36:09</t>
  </si>
  <si>
    <t>01.06.2022 08:36:11</t>
  </si>
  <si>
    <t>01.06.2022 08:36:24</t>
  </si>
  <si>
    <t>01.06.2022 08:36:30</t>
  </si>
  <si>
    <t>01.06.2022 08:36:32</t>
  </si>
  <si>
    <t>01.06.2022 08:36:33</t>
  </si>
  <si>
    <t>01.06.2022 08:36:35</t>
  </si>
  <si>
    <t>01.06.2022 08:36:36</t>
  </si>
  <si>
    <t>01.06.2022 08:36:39</t>
  </si>
  <si>
    <t>01.06.2022 08:36:41</t>
  </si>
  <si>
    <t>01.06.2022 08:36:45</t>
  </si>
  <si>
    <t>01.06.2022 08:36:47</t>
  </si>
  <si>
    <t>01.06.2022 08:36:48</t>
  </si>
  <si>
    <t>01.06.2022 08:37:21</t>
  </si>
  <si>
    <t>01.06.2022 08:37:25</t>
  </si>
  <si>
    <t>01.06.2022 08:37:27</t>
  </si>
  <si>
    <t>01.06.2022 08:37:33</t>
  </si>
  <si>
    <t>01.06.2022 08:37:34</t>
  </si>
  <si>
    <t>01.06.2022 08:37:39</t>
  </si>
  <si>
    <t>01.06.2022 08:37:40</t>
  </si>
  <si>
    <t>01.06.2022 08:37:42</t>
  </si>
  <si>
    <t>01.06.2022 08:37:43</t>
  </si>
  <si>
    <t>01.06.2022 08:37:45</t>
  </si>
  <si>
    <t>01.06.2022 08:37:46</t>
  </si>
  <si>
    <t>01.06.2022 08:37:48</t>
  </si>
  <si>
    <t>01.06.2022 08:37:49</t>
  </si>
  <si>
    <t>01.06.2022 08:37:55</t>
  </si>
  <si>
    <t>01.06.2022 08:37:58</t>
  </si>
  <si>
    <t>01.06.2022 08:38:21</t>
  </si>
  <si>
    <t>01.06.2022 08:38:23</t>
  </si>
  <si>
    <t>01.06.2022 08:38:24</t>
  </si>
  <si>
    <t>01.06.2022 08:38:39</t>
  </si>
  <si>
    <t>01.06.2022 08:38:41</t>
  </si>
  <si>
    <t>01.06.2022 08:38:42</t>
  </si>
  <si>
    <t>01.06.2022 08:38:44</t>
  </si>
  <si>
    <t>01.06.2022 08:38:45</t>
  </si>
  <si>
    <t>01.06.2022 08:38:47</t>
  </si>
  <si>
    <t>01.06.2022 08:38:48</t>
  </si>
  <si>
    <t>01.06.2022 08:38:50</t>
  </si>
  <si>
    <t>01.06.2022 08:38:51</t>
  </si>
  <si>
    <t>01.06.2022 08:38:59</t>
  </si>
  <si>
    <t>01.06.2022 08:39:00</t>
  </si>
  <si>
    <t>01.06.2022 08:39:02</t>
  </si>
  <si>
    <t>01.06.2022 08:39:05</t>
  </si>
  <si>
    <t>01.06.2022 08:39:11</t>
  </si>
  <si>
    <t>01.06.2022 08:39:13</t>
  </si>
  <si>
    <t>01.06.2022 08:39:14</t>
  </si>
  <si>
    <t>01.06.2022 08:39:29</t>
  </si>
  <si>
    <t>01.06.2022 08:39:32</t>
  </si>
  <si>
    <t>01.06.2022 08:39:38</t>
  </si>
  <si>
    <t>01.06.2022 08:39:47</t>
  </si>
  <si>
    <t>01.06.2022 08:39:50</t>
  </si>
  <si>
    <t>01.06.2022 08:39:52</t>
  </si>
  <si>
    <t>01.06.2022 08:39:56</t>
  </si>
  <si>
    <t>01.06.2022 08:40:04</t>
  </si>
  <si>
    <t>01.06.2022 08:40:16</t>
  </si>
  <si>
    <t>01.06.2022 08:40:18</t>
  </si>
  <si>
    <t>01.06.2022 08:40:19</t>
  </si>
  <si>
    <t>01.06.2022 08:40:24</t>
  </si>
  <si>
    <t>01.06.2022 08:40:25</t>
  </si>
  <si>
    <t>01.06.2022 08:40:28</t>
  </si>
  <si>
    <t>01.06.2022 08:40:30</t>
  </si>
  <si>
    <t>01.06.2022 08:40:31</t>
  </si>
  <si>
    <t>01.06.2022 08:40:33</t>
  </si>
  <si>
    <t>01.06.2022 08:40:42</t>
  </si>
  <si>
    <t>01.06.2022 08:40:45</t>
  </si>
  <si>
    <t>01.06.2022 08:40:46</t>
  </si>
  <si>
    <t>01.06.2022 08:40:48</t>
  </si>
  <si>
    <t>01.06.2022 08:40:49</t>
  </si>
  <si>
    <t>01.06.2022 08:40:51</t>
  </si>
  <si>
    <t>01.06.2022 08:40:52</t>
  </si>
  <si>
    <t>01.06.2022 08:40:55</t>
  </si>
  <si>
    <t>01.06.2022 08:41:03</t>
  </si>
  <si>
    <t>01.06.2022 08:41:06</t>
  </si>
  <si>
    <t>01.06.2022 08:41:16</t>
  </si>
  <si>
    <t>01.06.2022 08:41:18</t>
  </si>
  <si>
    <t>01.06.2022 08:41:19</t>
  </si>
  <si>
    <t>01.06.2022 08:41:24</t>
  </si>
  <si>
    <t>01.06.2022 08:41:25</t>
  </si>
  <si>
    <t>01.06.2022 08:41:28</t>
  </si>
  <si>
    <t>01.06.2022 08:41:30</t>
  </si>
  <si>
    <t>01.06.2022 08:41:37</t>
  </si>
  <si>
    <t>01.06.2022 08:41:45</t>
  </si>
  <si>
    <t>01.06.2022 08:41:46</t>
  </si>
  <si>
    <t>01.06.2022 08:41:48</t>
  </si>
  <si>
    <t>01.06.2022 08:42:00</t>
  </si>
  <si>
    <t>01.06.2022 08:42:12</t>
  </si>
  <si>
    <t>01.06.2022 08:42:13</t>
  </si>
  <si>
    <t>01.06.2022 08:42:30</t>
  </si>
  <si>
    <t>01.06.2022 08:42:31</t>
  </si>
  <si>
    <t>01.06.2022 08:42:33</t>
  </si>
  <si>
    <t>01.06.2022 08:42:34</t>
  </si>
  <si>
    <t>01.06.2022 08:42:36</t>
  </si>
  <si>
    <t>01.06.2022 08:42:39</t>
  </si>
  <si>
    <t>01.06.2022 08:42:42</t>
  </si>
  <si>
    <t>01.06.2022 08:42:45</t>
  </si>
  <si>
    <t>01.06.2022 08:42:46</t>
  </si>
  <si>
    <t>01.06.2022 08:43:01</t>
  </si>
  <si>
    <t>01.06.2022 08:43:03</t>
  </si>
  <si>
    <t>01.06.2022 08:43:06</t>
  </si>
  <si>
    <t>01.06.2022 08:43:07</t>
  </si>
  <si>
    <t>01.06.2022 08:43:10</t>
  </si>
  <si>
    <t>01.06.2022 08:43:13</t>
  </si>
  <si>
    <t>01.06.2022 08:43:33</t>
  </si>
  <si>
    <t>01.06.2022 08:44:03</t>
  </si>
  <si>
    <t>01.06.2022 08:44:04</t>
  </si>
  <si>
    <t>01.06.2022 08:44:06</t>
  </si>
  <si>
    <t>01.06.2022 08:44:09</t>
  </si>
  <si>
    <t>01.06.2022 08:44:21</t>
  </si>
  <si>
    <t>01.06.2022 08:44:22</t>
  </si>
  <si>
    <t>01.06.2022 08:44:24</t>
  </si>
  <si>
    <t>01.06.2022 08:44:25</t>
  </si>
  <si>
    <t>01.06.2022 08:44:27</t>
  </si>
  <si>
    <t>01.06.2022 08:44:33</t>
  </si>
  <si>
    <t>01.06.2022 08:44:43</t>
  </si>
  <si>
    <t>01.06.2022 08:44:45</t>
  </si>
  <si>
    <t>01.06.2022 08:44:46</t>
  </si>
  <si>
    <t>01.06.2022 08:44:55</t>
  </si>
  <si>
    <t>01.06.2022 08:44:57</t>
  </si>
  <si>
    <t>01.06.2022 08:45:03</t>
  </si>
  <si>
    <t>01.06.2022 08:45:05</t>
  </si>
  <si>
    <t>01.06.2022 08:45:06</t>
  </si>
  <si>
    <t>01.06.2022 08:45:12</t>
  </si>
  <si>
    <t>01.06.2022 08:45:17</t>
  </si>
  <si>
    <t>01.06.2022 08:45:18</t>
  </si>
  <si>
    <t>01.06.2022 08:45:23</t>
  </si>
  <si>
    <t>01.06.2022 08:45:24</t>
  </si>
  <si>
    <t>01.06.2022 08:45:27</t>
  </si>
  <si>
    <t>01.06.2022 08:45:29</t>
  </si>
  <si>
    <t>01.06.2022 08:45:35</t>
  </si>
  <si>
    <t>01.06.2022 08:45:38</t>
  </si>
  <si>
    <t>01.06.2022 08:45:44</t>
  </si>
  <si>
    <t>01.06.2022 08:45:48</t>
  </si>
  <si>
    <t>01.06.2022 08:45:51</t>
  </si>
  <si>
    <t>01.06.2022 08:46:07</t>
  </si>
  <si>
    <t>01.06.2022 08:46:09</t>
  </si>
  <si>
    <t>01.06.2022 08:46:10</t>
  </si>
  <si>
    <t>01.06.2022 08:46:13</t>
  </si>
  <si>
    <t>01.06.2022 08:46:15</t>
  </si>
  <si>
    <t>01.06.2022 08:46:19</t>
  </si>
  <si>
    <t>01.06.2022 08:46:27</t>
  </si>
  <si>
    <t>01.06.2022 08:46:28</t>
  </si>
  <si>
    <t>01.06.2022 08:46:40</t>
  </si>
  <si>
    <t>01.06.2022 08:46:42</t>
  </si>
  <si>
    <t>01.06.2022 08:46:46</t>
  </si>
  <si>
    <t>01.06.2022 08:46:48</t>
  </si>
  <si>
    <t>01.06.2022 08:46:49</t>
  </si>
  <si>
    <t>01.06.2022 08:46:51</t>
  </si>
  <si>
    <t>01.06.2022 08:47:04</t>
  </si>
  <si>
    <t>01.06.2022 08:47:06</t>
  </si>
  <si>
    <t>01.06.2022 08:47:07</t>
  </si>
  <si>
    <t>01.06.2022 08:47:12</t>
  </si>
  <si>
    <t>01.06.2022 08:47:13</t>
  </si>
  <si>
    <t>01.06.2022 08:47:15</t>
  </si>
  <si>
    <t>01.06.2022 08:47:18</t>
  </si>
  <si>
    <t>01.06.2022 08:47:19</t>
  </si>
  <si>
    <t>01.06.2022 08:47:28</t>
  </si>
  <si>
    <t>01.06.2022 08:47:30</t>
  </si>
  <si>
    <t>01.06.2022 08:47:34</t>
  </si>
  <si>
    <t>01.06.2022 08:47:37</t>
  </si>
  <si>
    <t>01.06.2022 08:47:40</t>
  </si>
  <si>
    <t>01.06.2022 08:47:42</t>
  </si>
  <si>
    <t>01.06.2022 08:47:49</t>
  </si>
  <si>
    <t>01.06.2022 08:47:51</t>
  </si>
  <si>
    <t>01.06.2022 08:47:52</t>
  </si>
  <si>
    <t>01.06.2022 08:47:54</t>
  </si>
  <si>
    <t>01.06.2022 08:47:55</t>
  </si>
  <si>
    <t>01.06.2022 08:48:00</t>
  </si>
  <si>
    <t>01.06.2022 08:48:01</t>
  </si>
  <si>
    <t>01.06.2022 08:48:06</t>
  </si>
  <si>
    <t>01.06.2022 08:48:10</t>
  </si>
  <si>
    <t>01.06.2022 08:48:12</t>
  </si>
  <si>
    <t>01.06.2022 08:48:18</t>
  </si>
  <si>
    <t>01.06.2022 08:48:20</t>
  </si>
  <si>
    <t>01.06.2022 08:48:27</t>
  </si>
  <si>
    <t>01.06.2022 08:48:30</t>
  </si>
  <si>
    <t>01.06.2022 08:48:32</t>
  </si>
  <si>
    <t>01.06.2022 08:48:45</t>
  </si>
  <si>
    <t>01.06.2022 08:48:47</t>
  </si>
  <si>
    <t>01.06.2022 08:48:48</t>
  </si>
  <si>
    <t>01.06.2022 08:49:01</t>
  </si>
  <si>
    <t>01.06.2022 08:49:03</t>
  </si>
  <si>
    <t>01.06.2022 08:49:04</t>
  </si>
  <si>
    <t>01.06.2022 08:49:06</t>
  </si>
  <si>
    <t>01.06.2022 08:49:18</t>
  </si>
  <si>
    <t>01.06.2022 08:49:19</t>
  </si>
  <si>
    <t>01.06.2022 08:49:31</t>
  </si>
  <si>
    <t>01.06.2022 08:49:40</t>
  </si>
  <si>
    <t>01.06.2022 08:49:42</t>
  </si>
  <si>
    <t>01.06.2022 08:49:43</t>
  </si>
  <si>
    <t>01.06.2022 08:49:45</t>
  </si>
  <si>
    <t>01.06.2022 08:49:46</t>
  </si>
  <si>
    <t>01.06.2022 08:49:52</t>
  </si>
  <si>
    <t>01.06.2022 08:49:55</t>
  </si>
  <si>
    <t>01.06.2022 08:49:57</t>
  </si>
  <si>
    <t>01.06.2022 08:49:58</t>
  </si>
  <si>
    <t>01.06.2022 08:50:00</t>
  </si>
  <si>
    <t>01.06.2022 08:50:01</t>
  </si>
  <si>
    <t>01.06.2022 08:50:03</t>
  </si>
  <si>
    <t>01.06.2022 08:50:04</t>
  </si>
  <si>
    <t>01.06.2022 08:50:06</t>
  </si>
  <si>
    <t>01.06.2022 08:50:07</t>
  </si>
  <si>
    <t>01.06.2022 08:50:12</t>
  </si>
  <si>
    <t>01.06.2022 08:50:15</t>
  </si>
  <si>
    <t>01.06.2022 08:50:24</t>
  </si>
  <si>
    <t>01.06.2022 08:50:26</t>
  </si>
  <si>
    <t>01.06.2022 08:50:30</t>
  </si>
  <si>
    <t>01.06.2022 08:50:32</t>
  </si>
  <si>
    <t>01.06.2022 08:50:39</t>
  </si>
  <si>
    <t>01.06.2022 08:50:41</t>
  </si>
  <si>
    <t>01.06.2022 08:50:42</t>
  </si>
  <si>
    <t>01.06.2022 08:50:48</t>
  </si>
  <si>
    <t>01.06.2022 08:50:50</t>
  </si>
  <si>
    <t>01.06.2022 08:50:57</t>
  </si>
  <si>
    <t>01.06.2022 08:51:14</t>
  </si>
  <si>
    <t>01.06.2022 08:51:18</t>
  </si>
  <si>
    <t>01.06.2022 08:51:32</t>
  </si>
  <si>
    <t>01.06.2022 08:51:35</t>
  </si>
  <si>
    <t>01.06.2022 08:51:37</t>
  </si>
  <si>
    <t>01.06.2022 08:51:49</t>
  </si>
  <si>
    <t>01.06.2022 08:51:50</t>
  </si>
  <si>
    <t>01.06.2022 08:51:53</t>
  </si>
  <si>
    <t>01.06.2022 08:52:04</t>
  </si>
  <si>
    <t>01.06.2022 08:52:06</t>
  </si>
  <si>
    <t>01.06.2022 08:52:07</t>
  </si>
  <si>
    <t>01.06.2022 08:52:10</t>
  </si>
  <si>
    <t>01.06.2022 08:52:15</t>
  </si>
  <si>
    <t>01.06.2022 08:52:27</t>
  </si>
  <si>
    <t>01.06.2022 08:52:42</t>
  </si>
  <si>
    <t>01.06.2022 08:52:43</t>
  </si>
  <si>
    <t>01.06.2022 08:52:45</t>
  </si>
  <si>
    <t>01.06.2022 08:52:46</t>
  </si>
  <si>
    <t>01.06.2022 08:52:48</t>
  </si>
  <si>
    <t>01.06.2022 08:52:51</t>
  </si>
  <si>
    <t>01.06.2022 08:52:52</t>
  </si>
  <si>
    <t>01.06.2022 08:53:03</t>
  </si>
  <si>
    <t>01.06.2022 08:53:04</t>
  </si>
  <si>
    <t>01.06.2022 08:53:09</t>
  </si>
  <si>
    <t>01.06.2022 08:53:30</t>
  </si>
  <si>
    <t>01.06.2022 08:53:31</t>
  </si>
  <si>
    <t>01.06.2022 08:53:33</t>
  </si>
  <si>
    <t>01.06.2022 08:53:34</t>
  </si>
  <si>
    <t>01.06.2022 08:53:37</t>
  </si>
  <si>
    <t>01.06.2022 08:53:39</t>
  </si>
  <si>
    <t>01.06.2022 08:53:40</t>
  </si>
  <si>
    <t>01.06.2022 08:53:49</t>
  </si>
  <si>
    <t>01.06.2022 08:53:51</t>
  </si>
  <si>
    <t>01.06.2022 08:54:00</t>
  </si>
  <si>
    <t>01.06.2022 08:54:01</t>
  </si>
  <si>
    <t>01.06.2022 08:54:03</t>
  </si>
  <si>
    <t>01.06.2022 08:54:06</t>
  </si>
  <si>
    <t>01.06.2022 08:54:09</t>
  </si>
  <si>
    <t>01.06.2022 08:54:19</t>
  </si>
  <si>
    <t>01.06.2022 08:54:21</t>
  </si>
  <si>
    <t>01.06.2022 08:54:22</t>
  </si>
  <si>
    <t>01.06.2022 08:54:24</t>
  </si>
  <si>
    <t>01.06.2022 08:54:27</t>
  </si>
  <si>
    <t>01.06.2022 08:54:36</t>
  </si>
  <si>
    <t>01.06.2022 08:54:37</t>
  </si>
  <si>
    <t>01.06.2022 08:54:39</t>
  </si>
  <si>
    <t>01.06.2022 08:54:45</t>
  </si>
  <si>
    <t>01.06.2022 08:54:48</t>
  </si>
  <si>
    <t>01.06.2022 08:54:49</t>
  </si>
  <si>
    <t>01.06.2022 08:54:51</t>
  </si>
  <si>
    <t>01.06.2022 08:54:52</t>
  </si>
  <si>
    <t>01.06.2022 08:54:54</t>
  </si>
  <si>
    <t>01.06.2022 08:55:00</t>
  </si>
  <si>
    <t>01.06.2022 08:55:12</t>
  </si>
  <si>
    <t>01.06.2022 08:55:15</t>
  </si>
  <si>
    <t>01.06.2022 08:55:16</t>
  </si>
  <si>
    <t>01.06.2022 08:55:27</t>
  </si>
  <si>
    <t>01.06.2022 08:55:28</t>
  </si>
  <si>
    <t>01.06.2022 08:55:30</t>
  </si>
  <si>
    <t>01.06.2022 08:55:33</t>
  </si>
  <si>
    <t>01.06.2022 08:55:34</t>
  </si>
  <si>
    <t>01.06.2022 08:55:42</t>
  </si>
  <si>
    <t>01.06.2022 08:55:45</t>
  </si>
  <si>
    <t>01.06.2022 08:55:51</t>
  </si>
  <si>
    <t>01.06.2022 08:55:52</t>
  </si>
  <si>
    <t>01.06.2022 08:55:54</t>
  </si>
  <si>
    <t>01.06.2022 08:55:58</t>
  </si>
  <si>
    <t>01.06.2022 08:56:00</t>
  </si>
  <si>
    <t>01.06.2022 08:56:01</t>
  </si>
  <si>
    <t>01.06.2022 08:56:14</t>
  </si>
  <si>
    <t>01.06.2022 08:56:29</t>
  </si>
  <si>
    <t>01.06.2022 08:56:30</t>
  </si>
  <si>
    <t>01.06.2022 08:56:44</t>
  </si>
  <si>
    <t>01.06.2022 08:56:50</t>
  </si>
  <si>
    <t>01.06.2022 08:56:51</t>
  </si>
  <si>
    <t>01.06.2022 08:57:01</t>
  </si>
  <si>
    <t>01.06.2022 08:57:03</t>
  </si>
  <si>
    <t>01.06.2022 08:57:04</t>
  </si>
  <si>
    <t>01.06.2022 08:57:09</t>
  </si>
  <si>
    <t>01.06.2022 08:57:18</t>
  </si>
  <si>
    <t>01.06.2022 08:57:25</t>
  </si>
  <si>
    <t>01.06.2022 08:57:28</t>
  </si>
  <si>
    <t>01.06.2022 08:57:30</t>
  </si>
  <si>
    <t>01.06.2022 08:57:40</t>
  </si>
  <si>
    <t>01.06.2022 08:57:42</t>
  </si>
  <si>
    <t>01.06.2022 08:57:48</t>
  </si>
  <si>
    <t>01.06.2022 08:57:52</t>
  </si>
  <si>
    <t>01.06.2022 08:57:55</t>
  </si>
  <si>
    <t>01.06.2022 08:57:58</t>
  </si>
  <si>
    <t>01.06.2022 08:58:07</t>
  </si>
  <si>
    <t>01.06.2022 08:58:17</t>
  </si>
  <si>
    <t>01.06.2022 08:58:18</t>
  </si>
  <si>
    <t>01.06.2022 08:58:30</t>
  </si>
  <si>
    <t>01.06.2022 08:58:38</t>
  </si>
  <si>
    <t>01.06.2022 08:58:41</t>
  </si>
  <si>
    <t>01.06.2022 08:58:47</t>
  </si>
  <si>
    <t>01.06.2022 08:58:48</t>
  </si>
  <si>
    <t>01.06.2022 08:58:51</t>
  </si>
  <si>
    <t>01.06.2022 08:58:54</t>
  </si>
  <si>
    <t>01.06.2022 08:59:10</t>
  </si>
  <si>
    <t>01.06.2022 08:59:12</t>
  </si>
  <si>
    <t>01.06.2022 08:59:13</t>
  </si>
  <si>
    <t>01.06.2022 08:59:15</t>
  </si>
  <si>
    <t>01.06.2022 08:59:33</t>
  </si>
  <si>
    <t>01.06.2022 08:59:34</t>
  </si>
  <si>
    <t>01.06.2022 09:00:04</t>
  </si>
  <si>
    <t>01.06.2022 09:00:06</t>
  </si>
  <si>
    <t>01.06.2022 09:00:12</t>
  </si>
  <si>
    <t>01.06.2022 09:00:31</t>
  </si>
  <si>
    <t>01.06.2022 09:00:36</t>
  </si>
  <si>
    <t>01.06.2022 09:00:46</t>
  </si>
  <si>
    <t>01.06.2022 09:01:06</t>
  </si>
  <si>
    <t>01.06.2022 09:01:07</t>
  </si>
  <si>
    <t>01.06.2022 09:01:12</t>
  </si>
  <si>
    <t>01.06.2022 09:01:13</t>
  </si>
  <si>
    <t>01.06.2022 09:01:15</t>
  </si>
  <si>
    <t>01.06.2022 09:01:31</t>
  </si>
  <si>
    <t>01.06.2022 09:01:43</t>
  </si>
  <si>
    <t>01.06.2022 09:01:45</t>
  </si>
  <si>
    <t>01.06.2022 09:01:48</t>
  </si>
  <si>
    <t>01.06.2022 09:01:54</t>
  </si>
  <si>
    <t>01.06.2022 09:01:56</t>
  </si>
  <si>
    <t>01.06.2022 09:01:59</t>
  </si>
  <si>
    <t>01.06.2022 09:02:00</t>
  </si>
  <si>
    <t>01.06.2022 09:02:02</t>
  </si>
  <si>
    <t>01.06.2022 09:02:12</t>
  </si>
  <si>
    <t>01.06.2022 09:02:14</t>
  </si>
  <si>
    <t>01.06.2022 09:02:15</t>
  </si>
  <si>
    <t>01.06.2022 09:02:23</t>
  </si>
  <si>
    <t>01.06.2022 09:02:29</t>
  </si>
  <si>
    <t>01.06.2022 09:02:47</t>
  </si>
  <si>
    <t>01.06.2022 09:02:48</t>
  </si>
  <si>
    <t>01.06.2022 09:02:50</t>
  </si>
  <si>
    <t>01.06.2022 09:02:51</t>
  </si>
  <si>
    <t>01.06.2022 09:02:53</t>
  </si>
  <si>
    <t>01.06.2022 09:02:54</t>
  </si>
  <si>
    <t>01.06.2022 09:02:56</t>
  </si>
  <si>
    <t>01.06.2022 09:02:57</t>
  </si>
  <si>
    <t>01.06.2022 09:03:05</t>
  </si>
  <si>
    <t>01.06.2022 09:03:06</t>
  </si>
  <si>
    <t>01.06.2022 09:03:19</t>
  </si>
  <si>
    <t>01.06.2022 09:03:22</t>
  </si>
  <si>
    <t>01.06.2022 09:03:31</t>
  </si>
  <si>
    <t>01.06.2022 09:03:32</t>
  </si>
  <si>
    <t>01.06.2022 09:03:34</t>
  </si>
  <si>
    <t>01.06.2022 09:03:35</t>
  </si>
  <si>
    <t>01.06.2022 09:03:49</t>
  </si>
  <si>
    <t>01.06.2022 09:03:50</t>
  </si>
  <si>
    <t>01.06.2022 09:03:52</t>
  </si>
  <si>
    <t>01.06.2022 09:04:01</t>
  </si>
  <si>
    <t>01.06.2022 09:04:03</t>
  </si>
  <si>
    <t>01.06.2022 09:04:04</t>
  </si>
  <si>
    <t>01.06.2022 09:04:06</t>
  </si>
  <si>
    <t>01.06.2022 09:04:12</t>
  </si>
  <si>
    <t>01.06.2022 09:04:24</t>
  </si>
  <si>
    <t>01.06.2022 09:04:25</t>
  </si>
  <si>
    <t>01.06.2022 09:04:27</t>
  </si>
  <si>
    <t>01.06.2022 09:04:33</t>
  </si>
  <si>
    <t>01.06.2022 09:04:40</t>
  </si>
  <si>
    <t>01.06.2022 09:04:45</t>
  </si>
  <si>
    <t>01.06.2022 09:04:51</t>
  </si>
  <si>
    <t>01.06.2022 09:04:54</t>
  </si>
  <si>
    <t>01.06.2022 09:04:55</t>
  </si>
  <si>
    <t>01.06.2022 09:05:05</t>
  </si>
  <si>
    <t>01.06.2022 09:05:06</t>
  </si>
  <si>
    <t>01.06.2022 09:05:18</t>
  </si>
  <si>
    <t>01.06.2022 09:05:20</t>
  </si>
  <si>
    <t>01.06.2022 09:05:21</t>
  </si>
  <si>
    <t>01.06.2022 09:05:23</t>
  </si>
  <si>
    <t>01.06.2022 09:05:26</t>
  </si>
  <si>
    <t>01.06.2022 09:05:38</t>
  </si>
  <si>
    <t>01.06.2022 09:05:48</t>
  </si>
  <si>
    <t>01.06.2022 09:05:50</t>
  </si>
  <si>
    <t>01.06.2022 09:06:12</t>
  </si>
  <si>
    <t>01.06.2022 09:06:16</t>
  </si>
  <si>
    <t>01.06.2022 09:06:22</t>
  </si>
  <si>
    <t>01.06.2022 09:06:24</t>
  </si>
  <si>
    <t>01.06.2022 09:06:25</t>
  </si>
  <si>
    <t>01.06.2022 09:06:27</t>
  </si>
  <si>
    <t>01.06.2022 09:06:34</t>
  </si>
  <si>
    <t>01.06.2022 09:06:39</t>
  </si>
  <si>
    <t>01.06.2022 09:06:42</t>
  </si>
  <si>
    <t>01.06.2022 09:06:43</t>
  </si>
  <si>
    <t>01.06.2022 09:07:06</t>
  </si>
  <si>
    <t>01.06.2022 09:07:07</t>
  </si>
  <si>
    <t>01.06.2022 09:07:10</t>
  </si>
  <si>
    <t>01.06.2022 09:07:13</t>
  </si>
  <si>
    <t>01.06.2022 09:07:15</t>
  </si>
  <si>
    <t>01.06.2022 09:07:16</t>
  </si>
  <si>
    <t>01.06.2022 09:07:21</t>
  </si>
  <si>
    <t>01.06.2022 09:07:30</t>
  </si>
  <si>
    <t>01.06.2022 09:07:31</t>
  </si>
  <si>
    <t>01.06.2022 09:08:03</t>
  </si>
  <si>
    <t>01.06.2022 09:08:04</t>
  </si>
  <si>
    <t>01.06.2022 09:08:06</t>
  </si>
  <si>
    <t>01.06.2022 09:08:07</t>
  </si>
  <si>
    <t>01.06.2022 09:08:09</t>
  </si>
  <si>
    <t>01.06.2022 09:08:18</t>
  </si>
  <si>
    <t>01.06.2022 09:08:19</t>
  </si>
  <si>
    <t>01.06.2022 09:08:30</t>
  </si>
  <si>
    <t>01.06.2022 09:08:43</t>
  </si>
  <si>
    <t>01.06.2022 09:08:46</t>
  </si>
  <si>
    <t>01.06.2022 09:08:48</t>
  </si>
  <si>
    <t>01.06.2022 09:09:27</t>
  </si>
  <si>
    <t>01.06.2022 09:09:44</t>
  </si>
  <si>
    <t>01.06.2022 09:09:45</t>
  </si>
  <si>
    <t>01.06.2022 09:09:47</t>
  </si>
  <si>
    <t>01.06.2022 09:09:48</t>
  </si>
  <si>
    <t>01.06.2022 09:09:50</t>
  </si>
  <si>
    <t>01.06.2022 09:10:00</t>
  </si>
  <si>
    <t>01.06.2022 09:10:01</t>
  </si>
  <si>
    <t>01.06.2022 09:10:03</t>
  </si>
  <si>
    <t>01.06.2022 09:10:12</t>
  </si>
  <si>
    <t>01.06.2022 09:10:40</t>
  </si>
  <si>
    <t>01.06.2022 09:10:54</t>
  </si>
  <si>
    <t>01.06.2022 09:10:56</t>
  </si>
  <si>
    <t>01.06.2022 09:11:15</t>
  </si>
  <si>
    <t>01.06.2022 09:11:16</t>
  </si>
  <si>
    <t>01.06.2022 09:11:21</t>
  </si>
  <si>
    <t>01.06.2022 09:11:22</t>
  </si>
  <si>
    <t>01.06.2022 09:11:24</t>
  </si>
  <si>
    <t>01.06.2022 09:11:25</t>
  </si>
  <si>
    <t>01.06.2022 09:11:28</t>
  </si>
  <si>
    <t>01.06.2022 09:11:30</t>
  </si>
  <si>
    <t>01.06.2022 09:11:39</t>
  </si>
  <si>
    <t>01.06.2022 09:11:48</t>
  </si>
  <si>
    <t>01.06.2022 09:11:49</t>
  </si>
  <si>
    <t>01.06.2022 09:11:51</t>
  </si>
  <si>
    <t>01.06.2022 09:11:57</t>
  </si>
  <si>
    <t>01.06.2022 09:11:58</t>
  </si>
  <si>
    <t>01.06.2022 09:12:03</t>
  </si>
  <si>
    <t>01.06.2022 09:12:04</t>
  </si>
  <si>
    <t>01.06.2022 09:12:06</t>
  </si>
  <si>
    <t>01.06.2022 09:12:14</t>
  </si>
  <si>
    <t>01.06.2022 09:12:17</t>
  </si>
  <si>
    <t>01.06.2022 09:12:18</t>
  </si>
  <si>
    <t>01.06.2022 09:12:33</t>
  </si>
  <si>
    <t>01.06.2022 09:12:35</t>
  </si>
  <si>
    <t>01.06.2022 09:12:39</t>
  </si>
  <si>
    <t>01.06.2022 09:12:51</t>
  </si>
  <si>
    <t>01.06.2022 09:13:10</t>
  </si>
  <si>
    <t>01.06.2022 09:13:12</t>
  </si>
  <si>
    <t>01.06.2022 09:13:18</t>
  </si>
  <si>
    <t>01.06.2022 09:13:19</t>
  </si>
  <si>
    <t>01.06.2022 09:13:30</t>
  </si>
  <si>
    <t>01.06.2022 09:13:31</t>
  </si>
  <si>
    <t>01.06.2022 09:13:42</t>
  </si>
  <si>
    <t>01.06.2022 09:13:43</t>
  </si>
  <si>
    <t>01.06.2022 09:13:46</t>
  </si>
  <si>
    <t>01.06.2022 09:13:49</t>
  </si>
  <si>
    <t>01.06.2022 09:13:53</t>
  </si>
  <si>
    <t>01.06.2022 09:13:54</t>
  </si>
  <si>
    <t>01.06.2022 09:14:28</t>
  </si>
  <si>
    <t>01.06.2022 09:14:36</t>
  </si>
  <si>
    <t>01.06.2022 09:14:47</t>
  </si>
  <si>
    <t>01.06.2022 09:14:51</t>
  </si>
  <si>
    <t>01.06.2022 09:14:56</t>
  </si>
  <si>
    <t>01.06.2022 09:15:00</t>
  </si>
  <si>
    <t>01.06.2022 09:15:06</t>
  </si>
  <si>
    <t>01.06.2022 09:15:09</t>
  </si>
  <si>
    <t>01.06.2022 09:15:13</t>
  </si>
  <si>
    <t>01.06.2022 09:15:15</t>
  </si>
  <si>
    <t>01.06.2022 09:15:18</t>
  </si>
  <si>
    <t>01.06.2022 09:15:19</t>
  </si>
  <si>
    <t>01.06.2022 09:15:24</t>
  </si>
  <si>
    <t>01.06.2022 09:16:10</t>
  </si>
  <si>
    <t>01.06.2022 09:16:13</t>
  </si>
  <si>
    <t>01.06.2022 09:16:15</t>
  </si>
  <si>
    <t>01.06.2022 09:16:45</t>
  </si>
  <si>
    <t>01.06.2022 09:16:47</t>
  </si>
  <si>
    <t>01.06.2022 09:16:59</t>
  </si>
  <si>
    <t>01.06.2022 09:17:00</t>
  </si>
  <si>
    <t>01.06.2022 09:17:03</t>
  </si>
  <si>
    <t>01.06.2022 09:17:05</t>
  </si>
  <si>
    <t>01.06.2022 09:17:08</t>
  </si>
  <si>
    <t>01.06.2022 09:17:12</t>
  </si>
  <si>
    <t>01.06.2022 09:17:30</t>
  </si>
  <si>
    <t>01.06.2022 09:17:32</t>
  </si>
  <si>
    <t>01.06.2022 09:17:44</t>
  </si>
  <si>
    <t>01.06.2022 09:17:53</t>
  </si>
  <si>
    <t>01.06.2022 09:17:55</t>
  </si>
  <si>
    <t>01.06.2022 09:17:58</t>
  </si>
  <si>
    <t>01.06.2022 09:18:01</t>
  </si>
  <si>
    <t>01.06.2022 09:18:02</t>
  </si>
  <si>
    <t>01.06.2022 09:18:05</t>
  </si>
  <si>
    <t>01.06.2022 09:18:13</t>
  </si>
  <si>
    <t>01.06.2022 09:18:14</t>
  </si>
  <si>
    <t>01.06.2022 09:18:16</t>
  </si>
  <si>
    <t>01.06.2022 09:18:31</t>
  </si>
  <si>
    <t>01.06.2022 09:18:46</t>
  </si>
  <si>
    <t>01.06.2022 09:18:55</t>
  </si>
  <si>
    <t>01.06.2022 09:18:57</t>
  </si>
  <si>
    <t>01.06.2022 09:19:01</t>
  </si>
  <si>
    <t>01.06.2022 09:19:03</t>
  </si>
  <si>
    <t>01.06.2022 09:19:04</t>
  </si>
  <si>
    <t>01.06.2022 09:19:09</t>
  </si>
  <si>
    <t>01.06.2022 09:19:21</t>
  </si>
  <si>
    <t>01.06.2022 09:19:25</t>
  </si>
  <si>
    <t>01.06.2022 09:19:30</t>
  </si>
  <si>
    <t>01.06.2022 09:19:31</t>
  </si>
  <si>
    <t>01.06.2022 09:19:33</t>
  </si>
  <si>
    <t>01.06.2022 09:19:40</t>
  </si>
  <si>
    <t>01.06.2022 09:19:42</t>
  </si>
  <si>
    <t>01.06.2022 09:19:52</t>
  </si>
  <si>
    <t>01.06.2022 09:19:54</t>
  </si>
  <si>
    <t>01.06.2022 09:19:55</t>
  </si>
  <si>
    <t>01.06.2022 09:20:00</t>
  </si>
  <si>
    <t>01.06.2022 09:20:07</t>
  </si>
  <si>
    <t>01.06.2022 09:20:24</t>
  </si>
  <si>
    <t>01.06.2022 09:20:42</t>
  </si>
  <si>
    <t>01.06.2022 09:20:43</t>
  </si>
  <si>
    <t>01.06.2022 09:20:45</t>
  </si>
  <si>
    <t>01.06.2022 09:20:46</t>
  </si>
  <si>
    <t>01.06.2022 09:20:54</t>
  </si>
  <si>
    <t>01.06.2022 09:20:56</t>
  </si>
  <si>
    <t>01.06.2022 09:20:59</t>
  </si>
  <si>
    <t>01.06.2022 09:21:24</t>
  </si>
  <si>
    <t>01.06.2022 09:21:30</t>
  </si>
  <si>
    <t>01.06.2022 09:21:46</t>
  </si>
  <si>
    <t>01.06.2022 09:21:47</t>
  </si>
  <si>
    <t>01.06.2022 09:21:58</t>
  </si>
  <si>
    <t>01.06.2022 09:21:59</t>
  </si>
  <si>
    <t>01.06.2022 09:22:07</t>
  </si>
  <si>
    <t>01.06.2022 09:22:08</t>
  </si>
  <si>
    <t>01.06.2022 09:22:10</t>
  </si>
  <si>
    <t>01.06.2022 09:22:14</t>
  </si>
  <si>
    <t>01.06.2022 09:22:16</t>
  </si>
  <si>
    <t>01.06.2022 09:22:19</t>
  </si>
  <si>
    <t>01.06.2022 09:22:20</t>
  </si>
  <si>
    <t>01.06.2022 09:22:25</t>
  </si>
  <si>
    <t>01.06.2022 09:22:26</t>
  </si>
  <si>
    <t>01.06.2022 09:22:29</t>
  </si>
  <si>
    <t>01.06.2022 09:22:37</t>
  </si>
  <si>
    <t>01.06.2022 09:22:40</t>
  </si>
  <si>
    <t>01.06.2022 09:22:41</t>
  </si>
  <si>
    <t>01.06.2022 09:22:52</t>
  </si>
  <si>
    <t>01.06.2022 09:22:55</t>
  </si>
  <si>
    <t>01.06.2022 09:22:56</t>
  </si>
  <si>
    <t>01.06.2022 09:23:02</t>
  </si>
  <si>
    <t>01.06.2022 09:23:07</t>
  </si>
  <si>
    <t>01.06.2022 09:23:18</t>
  </si>
  <si>
    <t>01.06.2022 09:23:39</t>
  </si>
  <si>
    <t>01.06.2022 09:23:42</t>
  </si>
  <si>
    <t>01.06.2022 09:23:45</t>
  </si>
  <si>
    <t>01.06.2022 09:23:48</t>
  </si>
  <si>
    <t>01.06.2022 09:23:51</t>
  </si>
  <si>
    <t>01.06.2022 09:23:57</t>
  </si>
  <si>
    <t>01.06.2022 09:23:58</t>
  </si>
  <si>
    <t>01.06.2022 09:24:00</t>
  </si>
  <si>
    <t>01.06.2022 09:24:01</t>
  </si>
  <si>
    <t>01.06.2022 09:24:07</t>
  </si>
  <si>
    <t>01.06.2022 09:24:09</t>
  </si>
  <si>
    <t>01.06.2022 09:24:12</t>
  </si>
  <si>
    <t>01.06.2022 09:24:13</t>
  </si>
  <si>
    <t>01.06.2022 09:24:16</t>
  </si>
  <si>
    <t>01.06.2022 09:24:39</t>
  </si>
  <si>
    <t>01.06.2022 09:24:42</t>
  </si>
  <si>
    <t>01.06.2022 09:24:44</t>
  </si>
  <si>
    <t>01.06.2022 09:24:53</t>
  </si>
  <si>
    <t>01.06.2022 09:24:57</t>
  </si>
  <si>
    <t>01.06.2022 09:24:59</t>
  </si>
  <si>
    <t>01.06.2022 09:25:00</t>
  </si>
  <si>
    <t>01.06.2022 09:25:02</t>
  </si>
  <si>
    <t>01.06.2022 09:25:05</t>
  </si>
  <si>
    <t>01.06.2022 09:25:06</t>
  </si>
  <si>
    <t>01.06.2022 09:25:08</t>
  </si>
  <si>
    <t>01.06.2022 09:25:17</t>
  </si>
  <si>
    <t>01.06.2022 09:25:26</t>
  </si>
  <si>
    <t>01.06.2022 09:25:29</t>
  </si>
  <si>
    <t>01.06.2022 09:25:30</t>
  </si>
  <si>
    <t>01.06.2022 09:25:32</t>
  </si>
  <si>
    <t>01.06.2022 09:25:33</t>
  </si>
  <si>
    <t>01.06.2022 09:25:38</t>
  </si>
  <si>
    <t>01.06.2022 09:25:39</t>
  </si>
  <si>
    <t>01.06.2022 09:25:44</t>
  </si>
  <si>
    <t>01.06.2022 09:25:55</t>
  </si>
  <si>
    <t>01.06.2022 09:25:56</t>
  </si>
  <si>
    <t>01.06.2022 09:25:58</t>
  </si>
  <si>
    <t>01.06.2022 09:26:01</t>
  </si>
  <si>
    <t>01.06.2022 09:26:08</t>
  </si>
  <si>
    <t>01.06.2022 09:26:13</t>
  </si>
  <si>
    <t>01.06.2022 09:26:17</t>
  </si>
  <si>
    <t>01.06.2022 09:26:20</t>
  </si>
  <si>
    <t>01.06.2022 09:26:34</t>
  </si>
  <si>
    <t>01.06.2022 09:26:35</t>
  </si>
  <si>
    <t>01.06.2022 09:26:40</t>
  </si>
  <si>
    <t>01.06.2022 09:26:58</t>
  </si>
  <si>
    <t>01.06.2022 09:27:00</t>
  </si>
  <si>
    <t>01.06.2022 09:27:03</t>
  </si>
  <si>
    <t>01.06.2022 09:27:09</t>
  </si>
  <si>
    <t>01.06.2022 09:27:30</t>
  </si>
  <si>
    <t>01.06.2022 09:27:33</t>
  </si>
  <si>
    <t>01.06.2022 09:27:34</t>
  </si>
  <si>
    <t>01.06.2022 09:27:37</t>
  </si>
  <si>
    <t>01.06.2022 09:27:43</t>
  </si>
  <si>
    <t>01.06.2022 09:27:57</t>
  </si>
  <si>
    <t>01.06.2022 09:28:08</t>
  </si>
  <si>
    <t>01.06.2022 09:28:14</t>
  </si>
  <si>
    <t>01.06.2022 09:28:15</t>
  </si>
  <si>
    <t>01.06.2022 09:28:17</t>
  </si>
  <si>
    <t>01.06.2022 09:28:18</t>
  </si>
  <si>
    <t>01.06.2022 09:28:21</t>
  </si>
  <si>
    <t>01.06.2022 09:28:23</t>
  </si>
  <si>
    <t>01.06.2022 09:28:24</t>
  </si>
  <si>
    <t>01.06.2022 09:28:44</t>
  </si>
  <si>
    <t>01.06.2022 09:28:45</t>
  </si>
  <si>
    <t>01.06.2022 09:28:47</t>
  </si>
  <si>
    <t>01.06.2022 09:28:54</t>
  </si>
  <si>
    <t>01.06.2022 09:28:56</t>
  </si>
  <si>
    <t>01.06.2022 09:29:07</t>
  </si>
  <si>
    <t>01.06.2022 09:29:28</t>
  </si>
  <si>
    <t>01.06.2022 09:29:31</t>
  </si>
  <si>
    <t>01.06.2022 09:29:32</t>
  </si>
  <si>
    <t>01.06.2022 09:29:37</t>
  </si>
  <si>
    <t>01.06.2022 09:29:40</t>
  </si>
  <si>
    <t>01.06.2022 09:29:46</t>
  </si>
  <si>
    <t>01.06.2022 09:29:50</t>
  </si>
  <si>
    <t>01.06.2022 09:29:52</t>
  </si>
  <si>
    <t>01.06.2022 09:29:59</t>
  </si>
  <si>
    <t>01.06.2022 09:30:01</t>
  </si>
  <si>
    <t>01.06.2022 09:30:02</t>
  </si>
  <si>
    <t>01.06.2022 09:30:10</t>
  </si>
  <si>
    <t>01.06.2022 09:30:22</t>
  </si>
  <si>
    <t>01.06.2022 09:30:36</t>
  </si>
  <si>
    <t>01.06.2022 09:30:37</t>
  </si>
  <si>
    <t>01.06.2022 09:30:46</t>
  </si>
  <si>
    <t>01.06.2022 09:30:58</t>
  </si>
  <si>
    <t>01.06.2022 09:31:00</t>
  </si>
  <si>
    <t>01.06.2022 09:31:03</t>
  </si>
  <si>
    <t>01.06.2022 09:31:18</t>
  </si>
  <si>
    <t>01.06.2022 09:31:20</t>
  </si>
  <si>
    <t>01.06.2022 09:31:24</t>
  </si>
  <si>
    <t>01.06.2022 09:31:26</t>
  </si>
  <si>
    <t>01.06.2022 09:31:27</t>
  </si>
  <si>
    <t>01.06.2022 09:31:32</t>
  </si>
  <si>
    <t>01.06.2022 09:31:33</t>
  </si>
  <si>
    <t>01.06.2022 09:31:35</t>
  </si>
  <si>
    <t>01.06.2022 09:31:36</t>
  </si>
  <si>
    <t>01.06.2022 09:31:38</t>
  </si>
  <si>
    <t>01.06.2022 09:31:39</t>
  </si>
  <si>
    <t>01.06.2022 09:31:45</t>
  </si>
  <si>
    <t>01.06.2022 09:31:47</t>
  </si>
  <si>
    <t>01.06.2022 09:31:51</t>
  </si>
  <si>
    <t>01.06.2022 09:32:04</t>
  </si>
  <si>
    <t>01.06.2022 09:32:06</t>
  </si>
  <si>
    <t>01.06.2022 09:32:07</t>
  </si>
  <si>
    <t>01.06.2022 09:32:09</t>
  </si>
  <si>
    <t>01.06.2022 09:32:34</t>
  </si>
  <si>
    <t>01.06.2022 09:32:50</t>
  </si>
  <si>
    <t>01.06.2022 09:32:51</t>
  </si>
  <si>
    <t>01.06.2022 09:32:53</t>
  </si>
  <si>
    <t>01.06.2022 09:33:01</t>
  </si>
  <si>
    <t>01.06.2022 09:33:13</t>
  </si>
  <si>
    <t>01.06.2022 09:33:36</t>
  </si>
  <si>
    <t>01.06.2022 09:33:47</t>
  </si>
  <si>
    <t>01.06.2022 09:33:51</t>
  </si>
  <si>
    <t>01.06.2022 09:33:53</t>
  </si>
  <si>
    <t>01.06.2022 09:34:10</t>
  </si>
  <si>
    <t>01.06.2022 09:34:12</t>
  </si>
  <si>
    <t>01.06.2022 09:34:21</t>
  </si>
  <si>
    <t>01.06.2022 09:34:33</t>
  </si>
  <si>
    <t>01.06.2022 09:34:47</t>
  </si>
  <si>
    <t>01.06.2022 09:34:48</t>
  </si>
  <si>
    <t>01.06.2022 09:35:06</t>
  </si>
  <si>
    <t>01.06.2022 09:35:16</t>
  </si>
  <si>
    <t>01.06.2022 09:35:18</t>
  </si>
  <si>
    <t>01.06.2022 09:35:27</t>
  </si>
  <si>
    <t>01.06.2022 09:35:28</t>
  </si>
  <si>
    <t>01.06.2022 09:35:40</t>
  </si>
  <si>
    <t>01.06.2022 09:35:48</t>
  </si>
  <si>
    <t>01.06.2022 09:35:57</t>
  </si>
  <si>
    <t>01.06.2022 09:36:03</t>
  </si>
  <si>
    <t>01.06.2022 09:36:08</t>
  </si>
  <si>
    <t>01.06.2022 09:36:09</t>
  </si>
  <si>
    <t>01.06.2022 09:36:11</t>
  </si>
  <si>
    <t>01.06.2022 09:36:12</t>
  </si>
  <si>
    <t>01.06.2022 09:36:14</t>
  </si>
  <si>
    <t>01.06.2022 09:36:15</t>
  </si>
  <si>
    <t>01.06.2022 09:36:17</t>
  </si>
  <si>
    <t>01.06.2022 09:36:18</t>
  </si>
  <si>
    <t>01.06.2022 09:36:20</t>
  </si>
  <si>
    <t>01.06.2022 09:36:21</t>
  </si>
  <si>
    <t>01.06.2022 09:36:24</t>
  </si>
  <si>
    <t>01.06.2022 09:36:26</t>
  </si>
  <si>
    <t>01.06.2022 09:36:38</t>
  </si>
  <si>
    <t>01.06.2022 09:36:39</t>
  </si>
  <si>
    <t>01.06.2022 09:36:41</t>
  </si>
  <si>
    <t>01.06.2022 09:37:01</t>
  </si>
  <si>
    <t>01.06.2022 09:37:03</t>
  </si>
  <si>
    <t>01.06.2022 09:37:06</t>
  </si>
  <si>
    <t>01.06.2022 09:37:07</t>
  </si>
  <si>
    <t>01.06.2022 09:37:09</t>
  </si>
  <si>
    <t>01.06.2022 09:37:13</t>
  </si>
  <si>
    <t>01.06.2022 09:37:19</t>
  </si>
  <si>
    <t>01.06.2022 09:37:24</t>
  </si>
  <si>
    <t>01.06.2022 09:37:25</t>
  </si>
  <si>
    <t>01.06.2022 09:37:36</t>
  </si>
  <si>
    <t>01.06.2022 09:37:37</t>
  </si>
  <si>
    <t>01.06.2022 09:37:39</t>
  </si>
  <si>
    <t>01.06.2022 09:37:40</t>
  </si>
  <si>
    <t>01.06.2022 09:37:43</t>
  </si>
  <si>
    <t>01.06.2022 09:37:58</t>
  </si>
  <si>
    <t>01.06.2022 09:38:00</t>
  </si>
  <si>
    <t>01.06.2022 09:38:26</t>
  </si>
  <si>
    <t>01.06.2022 09:38:33</t>
  </si>
  <si>
    <t>01.06.2022 09:38:39</t>
  </si>
  <si>
    <t>01.06.2022 09:38:44</t>
  </si>
  <si>
    <t>01.06.2022 09:38:47</t>
  </si>
  <si>
    <t>01.06.2022 09:38:48</t>
  </si>
  <si>
    <t>01.06.2022 09:38:50</t>
  </si>
  <si>
    <t>01.06.2022 09:38:57</t>
  </si>
  <si>
    <t>01.06.2022 09:39:12</t>
  </si>
  <si>
    <t>01.06.2022 09:39:20</t>
  </si>
  <si>
    <t>01.06.2022 09:39:22</t>
  </si>
  <si>
    <t>01.06.2022 09:39:29</t>
  </si>
  <si>
    <t>01.06.2022 09:39:38</t>
  </si>
  <si>
    <t>01.06.2022 09:39:41</t>
  </si>
  <si>
    <t>01.06.2022 09:39:43</t>
  </si>
  <si>
    <t>01.06.2022 09:39:44</t>
  </si>
  <si>
    <t>01.06.2022 09:39:52</t>
  </si>
  <si>
    <t>01.06.2022 09:39:53</t>
  </si>
  <si>
    <t>01.06.2022 09:39:55</t>
  </si>
  <si>
    <t>01.06.2022 09:39:56</t>
  </si>
  <si>
    <t>01.06.2022 09:39:58</t>
  </si>
  <si>
    <t>01.06.2022 09:40:02</t>
  </si>
  <si>
    <t>01.06.2022 09:40:04</t>
  </si>
  <si>
    <t>01.06.2022 09:40:13</t>
  </si>
  <si>
    <t>01.06.2022 09:40:14</t>
  </si>
  <si>
    <t>01.06.2022 09:40:16</t>
  </si>
  <si>
    <t>01.06.2022 09:40:17</t>
  </si>
  <si>
    <t>01.06.2022 09:40:39</t>
  </si>
  <si>
    <t>01.06.2022 09:40:51</t>
  </si>
  <si>
    <t>01.06.2022 09:41:01</t>
  </si>
  <si>
    <t>01.06.2022 09:41:03</t>
  </si>
  <si>
    <t>01.06.2022 09:41:21</t>
  </si>
  <si>
    <t>01.06.2022 09:41:22</t>
  </si>
  <si>
    <t>01.06.2022 09:41:24</t>
  </si>
  <si>
    <t>01.06.2022 09:41:25</t>
  </si>
  <si>
    <t>01.06.2022 09:41:28</t>
  </si>
  <si>
    <t>01.06.2022 09:41:30</t>
  </si>
  <si>
    <t>01.06.2022 09:41:31</t>
  </si>
  <si>
    <t>01.06.2022 09:41:36</t>
  </si>
  <si>
    <t>01.06.2022 09:41:59</t>
  </si>
  <si>
    <t>01.06.2022 09:42:00</t>
  </si>
  <si>
    <t>01.06.2022 09:42:06</t>
  </si>
  <si>
    <t>01.06.2022 09:42:09</t>
  </si>
  <si>
    <t>01.06.2022 09:42:21</t>
  </si>
  <si>
    <t>01.06.2022 09:42:32</t>
  </si>
  <si>
    <t>01.06.2022 09:42:33</t>
  </si>
  <si>
    <t>01.06.2022 09:42:36</t>
  </si>
  <si>
    <t>01.06.2022 09:42:45</t>
  </si>
  <si>
    <t>01.06.2022 09:42:53</t>
  </si>
  <si>
    <t>01.06.2022 09:42:54</t>
  </si>
  <si>
    <t>01.06.2022 09:42:56</t>
  </si>
  <si>
    <t>01.06.2022 09:43:03</t>
  </si>
  <si>
    <t>01.06.2022 09:43:16</t>
  </si>
  <si>
    <t>01.06.2022 09:43:21</t>
  </si>
  <si>
    <t>01.06.2022 09:43:24</t>
  </si>
  <si>
    <t>01.06.2022 09:43:31</t>
  </si>
  <si>
    <t>01.06.2022 09:43:33</t>
  </si>
  <si>
    <t>01.06.2022 09:43:46</t>
  </si>
  <si>
    <t>01.06.2022 09:43:55</t>
  </si>
  <si>
    <t>01.06.2022 09:44:01</t>
  </si>
  <si>
    <t>01.06.2022 09:44:13</t>
  </si>
  <si>
    <t>01.06.2022 09:44:15</t>
  </si>
  <si>
    <t>01.06.2022 09:44:25</t>
  </si>
  <si>
    <t>01.06.2022 09:44:43</t>
  </si>
  <si>
    <t>01.06.2022 09:45:00</t>
  </si>
  <si>
    <t>01.06.2022 09:45:25</t>
  </si>
  <si>
    <t>01.06.2022 09:45:27</t>
  </si>
  <si>
    <t>01.06.2022 09:45:28</t>
  </si>
  <si>
    <t>01.06.2022 09:45:30</t>
  </si>
  <si>
    <t>01.06.2022 09:45:31</t>
  </si>
  <si>
    <t>01.06.2022 09:45:34</t>
  </si>
  <si>
    <t>01.06.2022 09:45:36</t>
  </si>
  <si>
    <t>01.06.2022 09:45:37</t>
  </si>
  <si>
    <t>01.06.2022 09:45:49</t>
  </si>
  <si>
    <t>01.06.2022 09:45:51</t>
  </si>
  <si>
    <t>01.06.2022 09:46:33</t>
  </si>
  <si>
    <t>01.06.2022 09:46:47</t>
  </si>
  <si>
    <t>01.06.2022 09:46:48</t>
  </si>
  <si>
    <t>01.06.2022 09:46:50</t>
  </si>
  <si>
    <t>01.06.2022 09:46:56</t>
  </si>
  <si>
    <t>01.06.2022 09:47:05</t>
  </si>
  <si>
    <t>01.06.2022 09:47:06</t>
  </si>
  <si>
    <t>01.06.2022 09:47:09</t>
  </si>
  <si>
    <t>01.06.2022 09:47:11</t>
  </si>
  <si>
    <t>01.06.2022 09:47:20</t>
  </si>
  <si>
    <t>01.06.2022 09:47:24</t>
  </si>
  <si>
    <t>01.06.2022 09:47:41</t>
  </si>
  <si>
    <t>01.06.2022 09:47:42</t>
  </si>
  <si>
    <t>01.06.2022 09:47:44</t>
  </si>
  <si>
    <t>01.06.2022 09:47:45</t>
  </si>
  <si>
    <t>01.06.2022 09:47:47</t>
  </si>
  <si>
    <t>01.06.2022 09:47:49</t>
  </si>
  <si>
    <t>01.06.2022 09:47:58</t>
  </si>
  <si>
    <t>01.06.2022 09:48:15</t>
  </si>
  <si>
    <t>01.06.2022 09:48:16</t>
  </si>
  <si>
    <t>01.06.2022 09:48:18</t>
  </si>
  <si>
    <t>01.06.2022 09:48:19</t>
  </si>
  <si>
    <t>01.06.2022 09:48:21</t>
  </si>
  <si>
    <t>01.06.2022 09:48:25</t>
  </si>
  <si>
    <t>01.06.2022 09:48:27</t>
  </si>
  <si>
    <t>01.06.2022 09:48:39</t>
  </si>
  <si>
    <t>01.06.2022 09:48:40</t>
  </si>
  <si>
    <t>01.06.2022 09:48:49</t>
  </si>
  <si>
    <t>01.06.2022 09:48:54</t>
  </si>
  <si>
    <t>01.06.2022 09:48:56</t>
  </si>
  <si>
    <t>01.06.2022 09:49:00</t>
  </si>
  <si>
    <t>01.06.2022 09:49:03</t>
  </si>
  <si>
    <t>01.06.2022 09:49:15</t>
  </si>
  <si>
    <t>01.06.2022 09:49:21</t>
  </si>
  <si>
    <t>01.06.2022 09:49:22</t>
  </si>
  <si>
    <t>01.06.2022 09:49:27</t>
  </si>
  <si>
    <t>01.06.2022 09:49:28</t>
  </si>
  <si>
    <t>01.06.2022 09:49:36</t>
  </si>
  <si>
    <t>01.06.2022 09:49:48</t>
  </si>
  <si>
    <t>01.06.2022 09:49:49</t>
  </si>
  <si>
    <t>01.06.2022 09:49:54</t>
  </si>
  <si>
    <t>01.06.2022 09:49:56</t>
  </si>
  <si>
    <t>01.06.2022 09:49:57</t>
  </si>
  <si>
    <t>01.06.2022 09:49:59</t>
  </si>
  <si>
    <t>01.06.2022 09:50:03</t>
  </si>
  <si>
    <t>01.06.2022 09:50:05</t>
  </si>
  <si>
    <t>01.06.2022 09:50:17</t>
  </si>
  <si>
    <t>01.06.2022 09:50:20</t>
  </si>
  <si>
    <t>01.06.2022 09:50:35</t>
  </si>
  <si>
    <t>01.06.2022 09:50:36</t>
  </si>
  <si>
    <t>01.06.2022 09:50:38</t>
  </si>
  <si>
    <t>01.06.2022 09:50:47</t>
  </si>
  <si>
    <t>01.06.2022 09:50:56</t>
  </si>
  <si>
    <t>01.06.2022 09:50:57</t>
  </si>
  <si>
    <t>01.06.2022 09:50:59</t>
  </si>
  <si>
    <t>01.06.2022 09:51:14</t>
  </si>
  <si>
    <t>01.06.2022 09:51:19</t>
  </si>
  <si>
    <t>01.06.2022 09:51:20</t>
  </si>
  <si>
    <t>01.06.2022 09:51:22</t>
  </si>
  <si>
    <t>01.06.2022 09:51:23</t>
  </si>
  <si>
    <t>01.06.2022 09:51:26</t>
  </si>
  <si>
    <t>01.06.2022 09:51:38</t>
  </si>
  <si>
    <t>01.06.2022 09:51:40</t>
  </si>
  <si>
    <t>01.06.2022 09:51:50</t>
  </si>
  <si>
    <t>01.06.2022 09:52:01</t>
  </si>
  <si>
    <t>01.06.2022 09:52:03</t>
  </si>
  <si>
    <t>01.06.2022 09:52:19</t>
  </si>
  <si>
    <t>01.06.2022 09:52:21</t>
  </si>
  <si>
    <t>01.06.2022 09:52:22</t>
  </si>
  <si>
    <t>01.06.2022 09:52:24</t>
  </si>
  <si>
    <t>01.06.2022 09:52:27</t>
  </si>
  <si>
    <t>01.06.2022 09:52:31</t>
  </si>
  <si>
    <t>01.06.2022 09:52:33</t>
  </si>
  <si>
    <t>01.06.2022 09:52:56</t>
  </si>
  <si>
    <t>01.06.2022 09:52:57</t>
  </si>
  <si>
    <t>01.06.2022 09:53:07</t>
  </si>
  <si>
    <t>01.06.2022 09:53:09</t>
  </si>
  <si>
    <t>01.06.2022 09:53:16</t>
  </si>
  <si>
    <t>01.06.2022 09:53:18</t>
  </si>
  <si>
    <t>01.06.2022 09:53:24</t>
  </si>
  <si>
    <t>01.06.2022 09:53:25</t>
  </si>
  <si>
    <t>01.06.2022 09:53:27</t>
  </si>
  <si>
    <t>01.06.2022 09:53:50</t>
  </si>
  <si>
    <t>01.06.2022 09:53:51</t>
  </si>
  <si>
    <t>01.06.2022 09:53:53</t>
  </si>
  <si>
    <t>01.06.2022 09:53:54</t>
  </si>
  <si>
    <t>01.06.2022 09:53:59</t>
  </si>
  <si>
    <t>01.06.2022 09:54:05</t>
  </si>
  <si>
    <t>01.06.2022 09:54:06</t>
  </si>
  <si>
    <t>01.06.2022 09:54:09</t>
  </si>
  <si>
    <t>01.06.2022 09:54:15</t>
  </si>
  <si>
    <t>01.06.2022 09:54:18</t>
  </si>
  <si>
    <t>01.06.2022 09:54:36</t>
  </si>
  <si>
    <t>01.06.2022 09:54:38</t>
  </si>
  <si>
    <t>01.06.2022 09:54:42</t>
  </si>
  <si>
    <t>01.06.2022 09:54:45</t>
  </si>
  <si>
    <t>01.06.2022 09:54:47</t>
  </si>
  <si>
    <t>01.06.2022 09:54:58</t>
  </si>
  <si>
    <t>01.06.2022 09:55:01</t>
  </si>
  <si>
    <t>01.06.2022 09:55:02</t>
  </si>
  <si>
    <t>01.06.2022 09:55:08</t>
  </si>
  <si>
    <t>01.06.2022 09:55:16</t>
  </si>
  <si>
    <t>01.06.2022 09:55:17</t>
  </si>
  <si>
    <t>01.06.2022 09:55:20</t>
  </si>
  <si>
    <t>01.06.2022 09:55:22</t>
  </si>
  <si>
    <t>01.06.2022 09:55:35</t>
  </si>
  <si>
    <t>01.06.2022 09:55:38</t>
  </si>
  <si>
    <t>01.06.2022 09:55:40</t>
  </si>
  <si>
    <t>01.06.2022 09:55:43</t>
  </si>
  <si>
    <t>01.06.2022 09:55:52</t>
  </si>
  <si>
    <t>01.06.2022 09:55:58</t>
  </si>
  <si>
    <t>01.06.2022 09:56:04</t>
  </si>
  <si>
    <t>01.06.2022 09:56:08</t>
  </si>
  <si>
    <t>01.06.2022 09:56:10</t>
  </si>
  <si>
    <t>01.06.2022 09:56:13</t>
  </si>
  <si>
    <t>01.06.2022 09:56:19</t>
  </si>
  <si>
    <t>01.06.2022 09:56:21</t>
  </si>
  <si>
    <t>01.06.2022 09:56:24</t>
  </si>
  <si>
    <t>01.06.2022 09:56:25</t>
  </si>
  <si>
    <t>01.06.2022 09:56:27</t>
  </si>
  <si>
    <t>01.06.2022 09:56:28</t>
  </si>
  <si>
    <t>01.06.2022 09:56:30</t>
  </si>
  <si>
    <t>01.06.2022 09:56:31</t>
  </si>
  <si>
    <t>01.06.2022 09:56:34</t>
  </si>
  <si>
    <t>01.06.2022 09:56:36</t>
  </si>
  <si>
    <t>01.06.2022 09:56:39</t>
  </si>
  <si>
    <t>01.06.2022 09:56:42</t>
  </si>
  <si>
    <t>01.06.2022 09:56:43</t>
  </si>
  <si>
    <t>01.06.2022 09:56:45</t>
  </si>
  <si>
    <t>01.06.2022 09:56:48</t>
  </si>
  <si>
    <t>01.06.2022 09:57:01</t>
  </si>
  <si>
    <t>01.06.2022 09:57:04</t>
  </si>
  <si>
    <t>01.06.2022 09:57:15</t>
  </si>
  <si>
    <t>01.06.2022 09:57:28</t>
  </si>
  <si>
    <t>01.06.2022 09:58:06</t>
  </si>
  <si>
    <t>01.06.2022 09:58:07</t>
  </si>
  <si>
    <t>01.06.2022 09:58:15</t>
  </si>
  <si>
    <t>01.06.2022 09:58:24</t>
  </si>
  <si>
    <t>01.06.2022 09:58:34</t>
  </si>
  <si>
    <t>01.06.2022 09:58:36</t>
  </si>
  <si>
    <t>01.06.2022 09:58:37</t>
  </si>
  <si>
    <t>01.06.2022 09:58:39</t>
  </si>
  <si>
    <t>01.06.2022 09:58:46</t>
  </si>
  <si>
    <t>01.06.2022 09:58:48</t>
  </si>
  <si>
    <t>01.06.2022 09:58:57</t>
  </si>
  <si>
    <t>01.06.2022 09:58:59</t>
  </si>
  <si>
    <t>01.06.2022 09:59:00</t>
  </si>
  <si>
    <t>01.06.2022 09:59:02</t>
  </si>
  <si>
    <t>01.06.2022 09:59:03</t>
  </si>
  <si>
    <t>01.06.2022 09:59:05</t>
  </si>
  <si>
    <t>01.06.2022 09:59:08</t>
  </si>
  <si>
    <t>01.06.2022 09:59:09</t>
  </si>
  <si>
    <t>01.06.2022 09:59:12</t>
  </si>
  <si>
    <t>01.06.2022 09:59:15</t>
  </si>
  <si>
    <t>01.06.2022 09:59:17</t>
  </si>
  <si>
    <t>01.06.2022 09:59:30</t>
  </si>
  <si>
    <t>01.06.2022 09:59:32</t>
  </si>
  <si>
    <t>01.06.2022 09:59:33</t>
  </si>
  <si>
    <t>01.06.2022 09:59:36</t>
  </si>
  <si>
    <t>01.06.2022 09:59:38</t>
  </si>
  <si>
    <t>01.06.2022 09:59:41</t>
  </si>
  <si>
    <t>01.06.2022 09:59:42</t>
  </si>
  <si>
    <t>01.06.2022 09:59:47</t>
  </si>
  <si>
    <t>01.06.2022 09:59:53</t>
  </si>
  <si>
    <t>01.06.2022 09:59:54</t>
  </si>
  <si>
    <t>01.06.2022 09:59:56</t>
  </si>
  <si>
    <t>01.06.2022 09:59:57</t>
  </si>
  <si>
    <t>01.06.2022 10:00:05</t>
  </si>
  <si>
    <t>01.06.2022 10:00:06</t>
  </si>
  <si>
    <t>01.06.2022 10:00:08</t>
  </si>
  <si>
    <t>01.06.2022 10:00:15</t>
  </si>
  <si>
    <t>01.06.2022 10:00:17</t>
  </si>
  <si>
    <t>01.06.2022 10:00:18</t>
  </si>
  <si>
    <t>01.06.2022 10:00:20</t>
  </si>
  <si>
    <t>01.06.2022 10:00:21</t>
  </si>
  <si>
    <t>01.06.2022 10:00:37</t>
  </si>
  <si>
    <t>01.06.2022 10:00:38</t>
  </si>
  <si>
    <t>01.06.2022 10:00:40</t>
  </si>
  <si>
    <t>01.06.2022 10:00:46</t>
  </si>
  <si>
    <t>01.06.2022 10:00:47</t>
  </si>
  <si>
    <t>01.06.2022 10:01:03</t>
  </si>
  <si>
    <t>01.06.2022 10:01:04</t>
  </si>
  <si>
    <t>01.06.2022 10:01:13</t>
  </si>
  <si>
    <t>01.06.2022 10:01:15</t>
  </si>
  <si>
    <t>01.06.2022 10:01:21</t>
  </si>
  <si>
    <t>01.06.2022 10:01:22</t>
  </si>
  <si>
    <t>01.06.2022 10:01:37</t>
  </si>
  <si>
    <t>01.06.2022 10:01:39</t>
  </si>
  <si>
    <t>01.06.2022 10:01:46</t>
  </si>
  <si>
    <t>01.06.2022 10:01:48</t>
  </si>
  <si>
    <t>01.06.2022 10:01:49</t>
  </si>
  <si>
    <t>01.06.2022 10:01:51</t>
  </si>
  <si>
    <t>01.06.2022 10:01:52</t>
  </si>
  <si>
    <t>01.06.2022 10:01:54</t>
  </si>
  <si>
    <t>01.06.2022 10:01:55</t>
  </si>
  <si>
    <t>01.06.2022 10:02:07</t>
  </si>
  <si>
    <t>01.06.2022 10:02:10</t>
  </si>
  <si>
    <t>01.06.2022 10:02:15</t>
  </si>
  <si>
    <t>01.06.2022 10:02:43</t>
  </si>
  <si>
    <t>01.06.2022 10:02:45</t>
  </si>
  <si>
    <t>01.06.2022 10:02:57</t>
  </si>
  <si>
    <t>01.06.2022 10:02:59</t>
  </si>
  <si>
    <t>01.06.2022 10:03:11</t>
  </si>
  <si>
    <t>01.06.2022 10:03:27</t>
  </si>
  <si>
    <t>01.06.2022 10:04:00</t>
  </si>
  <si>
    <t>01.06.2022 10:04:01</t>
  </si>
  <si>
    <t>01.06.2022 10:04:34</t>
  </si>
  <si>
    <t>01.06.2022 10:04:36</t>
  </si>
  <si>
    <t>01.06.2022 10:04:39</t>
  </si>
  <si>
    <t>01.06.2022 10:04:45</t>
  </si>
  <si>
    <t>01.06.2022 10:04:46</t>
  </si>
  <si>
    <t>01.06.2022 10:04:48</t>
  </si>
  <si>
    <t>01.06.2022 10:04:49</t>
  </si>
  <si>
    <t>01.06.2022 10:04:56</t>
  </si>
  <si>
    <t>01.06.2022 10:05:03</t>
  </si>
  <si>
    <t>01.06.2022 10:05:05</t>
  </si>
  <si>
    <t>01.06.2022 10:05:06</t>
  </si>
  <si>
    <t>01.06.2022 10:05:08</t>
  </si>
  <si>
    <t>01.06.2022 10:05:20</t>
  </si>
  <si>
    <t>01.06.2022 10:05:21</t>
  </si>
  <si>
    <t>01.06.2022 10:05:30</t>
  </si>
  <si>
    <t>01.06.2022 10:05:32</t>
  </si>
  <si>
    <t>01.06.2022 10:05:38</t>
  </si>
  <si>
    <t>01.06.2022 10:05:44</t>
  </si>
  <si>
    <t>01.06.2022 10:05:45</t>
  </si>
  <si>
    <t>01.06.2022 10:05:50</t>
  </si>
  <si>
    <t>01.06.2022 10:05:51</t>
  </si>
  <si>
    <t>01.06.2022 10:05:53</t>
  </si>
  <si>
    <t>01.06.2022 10:05:54</t>
  </si>
  <si>
    <t>01.06.2022 10:05:56</t>
  </si>
  <si>
    <t>01.06.2022 10:05:57</t>
  </si>
  <si>
    <t>01.06.2022 10:05:59</t>
  </si>
  <si>
    <t>01.06.2022 10:06:25</t>
  </si>
  <si>
    <t>01.06.2022 10:06:47</t>
  </si>
  <si>
    <t>01.06.2022 10:06:49</t>
  </si>
  <si>
    <t>01.06.2022 10:06:58</t>
  </si>
  <si>
    <t>01.06.2022 10:07:09</t>
  </si>
  <si>
    <t>01.06.2022 10:07:10</t>
  </si>
  <si>
    <t>01.06.2022 10:07:13</t>
  </si>
  <si>
    <t>01.06.2022 10:07:16</t>
  </si>
  <si>
    <t>01.06.2022 10:07:18</t>
  </si>
  <si>
    <t>01.06.2022 10:07:25</t>
  </si>
  <si>
    <t>01.06.2022 10:07:46</t>
  </si>
  <si>
    <t>01.06.2022 10:07:49</t>
  </si>
  <si>
    <t>01.06.2022 10:08:21</t>
  </si>
  <si>
    <t>01.06.2022 10:08:22</t>
  </si>
  <si>
    <t>01.06.2022 10:08:24</t>
  </si>
  <si>
    <t>01.06.2022 10:08:25</t>
  </si>
  <si>
    <t>01.06.2022 10:08:27</t>
  </si>
  <si>
    <t>01.06.2022 10:08:28</t>
  </si>
  <si>
    <t>01.06.2022 10:08:30</t>
  </si>
  <si>
    <t>01.06.2022 10:08:33</t>
  </si>
  <si>
    <t>01.06.2022 10:08:34</t>
  </si>
  <si>
    <t>01.06.2022 10:08:36</t>
  </si>
  <si>
    <t>01.06.2022 10:08:37</t>
  </si>
  <si>
    <t>01.06.2022 10:08:46</t>
  </si>
  <si>
    <t>01.06.2022 10:08:48</t>
  </si>
  <si>
    <t>01.06.2022 10:08:52</t>
  </si>
  <si>
    <t>01.06.2022 10:08:54</t>
  </si>
  <si>
    <t>01.06.2022 10:08:55</t>
  </si>
  <si>
    <t>01.06.2022 10:09:00</t>
  </si>
  <si>
    <t>01.06.2022 10:09:06</t>
  </si>
  <si>
    <t>01.06.2022 10:09:08</t>
  </si>
  <si>
    <t>01.06.2022 10:09:09</t>
  </si>
  <si>
    <t>01.06.2022 10:09:11</t>
  </si>
  <si>
    <t>01.06.2022 10:09:27</t>
  </si>
  <si>
    <t>01.06.2022 10:09:29</t>
  </si>
  <si>
    <t>01.06.2022 10:09:30</t>
  </si>
  <si>
    <t>01.06.2022 10:09:38</t>
  </si>
  <si>
    <t>01.06.2022 10:09:39</t>
  </si>
  <si>
    <t>01.06.2022 10:09:42</t>
  </si>
  <si>
    <t>01.06.2022 10:09:51</t>
  </si>
  <si>
    <t>01.06.2022 10:10:06</t>
  </si>
  <si>
    <t>01.06.2022 10:10:07</t>
  </si>
  <si>
    <t>01.06.2022 10:10:09</t>
  </si>
  <si>
    <t>01.06.2022 10:10:10</t>
  </si>
  <si>
    <t>01.06.2022 10:10:12</t>
  </si>
  <si>
    <t>01.06.2022 10:10:13</t>
  </si>
  <si>
    <t>01.06.2022 10:10:21</t>
  </si>
  <si>
    <t>01.06.2022 10:10:27</t>
  </si>
  <si>
    <t>01.06.2022 10:10:28</t>
  </si>
  <si>
    <t>01.06.2022 10:10:33</t>
  </si>
  <si>
    <t>01.06.2022 10:10:34</t>
  </si>
  <si>
    <t>01.06.2022 10:10:36</t>
  </si>
  <si>
    <t>01.06.2022 10:10:37</t>
  </si>
  <si>
    <t>01.06.2022 10:10:48</t>
  </si>
  <si>
    <t>01.06.2022 10:10:49</t>
  </si>
  <si>
    <t>01.06.2022 10:10:51</t>
  </si>
  <si>
    <t>01.06.2022 10:10:52</t>
  </si>
  <si>
    <t>01.06.2022 10:10:54</t>
  </si>
  <si>
    <t>01.06.2022 10:11:13</t>
  </si>
  <si>
    <t>01.06.2022 10:11:15</t>
  </si>
  <si>
    <t>01.06.2022 10:11:22</t>
  </si>
  <si>
    <t>01.06.2022 10:11:31</t>
  </si>
  <si>
    <t>01.06.2022 10:11:33</t>
  </si>
  <si>
    <t>01.06.2022 10:11:34</t>
  </si>
  <si>
    <t>01.06.2022 10:11:36</t>
  </si>
  <si>
    <t>01.06.2022 10:11:40</t>
  </si>
  <si>
    <t>01.06.2022 10:11:49</t>
  </si>
  <si>
    <t>01.06.2022 10:11:51</t>
  </si>
  <si>
    <t>01.06.2022 10:11:55</t>
  </si>
  <si>
    <t>01.06.2022 10:11:57</t>
  </si>
  <si>
    <t>01.06.2022 10:11:58</t>
  </si>
  <si>
    <t>01.06.2022 10:12:03</t>
  </si>
  <si>
    <t>01.06.2022 10:12:09</t>
  </si>
  <si>
    <t>01.06.2022 10:12:11</t>
  </si>
  <si>
    <t>01.06.2022 10:12:36</t>
  </si>
  <si>
    <t>01.06.2022 10:12:38</t>
  </si>
  <si>
    <t>01.06.2022 10:12:41</t>
  </si>
  <si>
    <t>01.06.2022 10:12:48</t>
  </si>
  <si>
    <t>01.06.2022 10:12:54</t>
  </si>
  <si>
    <t>01.06.2022 10:12:57</t>
  </si>
  <si>
    <t>01.06.2022 10:13:10</t>
  </si>
  <si>
    <t>01.06.2022 10:13:18</t>
  </si>
  <si>
    <t>01.06.2022 10:13:34</t>
  </si>
  <si>
    <t>01.06.2022 10:13:42</t>
  </si>
  <si>
    <t>01.06.2022 10:13:44</t>
  </si>
  <si>
    <t>01.06.2022 10:13:45</t>
  </si>
  <si>
    <t>01.06.2022 10:13:48</t>
  </si>
  <si>
    <t>01.06.2022 10:13:51</t>
  </si>
  <si>
    <t>01.06.2022 10:14:03</t>
  </si>
  <si>
    <t>01.06.2022 10:14:04</t>
  </si>
  <si>
    <t>01.06.2022 10:14:06</t>
  </si>
  <si>
    <t>01.06.2022 10:14:16</t>
  </si>
  <si>
    <t>01.06.2022 10:14:18</t>
  </si>
  <si>
    <t>01.06.2022 10:14:22</t>
  </si>
  <si>
    <t>01.06.2022 10:14:30</t>
  </si>
  <si>
    <t>01.06.2022 10:14:34</t>
  </si>
  <si>
    <t>01.06.2022 10:14:42</t>
  </si>
  <si>
    <t>01.06.2022 10:14:43</t>
  </si>
  <si>
    <t>01.06.2022 10:14:45</t>
  </si>
  <si>
    <t>01.06.2022 10:14:51</t>
  </si>
  <si>
    <t>01.06.2022 10:15:00</t>
  </si>
  <si>
    <t>01.06.2022 10:15:01</t>
  </si>
  <si>
    <t>01.06.2022 10:15:19</t>
  </si>
  <si>
    <t>01.06.2022 10:15:21</t>
  </si>
  <si>
    <t>01.06.2022 10:15:22</t>
  </si>
  <si>
    <t>01.06.2022 10:15:25</t>
  </si>
  <si>
    <t>01.06.2022 10:15:47</t>
  </si>
  <si>
    <t>01.06.2022 10:15:48</t>
  </si>
  <si>
    <t>01.06.2022 10:16:00</t>
  </si>
  <si>
    <t>01.06.2022 10:16:01</t>
  </si>
  <si>
    <t>01.06.2022 10:16:25</t>
  </si>
  <si>
    <t>01.06.2022 10:16:27</t>
  </si>
  <si>
    <t>01.06.2022 10:16:28</t>
  </si>
  <si>
    <t>01.06.2022 10:16:33</t>
  </si>
  <si>
    <t>01.06.2022 10:16:34</t>
  </si>
  <si>
    <t>01.06.2022 10:16:36</t>
  </si>
  <si>
    <t>01.06.2022 10:16:56</t>
  </si>
  <si>
    <t>01.06.2022 10:16:57</t>
  </si>
  <si>
    <t>01.06.2022 10:17:00</t>
  </si>
  <si>
    <t>01.06.2022 10:17:01</t>
  </si>
  <si>
    <t>01.06.2022 10:17:03</t>
  </si>
  <si>
    <t>01.06.2022 10:17:04</t>
  </si>
  <si>
    <t>01.06.2022 10:17:10</t>
  </si>
  <si>
    <t>01.06.2022 10:17:16</t>
  </si>
  <si>
    <t>01.06.2022 10:17:18</t>
  </si>
  <si>
    <t>01.06.2022 10:17:30</t>
  </si>
  <si>
    <t>01.06.2022 10:17:31</t>
  </si>
  <si>
    <t>01.06.2022 10:17:33</t>
  </si>
  <si>
    <t>01.06.2022 10:17:34</t>
  </si>
  <si>
    <t>01.06.2022 10:17:46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</si>
  <si>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</si>
  <si>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</si>
  <si>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</si>
  <si>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</si>
  <si>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</si>
  <si>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</si>
  <si>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10:18:12</t>
  </si>
  <si>
    <t>01.06.2022 10:18:23</t>
  </si>
  <si>
    <t>01.06.2022 10:18:44</t>
  </si>
  <si>
    <t>01.06.2022 10:18:45</t>
  </si>
  <si>
    <t>01.06.2022 10:18:47</t>
  </si>
  <si>
    <t>01.06.2022 10:18:56</t>
  </si>
  <si>
    <t>01.06.2022 10:18:57</t>
  </si>
  <si>
    <t>01.06.2022 10:18:59</t>
  </si>
  <si>
    <t>01.06.2022 10:19:02</t>
  </si>
  <si>
    <t>01.06.2022 10:19:08</t>
  </si>
  <si>
    <t>01.06.2022 10:19:09</t>
  </si>
  <si>
    <t>01.06.2022 10:19:19</t>
  </si>
  <si>
    <t>01.06.2022 10:19:25</t>
  </si>
  <si>
    <t>01.06.2022 10:19:26</t>
  </si>
  <si>
    <t>01.06.2022 10:19:29</t>
  </si>
  <si>
    <t>01.06.2022 10:19:31</t>
  </si>
  <si>
    <t>01.06.2022 10:19:32</t>
  </si>
  <si>
    <t>01.06.2022 10:19:34</t>
  </si>
  <si>
    <t>01.06.2022 10:19:40</t>
  </si>
  <si>
    <t>01.06.2022 10:19:41</t>
  </si>
  <si>
    <t>01.06.2022 10:19:43</t>
  </si>
  <si>
    <t>01.06.2022 10:19:56</t>
  </si>
  <si>
    <t>01.06.2022 10:20:03</t>
  </si>
  <si>
    <t>01.06.2022 10:20:04</t>
  </si>
  <si>
    <t>01.06.2022 10:20:06</t>
  </si>
  <si>
    <t>01.06.2022 10:20:12</t>
  </si>
  <si>
    <t>01.06.2022 10:20:34</t>
  </si>
  <si>
    <t>01.06.2022 10:20:43</t>
  </si>
  <si>
    <t>01.06.2022 10:20:45</t>
  </si>
  <si>
    <t>01.06.2022 10:20:46</t>
  </si>
  <si>
    <t>01.06.2022 10:20:49</t>
  </si>
  <si>
    <t>01.06.2022 10:20:54</t>
  </si>
  <si>
    <t>01.06.2022 10:20:56</t>
  </si>
  <si>
    <t>01.06.2022 10:20:57</t>
  </si>
  <si>
    <t>01.06.2022 10:20:59</t>
  </si>
  <si>
    <t>01.06.2022 10:21:09</t>
  </si>
  <si>
    <t>01.06.2022 10:21:11</t>
  </si>
  <si>
    <t>01.06.2022 10:21:12</t>
  </si>
  <si>
    <t>01.06.2022 10:21:27</t>
  </si>
  <si>
    <t>01.06.2022 10:21:32</t>
  </si>
  <si>
    <t>01.06.2022 10:21:39</t>
  </si>
  <si>
    <t>01.06.2022 10:21:44</t>
  </si>
  <si>
    <t>01.06.2022 10:21:45</t>
  </si>
  <si>
    <t>01.06.2022 10:21:47</t>
  </si>
  <si>
    <t>01.06.2022 10:21:48</t>
  </si>
  <si>
    <t>01.06.2022 10:21:50</t>
  </si>
  <si>
    <t>01.06.2022 10:21:56</t>
  </si>
  <si>
    <t>01.06.2022 10:21:57</t>
  </si>
  <si>
    <t>01.06.2022 10:22:12</t>
  </si>
  <si>
    <t>01.06.2022 10:22:13</t>
  </si>
  <si>
    <t>01.06.2022 10:22:15</t>
  </si>
  <si>
    <t>01.06.2022 10:22:39</t>
  </si>
  <si>
    <t>01.06.2022 10:22:40</t>
  </si>
  <si>
    <t>01.06.2022 10:22:43</t>
  </si>
  <si>
    <t>01.06.2022 10:22:45</t>
  </si>
  <si>
    <t>01.06.2022 10:22:51</t>
  </si>
  <si>
    <t>01.06.2022 10:22:56</t>
  </si>
  <si>
    <t>01.06.2022 10:23:04</t>
  </si>
  <si>
    <t>01.06.2022 10:23:25</t>
  </si>
  <si>
    <t>01.06.2022 10:23:27</t>
  </si>
  <si>
    <t>01.06.2022 10:23:28</t>
  </si>
  <si>
    <t>01.06.2022 10:23:30</t>
  </si>
  <si>
    <t>01.06.2022 10:23:33</t>
  </si>
  <si>
    <t>01.06.2022 10:23:36</t>
  </si>
  <si>
    <t>01.06.2022 10:23:39</t>
  </si>
  <si>
    <t>01.06.2022 10:23:54</t>
  </si>
  <si>
    <t>01.06.2022 10:23:56</t>
  </si>
  <si>
    <t>01.06.2022 10:24:35</t>
  </si>
  <si>
    <t>01.06.2022 10:24:52</t>
  </si>
  <si>
    <t>01.06.2022 10:24:55</t>
  </si>
  <si>
    <t>01.06.2022 10:25:13</t>
  </si>
  <si>
    <t>01.06.2022 10:25:15</t>
  </si>
  <si>
    <t>01.06.2022 10:25:16</t>
  </si>
  <si>
    <t>01.06.2022 10:25:18</t>
  </si>
  <si>
    <t>01.06.2022 10:25:19</t>
  </si>
  <si>
    <t>01.06.2022 10:25:21</t>
  </si>
  <si>
    <t>01.06.2022 10:25:22</t>
  </si>
  <si>
    <t>01.06.2022 10:25:28</t>
  </si>
  <si>
    <t>01.06.2022 10:25:31</t>
  </si>
  <si>
    <t>01.06.2022 10:26:03</t>
  </si>
  <si>
    <t>01.06.2022 10:26:13</t>
  </si>
  <si>
    <t>01.06.2022 10:26:15</t>
  </si>
  <si>
    <t>01.06.2022 10:26:18</t>
  </si>
  <si>
    <t>01.06.2022 10:26:19</t>
  </si>
  <si>
    <t>01.06.2022 10:26:21</t>
  </si>
  <si>
    <t>01.06.2022 10:26:27</t>
  </si>
  <si>
    <t>01.06.2022 10:26:51</t>
  </si>
  <si>
    <t>01.06.2022 10:26:52</t>
  </si>
  <si>
    <t>01.06.2022 10:27:04</t>
  </si>
  <si>
    <t>01.06.2022 10:27:06</t>
  </si>
  <si>
    <t>01.06.2022 10:27:12</t>
  </si>
  <si>
    <t>01.06.2022 10:27:13</t>
  </si>
  <si>
    <t>01.06.2022 10:27:16</t>
  </si>
  <si>
    <t>01.06.2022 10:27:18</t>
  </si>
  <si>
    <t>01.06.2022 10:27:19</t>
  </si>
  <si>
    <t>01.06.2022 10:27:21</t>
  </si>
  <si>
    <t>01.06.2022 10:27:24</t>
  </si>
  <si>
    <t>01.06.2022 10:27:25</t>
  </si>
  <si>
    <t>01.06.2022 10:27:28</t>
  </si>
  <si>
    <t>01.06.2022 10:27:30</t>
  </si>
  <si>
    <t>01.06.2022 10:27:31</t>
  </si>
  <si>
    <t>01.06.2022 10:27:39</t>
  </si>
  <si>
    <t>01.06.2022 10:27:42</t>
  </si>
  <si>
    <t>01.06.2022 10:27:48</t>
  </si>
  <si>
    <t>01.06.2022 10:27:49</t>
  </si>
  <si>
    <t>01.06.2022 10:27:52</t>
  </si>
  <si>
    <t>01.06.2022 10:27:55</t>
  </si>
  <si>
    <t>01.06.2022 10:27:58</t>
  </si>
  <si>
    <t>01.06.2022 10:28:00</t>
  </si>
  <si>
    <t>01.06.2022 10:28:01</t>
  </si>
  <si>
    <t>01.06.2022 10:28:12</t>
  </si>
  <si>
    <t>01.06.2022 10:28:45</t>
  </si>
  <si>
    <t>01.06.2022 10:28:47</t>
  </si>
  <si>
    <t>01.06.2022 10:28:48</t>
  </si>
  <si>
    <t>01.06.2022 10:28:50</t>
  </si>
  <si>
    <t>01.06.2022 10:28:51</t>
  </si>
  <si>
    <t>01.06.2022 10:28:53</t>
  </si>
  <si>
    <t>01.06.2022 10:28:59</t>
  </si>
  <si>
    <t>01.06.2022 10:29:00</t>
  </si>
  <si>
    <t>01.06.2022 10:29:02</t>
  </si>
  <si>
    <t>01.06.2022 10:29:14</t>
  </si>
  <si>
    <t>01.06.2022 10:29:25</t>
  </si>
  <si>
    <t>01.06.2022 10:29:26</t>
  </si>
  <si>
    <t>01.06.2022 10:29:32</t>
  </si>
  <si>
    <t>01.06.2022 10:29:35</t>
  </si>
  <si>
    <t>01.06.2022 10:29:40</t>
  </si>
  <si>
    <t>01.06.2022 10:29:41</t>
  </si>
  <si>
    <t>01.06.2022 10:29:46</t>
  </si>
  <si>
    <t>01.06.2022 10:29:47</t>
  </si>
  <si>
    <t>01.06.2022 10:29:50</t>
  </si>
  <si>
    <t>01.06.2022 10:29:52</t>
  </si>
  <si>
    <t>01.06.2022 10:29:55</t>
  </si>
  <si>
    <t>01.06.2022 10:29:59</t>
  </si>
  <si>
    <t>01.06.2022 10:30:17</t>
  </si>
  <si>
    <t>01.06.2022 10:30:19</t>
  </si>
  <si>
    <t>01.06.2022 10:30:20</t>
  </si>
  <si>
    <t>01.06.2022 10:30:34</t>
  </si>
  <si>
    <t>01.06.2022 10:30:46</t>
  </si>
  <si>
    <t>01.06.2022 10:30:55</t>
  </si>
  <si>
    <t>01.06.2022 10:30:57</t>
  </si>
  <si>
    <t>01.06.2022 10:31:12</t>
  </si>
  <si>
    <t>01.06.2022 10:31:15</t>
  </si>
  <si>
    <t>01.06.2022 10:31:33</t>
  </si>
  <si>
    <t>01.06.2022 10:31:41</t>
  </si>
  <si>
    <t>01.06.2022 10:31:45</t>
  </si>
  <si>
    <t>01.06.2022 10:31:50</t>
  </si>
  <si>
    <t>01.06.2022 10:31:51</t>
  </si>
  <si>
    <t>01.06.2022 10:32:22</t>
  </si>
  <si>
    <t>01.06.2022 10:32:30</t>
  </si>
  <si>
    <t>01.06.2022 10:32:34</t>
  </si>
  <si>
    <t>01.06.2022 10:32:42</t>
  </si>
  <si>
    <t>01.06.2022 10:32:54</t>
  </si>
  <si>
    <t>01.06.2022 10:32:56</t>
  </si>
  <si>
    <t>01.06.2022 10:32:59</t>
  </si>
  <si>
    <t>01.06.2022 10:33:00</t>
  </si>
  <si>
    <t>01.06.2022 10:33:02</t>
  </si>
  <si>
    <t>01.06.2022 10:33:21</t>
  </si>
  <si>
    <t>01.06.2022 10:33:36</t>
  </si>
  <si>
    <t>01.06.2022 10:33:38</t>
  </si>
  <si>
    <t>01.06.2022 10:33:41</t>
  </si>
  <si>
    <t>01.06.2022 10:33:52</t>
  </si>
  <si>
    <t>01.06.2022 10:33:59</t>
  </si>
  <si>
    <t>01.06.2022 10:34:01</t>
  </si>
  <si>
    <t>01.06.2022 10:34:02</t>
  </si>
  <si>
    <t>01.06.2022 10:34:04</t>
  </si>
  <si>
    <t>01.06.2022 10:34:07</t>
  </si>
  <si>
    <t>01.06.2022 10:34:08</t>
  </si>
  <si>
    <t>01.06.2022 10:34:10</t>
  </si>
  <si>
    <t>01.06.2022 10:34:11</t>
  </si>
  <si>
    <t>01.06.2022 10:34:19</t>
  </si>
  <si>
    <t>01.06.2022 10:34:23</t>
  </si>
  <si>
    <t>01.06.2022 10:34:25</t>
  </si>
  <si>
    <t>01.06.2022 10:34:49</t>
  </si>
  <si>
    <t>01.06.2022 10:34:50</t>
  </si>
  <si>
    <t>01.06.2022 10:34:52</t>
  </si>
  <si>
    <t>01.06.2022 10:35:04</t>
  </si>
  <si>
    <t>01.06.2022 10:35:09</t>
  </si>
  <si>
    <t>01.06.2022 10:35:18</t>
  </si>
  <si>
    <t>01.06.2022 10:35:19</t>
  </si>
  <si>
    <t>01.06.2022 10:35:28</t>
  </si>
  <si>
    <t>01.06.2022 10:35:31</t>
  </si>
  <si>
    <t>01.06.2022 10:35:34</t>
  </si>
  <si>
    <t>01.06.2022 10:35:36</t>
  </si>
  <si>
    <t>01.06.2022 10:35:39</t>
  </si>
  <si>
    <t>01.06.2022 10:35:40</t>
  </si>
  <si>
    <t>01.06.2022 10:35:42</t>
  </si>
  <si>
    <t>01.06.2022 10:35:43</t>
  </si>
  <si>
    <t>01.06.2022 10:35:45</t>
  </si>
  <si>
    <t>01.06.2022 10:36:19</t>
  </si>
  <si>
    <t>01.06.2022 10:36:28</t>
  </si>
  <si>
    <t>01.06.2022 10:36:30</t>
  </si>
  <si>
    <t>01.06.2022 10:36:31</t>
  </si>
  <si>
    <t>01.06.2022 10:36:33</t>
  </si>
  <si>
    <t>01.06.2022 10:36:34</t>
  </si>
  <si>
    <t>01.06.2022 10:36:57</t>
  </si>
  <si>
    <t>01.06.2022 10:36:59</t>
  </si>
  <si>
    <t>01.06.2022 10:37:14</t>
  </si>
  <si>
    <t>01.06.2022 10:37:23</t>
  </si>
  <si>
    <t>01.06.2022 10:37:26</t>
  </si>
  <si>
    <t>01.06.2022 10:37:33</t>
  </si>
  <si>
    <t>01.06.2022 10:37:35</t>
  </si>
  <si>
    <t>01.06.2022 10:37:36</t>
  </si>
  <si>
    <t>01.06.2022 10:37:45</t>
  </si>
  <si>
    <t>01.06.2022 10:37:53</t>
  </si>
  <si>
    <t>01.06.2022 10:37:55</t>
  </si>
  <si>
    <t>01.06.2022 10:37:56</t>
  </si>
  <si>
    <t>01.06.2022 10:38:00</t>
  </si>
  <si>
    <t>01.06.2022 10:38:01</t>
  </si>
  <si>
    <t>01.06.2022 10:38:03</t>
  </si>
  <si>
    <t>01.06.2022 10:38:06</t>
  </si>
  <si>
    <t>01.06.2022 10:38:12</t>
  </si>
  <si>
    <t>01.06.2022 10:38:18</t>
  </si>
  <si>
    <t>01.06.2022 10:38:19</t>
  </si>
  <si>
    <t>01.06.2022 10:38:24</t>
  </si>
  <si>
    <t>01.06.2022 10:38:25</t>
  </si>
  <si>
    <t>01.06.2022 10:38:28</t>
  </si>
  <si>
    <t>01.06.2022 10:38:30</t>
  </si>
  <si>
    <t>01.06.2022 10:38:46</t>
  </si>
  <si>
    <t>01.06.2022 10:39:03</t>
  </si>
  <si>
    <t>01.06.2022 10:39:04</t>
  </si>
  <si>
    <t>01.06.2022 10:39:06</t>
  </si>
  <si>
    <t>01.06.2022 10:39:15</t>
  </si>
  <si>
    <t>01.06.2022 10:39:16</t>
  </si>
  <si>
    <t>01.06.2022 10:39:18</t>
  </si>
  <si>
    <t>01.06.2022 10:39:28</t>
  </si>
  <si>
    <t>01.06.2022 10:39:46</t>
  </si>
  <si>
    <t>01.06.2022 10:39:48</t>
  </si>
  <si>
    <t>01.06.2022 10:39:52</t>
  </si>
  <si>
    <t>01.06.2022 10:39:54</t>
  </si>
  <si>
    <t>01.06.2022 10:39:55</t>
  </si>
  <si>
    <t>01.06.2022 10:39:57</t>
  </si>
  <si>
    <t>01.06.2022 10:40:03</t>
  </si>
  <si>
    <t>01.06.2022 10:40:04</t>
  </si>
  <si>
    <t>01.06.2022 10:40:07</t>
  </si>
  <si>
    <t>01.06.2022 10:40:09</t>
  </si>
  <si>
    <t>01.06.2022 10:40:22</t>
  </si>
  <si>
    <t>01.06.2022 10:40:24</t>
  </si>
  <si>
    <t>01.06.2022 10:40:25</t>
  </si>
  <si>
    <t>01.06.2022 10:40:31</t>
  </si>
  <si>
    <t>01.06.2022 10:40:37</t>
  </si>
  <si>
    <t>01.06.2022 10:40:39</t>
  </si>
  <si>
    <t>01.06.2022 10:40:42</t>
  </si>
  <si>
    <t>01.06.2022 10:40:49</t>
  </si>
  <si>
    <t>01.06.2022 10:41:09</t>
  </si>
  <si>
    <t>01.06.2022 10:41:12</t>
  </si>
  <si>
    <t>01.06.2022 10:41:25</t>
  </si>
  <si>
    <t>01.06.2022 10:41:47</t>
  </si>
  <si>
    <t>01.06.2022 10:41:48</t>
  </si>
  <si>
    <t>01.06.2022 10:41:50</t>
  </si>
  <si>
    <t>01.06.2022 10:41:59</t>
  </si>
  <si>
    <t>01.06.2022 10:42:15</t>
  </si>
  <si>
    <t>01.06.2022 10:42:33</t>
  </si>
  <si>
    <t>01.06.2022 10:42:42</t>
  </si>
  <si>
    <t>01.06.2022 10:42:44</t>
  </si>
  <si>
    <t>01.06.2022 10:42:50</t>
  </si>
  <si>
    <t>01.06.2022 10:42:51</t>
  </si>
  <si>
    <t>01.06.2022 10:42:53</t>
  </si>
  <si>
    <t>01.06.2022 10:43:04</t>
  </si>
  <si>
    <t>01.06.2022 10:43:07</t>
  </si>
  <si>
    <t>01.06.2022 10:43:09</t>
  </si>
  <si>
    <t>01.06.2022 10:43:10</t>
  </si>
  <si>
    <t>01.06.2022 10:43:12</t>
  </si>
  <si>
    <t>01.06.2022 10:43:13</t>
  </si>
  <si>
    <t>01.06.2022 10:43:16</t>
  </si>
  <si>
    <t>01.06.2022 10:43:19</t>
  </si>
  <si>
    <t>01.06.2022 10:43:21</t>
  </si>
  <si>
    <t>01.06.2022 10:43:27</t>
  </si>
  <si>
    <t>01.06.2022 10:43:37</t>
  </si>
  <si>
    <t>01.06.2022 10:43:39</t>
  </si>
  <si>
    <t>01.06.2022 10:43:40</t>
  </si>
  <si>
    <t>01.06.2022 10:44:01</t>
  </si>
  <si>
    <t>01.06.2022 10:44:03</t>
  </si>
  <si>
    <t>01.06.2022 10:44:04</t>
  </si>
  <si>
    <t>01.06.2022 10:44:06</t>
  </si>
  <si>
    <t>01.06.2022 10:44:07</t>
  </si>
  <si>
    <t>01.06.2022 10:44:09</t>
  </si>
  <si>
    <t>01.06.2022 10:44:12</t>
  </si>
  <si>
    <t>01.06.2022 10:44:27</t>
  </si>
  <si>
    <t>01.06.2022 10:44:31</t>
  </si>
  <si>
    <t>01.06.2022 10:44:33</t>
  </si>
  <si>
    <t>01.06.2022 10:44:39</t>
  </si>
  <si>
    <t>01.06.2022 10:44:48</t>
  </si>
  <si>
    <t>01.06.2022 10:44:49</t>
  </si>
  <si>
    <t>01.06.2022 10:44:51</t>
  </si>
  <si>
    <t>01.06.2022 10:44:52</t>
  </si>
  <si>
    <t>01.06.2022 10:44:54</t>
  </si>
  <si>
    <t>01.06.2022 10:45:01</t>
  </si>
  <si>
    <t>01.06.2022 10:45:03</t>
  </si>
  <si>
    <t>01.06.2022 10:45:16</t>
  </si>
  <si>
    <t>01.06.2022 10:45:18</t>
  </si>
  <si>
    <t>01.06.2022 10:45:41</t>
  </si>
  <si>
    <t>01.06.2022 10:45:42</t>
  </si>
  <si>
    <t>01.06.2022 10:45:46</t>
  </si>
  <si>
    <t>01.06.2022 10:46:01</t>
  </si>
  <si>
    <t>01.06.2022 10:46:04</t>
  </si>
  <si>
    <t>01.06.2022 10:46:18</t>
  </si>
  <si>
    <t>01.06.2022 10:46:21</t>
  </si>
  <si>
    <t>01.06.2022 10:46:22</t>
  </si>
  <si>
    <t>01.06.2022 10:46:24</t>
  </si>
  <si>
    <t>01.06.2022 10:46:25</t>
  </si>
  <si>
    <t>01.06.2022 10:46:28</t>
  </si>
  <si>
    <t>01.06.2022 10:46:30</t>
  </si>
  <si>
    <t>01.06.2022 10:46:46</t>
  </si>
  <si>
    <t>01.06.2022 10:46:48</t>
  </si>
  <si>
    <t>01.06.2022 10:47:07</t>
  </si>
  <si>
    <t>01.06.2022 10:47:27</t>
  </si>
  <si>
    <t>01.06.2022 10:47:28</t>
  </si>
  <si>
    <t>01.06.2022 10:47:30</t>
  </si>
  <si>
    <t>01.06.2022 10:47:31</t>
  </si>
  <si>
    <t>01.06.2022 10:47:33</t>
  </si>
  <si>
    <t>01.06.2022 10:47:45</t>
  </si>
  <si>
    <t>01.06.2022 10:48:27</t>
  </si>
  <si>
    <t>01.06.2022 10:48:28</t>
  </si>
  <si>
    <t>01.06.2022 10:48:33</t>
  </si>
  <si>
    <t>01.06.2022 10:48:36</t>
  </si>
  <si>
    <t>01.06.2022 10:48:37</t>
  </si>
  <si>
    <t>01.06.2022 10:48:39</t>
  </si>
  <si>
    <t>01.06.2022 10:48:40</t>
  </si>
  <si>
    <t>01.06.2022 10:48:45</t>
  </si>
  <si>
    <t>01.06.2022 10:48:46</t>
  </si>
  <si>
    <t>01.06.2022 10:49:04</t>
  </si>
  <si>
    <t>01.06.2022 10:49:06</t>
  </si>
  <si>
    <t>01.06.2022 10:49:07</t>
  </si>
  <si>
    <t>01.06.2022 10:49:09</t>
  </si>
  <si>
    <t>01.06.2022 10:49:22</t>
  </si>
  <si>
    <t>01.06.2022 10:49:24</t>
  </si>
  <si>
    <t>01.06.2022 10:49:27</t>
  </si>
  <si>
    <t>01.06.2022 10:49:28</t>
  </si>
  <si>
    <t>01.06.2022 10:49:43</t>
  </si>
  <si>
    <t>01.06.2022 10:49:45</t>
  </si>
  <si>
    <t>01.06.2022 10:49:46</t>
  </si>
  <si>
    <t>01.06.2022 10:49:48</t>
  </si>
  <si>
    <t>01.06.2022 10:49:49</t>
  </si>
  <si>
    <t>01.06.2022 10:50:03</t>
  </si>
  <si>
    <t>01.06.2022 10:50:07</t>
  </si>
  <si>
    <t>01.06.2022 10:50:16</t>
  </si>
  <si>
    <t>01.06.2022 10:50:21</t>
  </si>
  <si>
    <t>01.06.2022 10:50:22</t>
  </si>
  <si>
    <t>01.06.2022 10:50:24</t>
  </si>
  <si>
    <t>01.06.2022 10:50:25</t>
  </si>
  <si>
    <t>01.06.2022 10:50:30</t>
  </si>
  <si>
    <t>01.06.2022 10:50:36</t>
  </si>
  <si>
    <t>01.06.2022 10:50:39</t>
  </si>
  <si>
    <t>01.06.2022 10:50:46</t>
  </si>
  <si>
    <t>01.06.2022 10:50:58</t>
  </si>
  <si>
    <t>01.06.2022 10:51:01</t>
  </si>
  <si>
    <t>01.06.2022 10:51:03</t>
  </si>
  <si>
    <t>01.06.2022 10:51:12</t>
  </si>
  <si>
    <t>01.06.2022 10:51:18</t>
  </si>
  <si>
    <t>01.06.2022 10:51:20</t>
  </si>
  <si>
    <t>01.06.2022 10:51:23</t>
  </si>
  <si>
    <t>01.06.2022 10:51:29</t>
  </si>
  <si>
    <t>01.06.2022 10:51:41</t>
  </si>
  <si>
    <t>01.06.2022 10:51:42</t>
  </si>
  <si>
    <t>01.06.2022 10:51:45</t>
  </si>
  <si>
    <t>01.06.2022 10:51:47</t>
  </si>
  <si>
    <t>01.06.2022 10:52:12</t>
  </si>
  <si>
    <t>01.06.2022 10:52:31</t>
  </si>
  <si>
    <t>01.06.2022 10:52:37</t>
  </si>
  <si>
    <t>01.06.2022 10:52:39</t>
  </si>
  <si>
    <t>01.06.2022 10:52:43</t>
  </si>
  <si>
    <t>01.06.2022 10:52:45</t>
  </si>
  <si>
    <t>01.06.2022 10:52:48</t>
  </si>
  <si>
    <t>01.06.2022 10:53:04</t>
  </si>
  <si>
    <t>01.06.2022 10:53:06</t>
  </si>
  <si>
    <t>01.06.2022 10:53:15</t>
  </si>
  <si>
    <t>01.06.2022 10:53:16</t>
  </si>
  <si>
    <t>01.06.2022 10:53:19</t>
  </si>
  <si>
    <t>01.06.2022 10:53:27</t>
  </si>
  <si>
    <t>01.06.2022 10:53:28</t>
  </si>
  <si>
    <t>01.06.2022 10:53:33</t>
  </si>
  <si>
    <t>01.06.2022 10:53:34</t>
  </si>
  <si>
    <t>01.06.2022 10:53:36</t>
  </si>
  <si>
    <t>01.06.2022 10:53:37</t>
  </si>
  <si>
    <t>01.06.2022 10:53:40</t>
  </si>
  <si>
    <t>01.06.2022 10:53:42</t>
  </si>
  <si>
    <t>01.06.2022 10:53:43</t>
  </si>
  <si>
    <t>01.06.2022 10:53:46</t>
  </si>
  <si>
    <t>01.06.2022 10:53:52</t>
  </si>
  <si>
    <t>01.06.2022 10:54:21</t>
  </si>
  <si>
    <t>01.06.2022 10:54:22</t>
  </si>
  <si>
    <t>01.06.2022 10:54:33</t>
  </si>
  <si>
    <t>01.06.2022 10:54:43</t>
  </si>
  <si>
    <t>01.06.2022 10:54:45</t>
  </si>
  <si>
    <t>01.06.2022 10:54:47</t>
  </si>
  <si>
    <t>01.06.2022 10:55:00</t>
  </si>
  <si>
    <t>01.06.2022 10:55:15</t>
  </si>
  <si>
    <t>01.06.2022 10:55:16</t>
  </si>
  <si>
    <t>01.06.2022 10:55:21</t>
  </si>
  <si>
    <t>01.06.2022 10:55:22</t>
  </si>
  <si>
    <t>01.06.2022 10:55:28</t>
  </si>
  <si>
    <t>01.06.2022 10:55:30</t>
  </si>
  <si>
    <t>01.06.2022 10:55:31</t>
  </si>
  <si>
    <t>01.06.2022 10:55:34</t>
  </si>
  <si>
    <t>01.06.2022 10:55:36</t>
  </si>
  <si>
    <t>01.06.2022 10:55:42</t>
  </si>
  <si>
    <t>01.06.2022 10:55:43</t>
  </si>
  <si>
    <t>01.06.2022 10:56:03</t>
  </si>
  <si>
    <t>01.06.2022 10:56:16</t>
  </si>
  <si>
    <t>01.06.2022 10:56:19</t>
  </si>
  <si>
    <t>01.06.2022 10:56:24</t>
  </si>
  <si>
    <t>01.06.2022 10:56:30</t>
  </si>
  <si>
    <t>01.06.2022 10:56:33</t>
  </si>
  <si>
    <t>01.06.2022 10:56:37</t>
  </si>
  <si>
    <t>01.06.2022 10:56:45</t>
  </si>
  <si>
    <t>01.06.2022 10:56:57</t>
  </si>
  <si>
    <t>01.06.2022 10:56:58</t>
  </si>
  <si>
    <t>01.06.2022 10:57:00</t>
  </si>
  <si>
    <t>01.06.2022 10:57:03</t>
  </si>
  <si>
    <t>01.06.2022 10:57:06</t>
  </si>
  <si>
    <t>01.06.2022 10:57:08</t>
  </si>
  <si>
    <t>01.06.2022 10:57:17</t>
  </si>
  <si>
    <t>01.06.2022 10:57:18</t>
  </si>
  <si>
    <t>01.06.2022 10:57:20</t>
  </si>
  <si>
    <t>01.06.2022 10:57:23</t>
  </si>
  <si>
    <t>01.06.2022 10:57:27</t>
  </si>
  <si>
    <t>01.06.2022 10:57:36</t>
  </si>
  <si>
    <t>01.06.2022 10:57:38</t>
  </si>
  <si>
    <t>01.06.2022 10:57:41</t>
  </si>
  <si>
    <t>01.06.2022 10:57:50</t>
  </si>
  <si>
    <t>01.06.2022 10:58:01</t>
  </si>
  <si>
    <t>01.06.2022 10:58:03</t>
  </si>
  <si>
    <t>01.06.2022 10:58:07</t>
  </si>
  <si>
    <t>01.06.2022 10:58:36</t>
  </si>
  <si>
    <t>01.06.2022 10:58:43</t>
  </si>
  <si>
    <t>01.06.2022 10:58:45</t>
  </si>
  <si>
    <t>01.06.2022 10:59:04</t>
  </si>
  <si>
    <t>01.06.2022 10:59:15</t>
  </si>
  <si>
    <t>01.06.2022 10:59:22</t>
  </si>
  <si>
    <t>01.06.2022 10:59:27</t>
  </si>
  <si>
    <t>01.06.2022 10:59:37</t>
  </si>
  <si>
    <t>01.06.2022 10:59:54</t>
  </si>
  <si>
    <t>01.06.2022 11:00:01</t>
  </si>
  <si>
    <t>01.06.2022 11:00:03</t>
  </si>
  <si>
    <t>01.06.2022 11:00:06</t>
  </si>
  <si>
    <t>01.06.2022 11:00:10</t>
  </si>
  <si>
    <t>01.06.2022 11:00:19</t>
  </si>
  <si>
    <t>01.06.2022 11:00:21</t>
  </si>
  <si>
    <t>01.06.2022 11:00:22</t>
  </si>
  <si>
    <t>01.06.2022 11:00:24</t>
  </si>
  <si>
    <t>01.06.2022 11:00:33</t>
  </si>
  <si>
    <t>01.06.2022 11:00:34</t>
  </si>
  <si>
    <t>01.06.2022 11:00:40</t>
  </si>
  <si>
    <t>01.06.2022 11:00:43</t>
  </si>
  <si>
    <t>01.06.2022 11:00:45</t>
  </si>
  <si>
    <t>01.06.2022 11:00:54</t>
  </si>
  <si>
    <t>01.06.2022 11:00:57</t>
  </si>
  <si>
    <t>01.06.2022 11:00:58</t>
  </si>
  <si>
    <t>01.06.2022 11:01:00</t>
  </si>
  <si>
    <t>01.06.2022 11:01:04</t>
  </si>
  <si>
    <t>01.06.2022 11:01:07</t>
  </si>
  <si>
    <t>01.06.2022 11:01:09</t>
  </si>
  <si>
    <t>01.06.2022 11:01:10</t>
  </si>
  <si>
    <t>01.06.2022 11:01:20</t>
  </si>
  <si>
    <t>01.06.2022 11:01:21</t>
  </si>
  <si>
    <t>01.06.2022 11:01:23</t>
  </si>
  <si>
    <t>01.06.2022 11:01:27</t>
  </si>
  <si>
    <t>01.06.2022 11:01:29</t>
  </si>
  <si>
    <t>01.06.2022 11:01:38</t>
  </si>
  <si>
    <t>01.06.2022 11:01:47</t>
  </si>
  <si>
    <t>01.06.2022 11:01:53</t>
  </si>
  <si>
    <t>01.06.2022 11:01:56</t>
  </si>
  <si>
    <t>01.06.2022 11:02:06</t>
  </si>
  <si>
    <t>01.06.2022 11:02:27</t>
  </si>
  <si>
    <t>01.06.2022 11:02:42</t>
  </si>
  <si>
    <t>01.06.2022 11:02:44</t>
  </si>
  <si>
    <t>01.06.2022 11:02:50</t>
  </si>
  <si>
    <t>01.06.2022 11:02:51</t>
  </si>
  <si>
    <t>01.06.2022 11:02:53</t>
  </si>
  <si>
    <t>01.06.2022 11:02:54</t>
  </si>
  <si>
    <t>01.06.2022 11:03:01</t>
  </si>
  <si>
    <t>01.06.2022 11:03:03</t>
  </si>
  <si>
    <t>01.06.2022 11:03:04</t>
  </si>
  <si>
    <t>01.06.2022 11:03:06</t>
  </si>
  <si>
    <t>01.06.2022 11:03:07</t>
  </si>
  <si>
    <t>01.06.2022 11:03:09</t>
  </si>
  <si>
    <t>01.06.2022 11:03:10</t>
  </si>
  <si>
    <t>01.06.2022 11:03:12</t>
  </si>
  <si>
    <t>01.06.2022 11:03:15</t>
  </si>
  <si>
    <t>01.06.2022 11:03:16</t>
  </si>
  <si>
    <t>01.06.2022 11:03:30</t>
  </si>
  <si>
    <t>01.06.2022 11:03:36</t>
  </si>
  <si>
    <t>01.06.2022 11:03:39</t>
  </si>
  <si>
    <t>01.06.2022 11:03:40</t>
  </si>
  <si>
    <t>01.06.2022 11:03:42</t>
  </si>
  <si>
    <t>01.06.2022 11:03:51</t>
  </si>
  <si>
    <t>01.06.2022 11:03:52</t>
  </si>
  <si>
    <t>01.06.2022 11:04:21</t>
  </si>
  <si>
    <t>01.06.2022 11:04:31</t>
  </si>
  <si>
    <t>01.06.2022 11:04:33</t>
  </si>
  <si>
    <t>01.06.2022 11:04:37</t>
  </si>
  <si>
    <t>01.06.2022 11:04:39</t>
  </si>
  <si>
    <t>01.06.2022 11:04:40</t>
  </si>
  <si>
    <t>01.06.2022 11:04:49</t>
  </si>
  <si>
    <t>01.06.2022 11:04:51</t>
  </si>
  <si>
    <t>01.06.2022 11:05:01</t>
  </si>
  <si>
    <t>01.06.2022 11:05:15</t>
  </si>
  <si>
    <t>01.06.2022 11:05:21</t>
  </si>
  <si>
    <t>01.06.2022 11:05:22</t>
  </si>
  <si>
    <t>01.06.2022 11:05:24</t>
  </si>
  <si>
    <t>01.06.2022 11:05:25</t>
  </si>
  <si>
    <t>01.06.2022 11:05:37</t>
  </si>
  <si>
    <t>01.06.2022 11:05:43</t>
  </si>
  <si>
    <t>01.06.2022 11:05:53</t>
  </si>
  <si>
    <t>01.06.2022 11:05:56</t>
  </si>
  <si>
    <t>01.06.2022 11:05:57</t>
  </si>
  <si>
    <t>01.06.2022 11:06:00</t>
  </si>
  <si>
    <t>01.06.2022 11:06:10</t>
  </si>
  <si>
    <t>01.06.2022 11:06:12</t>
  </si>
  <si>
    <t>01.06.2022 11:06:21</t>
  </si>
  <si>
    <t>01.06.2022 11:06:22</t>
  </si>
  <si>
    <t>01.06.2022 11:06:24</t>
  </si>
  <si>
    <t>01.06.2022 11:06:28</t>
  </si>
  <si>
    <t>01.06.2022 11:06:33</t>
  </si>
  <si>
    <t>01.06.2022 11:06:37</t>
  </si>
  <si>
    <t>01.06.2022 11:06:39</t>
  </si>
  <si>
    <t>01.06.2022 11:06:42</t>
  </si>
  <si>
    <t>01.06.2022 11:06:45</t>
  </si>
  <si>
    <t>01.06.2022 11:06:49</t>
  </si>
  <si>
    <t>01.06.2022 11:06:54</t>
  </si>
  <si>
    <t>01.06.2022 11:06:55</t>
  </si>
  <si>
    <t>01.06.2022 11:07:00</t>
  </si>
  <si>
    <t>01.06.2022 11:07:01</t>
  </si>
  <si>
    <t>01.06.2022 11:07:04</t>
  </si>
  <si>
    <t>01.06.2022 11:07:07</t>
  </si>
  <si>
    <t>01.06.2022 11:07:13</t>
  </si>
  <si>
    <t>01.06.2022 11:07:15</t>
  </si>
  <si>
    <t>01.06.2022 11:07:16</t>
  </si>
  <si>
    <t>01.06.2022 11:07:18</t>
  </si>
  <si>
    <t>01.06.2022 11:07:27</t>
  </si>
  <si>
    <t>01.06.2022 11:07:34</t>
  </si>
  <si>
    <t>01.06.2022 11:07:36</t>
  </si>
  <si>
    <t>01.06.2022 11:08:28</t>
  </si>
  <si>
    <t>01.06.2022 11:08:30</t>
  </si>
  <si>
    <t>01.06.2022 11:08:31</t>
  </si>
  <si>
    <t>01.06.2022 11:08:34</t>
  </si>
  <si>
    <t>01.06.2022 11:08:42</t>
  </si>
  <si>
    <t>01.06.2022 11:08:50</t>
  </si>
  <si>
    <t>01.06.2022 11:08:53</t>
  </si>
  <si>
    <t>01.06.2022 11:08:54</t>
  </si>
  <si>
    <t>01.06.2022 11:08:57</t>
  </si>
  <si>
    <t>01.06.2022 11:09:00</t>
  </si>
  <si>
    <t>01.06.2022 11:09:02</t>
  </si>
  <si>
    <t>01.06.2022 11:09:06</t>
  </si>
  <si>
    <t>01.06.2022 11:09:15</t>
  </si>
  <si>
    <t>01.06.2022 11:09:20</t>
  </si>
  <si>
    <t>01.06.2022 11:09:21</t>
  </si>
  <si>
    <t>01.06.2022 11:09:24</t>
  </si>
  <si>
    <t>01.06.2022 11:09:32</t>
  </si>
  <si>
    <t>01.06.2022 11:09:33</t>
  </si>
  <si>
    <t>01.06.2022 11:09:35</t>
  </si>
  <si>
    <t>01.06.2022 11:09:42</t>
  </si>
  <si>
    <t>01.06.2022 11:09:44</t>
  </si>
  <si>
    <t>01.06.2022 11:09:47</t>
  </si>
  <si>
    <t>01.06.2022 11:09:48</t>
  </si>
  <si>
    <t>01.06.2022 11:10:07</t>
  </si>
  <si>
    <t>01.06.2022 11:10:10</t>
  </si>
  <si>
    <t>01.06.2022 11:10:21</t>
  </si>
  <si>
    <t>01.06.2022 11:10:22</t>
  </si>
  <si>
    <t>01.06.2022 11:10:31</t>
  </si>
  <si>
    <t>01.06.2022 11:10:33</t>
  </si>
  <si>
    <t>01.06.2022 11:10:36</t>
  </si>
  <si>
    <t>01.06.2022 11:10:37</t>
  </si>
  <si>
    <t>01.06.2022 11:10:39</t>
  </si>
  <si>
    <t>01.06.2022 11:10:43</t>
  </si>
  <si>
    <t>01.06.2022 11:10:45</t>
  </si>
  <si>
    <t>01.06.2022 11:10:46</t>
  </si>
  <si>
    <t>01.06.2022 11:10:51</t>
  </si>
  <si>
    <t>01.06.2022 11:10:52</t>
  </si>
  <si>
    <t>01.06.2022 11:10:54</t>
  </si>
  <si>
    <t>01.06.2022 11:10:58</t>
  </si>
  <si>
    <t>01.06.2022 11:11:11</t>
  </si>
  <si>
    <t>01.06.2022 11:11:20</t>
  </si>
  <si>
    <t>01.06.2022 11:11:21</t>
  </si>
  <si>
    <t>01.06.2022 11:11:35</t>
  </si>
  <si>
    <t>01.06.2022 11:11:36</t>
  </si>
  <si>
    <t>01.06.2022 11:11:38</t>
  </si>
  <si>
    <t>01.06.2022 11:11:45</t>
  </si>
  <si>
    <t>01.06.2022 11:12:03</t>
  </si>
  <si>
    <t>01.06.2022 11:12:04</t>
  </si>
  <si>
    <t>01.06.2022 11:12:06</t>
  </si>
  <si>
    <t>01.06.2022 11:12:10</t>
  </si>
  <si>
    <t>01.06.2022 11:12:13</t>
  </si>
  <si>
    <t>01.06.2022 11:12:16</t>
  </si>
  <si>
    <t>01.06.2022 11:12:21</t>
  </si>
  <si>
    <t>01.06.2022 11:12:24</t>
  </si>
  <si>
    <t>01.06.2022 11:12:30</t>
  </si>
  <si>
    <t>01.06.2022 11:12:31</t>
  </si>
  <si>
    <t>01.06.2022 11:12:34</t>
  </si>
  <si>
    <t>01.06.2022 11:12:36</t>
  </si>
  <si>
    <t>01.06.2022 11:12:42</t>
  </si>
  <si>
    <t>01.06.2022 11:12:43</t>
  </si>
  <si>
    <t>01.06.2022 11:12:45</t>
  </si>
  <si>
    <t>01.06.2022 11:12:52</t>
  </si>
  <si>
    <t>01.06.2022 11:12:57</t>
  </si>
  <si>
    <t>01.06.2022 11:13:03</t>
  </si>
  <si>
    <t>01.06.2022 11:13:06</t>
  </si>
  <si>
    <t>01.06.2022 11:13:09</t>
  </si>
  <si>
    <t>01.06.2022 11:13:13</t>
  </si>
  <si>
    <t>01.06.2022 11:13:22</t>
  </si>
  <si>
    <t>01.06.2022 11:13:24</t>
  </si>
  <si>
    <t>01.06.2022 11:13:28</t>
  </si>
  <si>
    <t>01.06.2022 11:13:42</t>
  </si>
  <si>
    <t>01.06.2022 11:13:44</t>
  </si>
  <si>
    <t>01.06.2022 11:13:45</t>
  </si>
  <si>
    <t>01.06.2022 11:13:48</t>
  </si>
  <si>
    <t>01.06.2022 11:13:59</t>
  </si>
  <si>
    <t>01.06.2022 11:14:02</t>
  </si>
  <si>
    <t>01.06.2022 11:14:14</t>
  </si>
  <si>
    <t>01.06.2022 11:14:20</t>
  </si>
  <si>
    <t>01.06.2022 11:14:30</t>
  </si>
  <si>
    <t>01.06.2022 11:14:37</t>
  </si>
  <si>
    <t>01.06.2022 11:14:38</t>
  </si>
  <si>
    <t>01.06.2022 11:14:49</t>
  </si>
  <si>
    <t>01.06.2022 11:15:04</t>
  </si>
  <si>
    <t>01.06.2022 11:15:07</t>
  </si>
  <si>
    <t>01.06.2022 11:15:09</t>
  </si>
  <si>
    <t>01.06.2022 11:15:10</t>
  </si>
  <si>
    <t>01.06.2022 11:15:12</t>
  </si>
  <si>
    <t>01.06.2022 11:15:13</t>
  </si>
  <si>
    <t>01.06.2022 11:15:28</t>
  </si>
  <si>
    <t>01.06.2022 11:15:30</t>
  </si>
  <si>
    <t>01.06.2022 11:15:31</t>
  </si>
  <si>
    <t>01.06.2022 11:15:34</t>
  </si>
  <si>
    <t>01.06.2022 11:15:37</t>
  </si>
  <si>
    <t>01.06.2022 11:15:40</t>
  </si>
  <si>
    <t>01.06.2022 11:15:48</t>
  </si>
  <si>
    <t>01.06.2022 11:15:54</t>
  </si>
  <si>
    <t>01.06.2022 11:15:55</t>
  </si>
  <si>
    <t>01.06.2022 11:15:57</t>
  </si>
  <si>
    <t>01.06.2022 11:16:01</t>
  </si>
  <si>
    <t>01.06.2022 11:16:03</t>
  </si>
  <si>
    <t>01.06.2022 11:16:07</t>
  </si>
  <si>
    <t>01.06.2022 11:16:23</t>
  </si>
  <si>
    <t>01.06.2022 11:16:27</t>
  </si>
  <si>
    <t>01.06.2022 11:16:29</t>
  </si>
  <si>
    <t>01.06.2022 11:16:38</t>
  </si>
  <si>
    <t>01.06.2022 11:16:44</t>
  </si>
  <si>
    <t>01.06.2022 11:16:54</t>
  </si>
  <si>
    <t>01.06.2022 11:17:00</t>
  </si>
  <si>
    <t>01.06.2022 11:17:01</t>
  </si>
  <si>
    <t>01.06.2022 11:17:03</t>
  </si>
  <si>
    <t>01.06.2022 11:17:04</t>
  </si>
  <si>
    <t>01.06.2022 11:17:22</t>
  </si>
  <si>
    <t>01.06.2022 11:17:34</t>
  </si>
  <si>
    <t>01.06.2022 11:17:45</t>
  </si>
  <si>
    <t>01.06.2022 11:17:49</t>
  </si>
  <si>
    <t>01.06.2022 11:18:03</t>
  </si>
  <si>
    <t>01.06.2022 11:18:10</t>
  </si>
  <si>
    <t>01.06.2022 11:18:22</t>
  </si>
  <si>
    <t>01.06.2022 11:18:24</t>
  </si>
  <si>
    <t>01.06.2022 11:18:25</t>
  </si>
  <si>
    <t>01.06.2022 11:18:28</t>
  </si>
  <si>
    <t>01.06.2022 11:18:30</t>
  </si>
  <si>
    <t>01.06.2022 11:18:34</t>
  </si>
  <si>
    <t>01.06.2022 11:18:36</t>
  </si>
  <si>
    <t>01.06.2022 11:19:27</t>
  </si>
  <si>
    <t>01.06.2022 11:19:30</t>
  </si>
  <si>
    <t>01.06.2022 11:19:36</t>
  </si>
  <si>
    <t>01.06.2022 11:19:39</t>
  </si>
  <si>
    <t>01.06.2022 11:19:40</t>
  </si>
  <si>
    <t>01.06.2022 11:19:42</t>
  </si>
  <si>
    <t>01.06.2022 11:19:50</t>
  </si>
  <si>
    <t>01.06.2022 11:19:51</t>
  </si>
  <si>
    <t>01.06.2022 11:19:56</t>
  </si>
  <si>
    <t>01.06.2022 11:19:59</t>
  </si>
  <si>
    <t>01.06.2022 11:20:00</t>
  </si>
  <si>
    <t>01.06.2022 11:20:03</t>
  </si>
  <si>
    <t>01.06.2022 11:20:06</t>
  </si>
  <si>
    <t>01.06.2022 11:20:24</t>
  </si>
  <si>
    <t>01.06.2022 11:20:26</t>
  </si>
  <si>
    <t>01.06.2022 11:20:29</t>
  </si>
  <si>
    <t>01.06.2022 11:20:30</t>
  </si>
  <si>
    <t>01.06.2022 11:20:32</t>
  </si>
  <si>
    <t>01.06.2022 11:20:42</t>
  </si>
  <si>
    <t>01.06.2022 11:20:44</t>
  </si>
  <si>
    <t>01.06.2022 11:20:45</t>
  </si>
  <si>
    <t>01.06.2022 11:20:50</t>
  </si>
  <si>
    <t>01.06.2022 11:20:51</t>
  </si>
  <si>
    <t>01.06.2022 11:20:53</t>
  </si>
  <si>
    <t>01.06.2022 11:20:57</t>
  </si>
  <si>
    <t>01.06.2022 11:20:59</t>
  </si>
  <si>
    <t>01.06.2022 11:21:00</t>
  </si>
  <si>
    <t>01.06.2022 11:21:05</t>
  </si>
  <si>
    <t>01.06.2022 11:21:08</t>
  </si>
  <si>
    <t>01.06.2022 11:21:09</t>
  </si>
  <si>
    <t>01.06.2022 11:21:11</t>
  </si>
  <si>
    <t>01.06.2022 11:21:23</t>
  </si>
  <si>
    <t>01.06.2022 11:21:26</t>
  </si>
  <si>
    <t>01.06.2022 11:21:34</t>
  </si>
  <si>
    <t>01.06.2022 11:21:47</t>
  </si>
  <si>
    <t>01.06.2022 11:21:49</t>
  </si>
  <si>
    <t>01.06.2022 11:21:50</t>
  </si>
  <si>
    <t>01.06.2022 11:22:07</t>
  </si>
  <si>
    <t>01.06.2022 11:22:09</t>
  </si>
  <si>
    <t>01.06.2022 11:22:10</t>
  </si>
  <si>
    <t>01.06.2022 11:22:12</t>
  </si>
  <si>
    <t>01.06.2022 11:22:21</t>
  </si>
  <si>
    <t>01.06.2022 11:22:22</t>
  </si>
  <si>
    <t>01.06.2022 11:22:40</t>
  </si>
  <si>
    <t>01.06.2022 11:22:42</t>
  </si>
  <si>
    <t>01.06.2022 11:22:43</t>
  </si>
  <si>
    <t>01.06.2022 11:22:59</t>
  </si>
  <si>
    <t>01.06.2022 11:23:00</t>
  </si>
  <si>
    <t>01.06.2022 11:23:02</t>
  </si>
  <si>
    <t>01.06.2022 11:23:05</t>
  </si>
  <si>
    <t>01.06.2022 11:23:08</t>
  </si>
  <si>
    <t>01.06.2022 11:23:09</t>
  </si>
  <si>
    <t>01.06.2022 11:23:12</t>
  </si>
  <si>
    <t>01.06.2022 11:23:26</t>
  </si>
  <si>
    <t>01.06.2022 11:23:29</t>
  </si>
  <si>
    <t>01.06.2022 11:23:38</t>
  </si>
  <si>
    <t>01.06.2022 11:23:39</t>
  </si>
  <si>
    <t>01.06.2022 11:23:50</t>
  </si>
  <si>
    <t>01.06.2022 11:24:01</t>
  </si>
  <si>
    <t>01.06.2022 11:24:03</t>
  </si>
  <si>
    <t>01.06.2022 11:24:09</t>
  </si>
  <si>
    <t>01.06.2022 11:24:28</t>
  </si>
  <si>
    <t>01.06.2022 11:24:30</t>
  </si>
  <si>
    <t>01.06.2022 11:24:31</t>
  </si>
  <si>
    <t>01.06.2022 11:24:33</t>
  </si>
  <si>
    <t>01.06.2022 11:24:36</t>
  </si>
  <si>
    <t>01.06.2022 11:24:37</t>
  </si>
  <si>
    <t>01.06.2022 11:24:39</t>
  </si>
  <si>
    <t>01.06.2022 11:24:40</t>
  </si>
  <si>
    <t>01.06.2022 11:24:42</t>
  </si>
  <si>
    <t>01.06.2022 11:24:43</t>
  </si>
  <si>
    <t>01.06.2022 11:24:48</t>
  </si>
  <si>
    <t>01.06.2022 11:24:49</t>
  </si>
  <si>
    <t>01.06.2022 11:24:51</t>
  </si>
  <si>
    <t>01.06.2022 11:24:57</t>
  </si>
  <si>
    <t>01.06.2022 11:24:58</t>
  </si>
  <si>
    <t>01.06.2022 11:25:04</t>
  </si>
  <si>
    <t>01.06.2022 11:25:11</t>
  </si>
  <si>
    <t>01.06.2022 11:25:12</t>
  </si>
  <si>
    <t>01.06.2022 11:25:14</t>
  </si>
  <si>
    <t>01.06.2022 11:25:18</t>
  </si>
  <si>
    <t>01.06.2022 11:25:20</t>
  </si>
  <si>
    <t>01.06.2022 11:25:21</t>
  </si>
  <si>
    <t>01.06.2022 11:25:24</t>
  </si>
  <si>
    <t>01.06.2022 11:25:30</t>
  </si>
  <si>
    <t>01.06.2022 11:25:32</t>
  </si>
  <si>
    <t>01.06.2022 11:25:36</t>
  </si>
  <si>
    <t>01.06.2022 11:25:38</t>
  </si>
  <si>
    <t>01.06.2022 11:25:39</t>
  </si>
  <si>
    <t>01.06.2022 11:25:41</t>
  </si>
  <si>
    <t>01.06.2022 11:25:54</t>
  </si>
  <si>
    <t>01.06.2022 11:25:56</t>
  </si>
  <si>
    <t>01.06.2022 11:25:57</t>
  </si>
  <si>
    <t>01.06.2022 11:25:59</t>
  </si>
  <si>
    <t>01.06.2022 11:26:00</t>
  </si>
  <si>
    <t>01.06.2022 11:26:02</t>
  </si>
  <si>
    <t>01.06.2022 11:26:03</t>
  </si>
  <si>
    <t>01.06.2022 11:26:05</t>
  </si>
  <si>
    <t>01.06.2022 11:26:12</t>
  </si>
  <si>
    <t>01.06.2022 11:26:35</t>
  </si>
  <si>
    <t>01.06.2022 11:26:40</t>
  </si>
  <si>
    <t>01.06.2022 11:26:50</t>
  </si>
  <si>
    <t>01.06.2022 11:27:06</t>
  </si>
  <si>
    <t>01.06.2022 11:27:07</t>
  </si>
  <si>
    <t>01.06.2022 11:27:13</t>
  </si>
  <si>
    <t>01.06.2022 11:27:21</t>
  </si>
  <si>
    <t>01.06.2022 11:27:22</t>
  </si>
  <si>
    <t>01.06.2022 11:27:42</t>
  </si>
  <si>
    <t>01.06.2022 11:27:45</t>
  </si>
  <si>
    <t>01.06.2022 11:27:46</t>
  </si>
  <si>
    <t>01.06.2022 11:27:51</t>
  </si>
  <si>
    <t>01.06.2022 11:27:52</t>
  </si>
  <si>
    <t>01.06.2022 11:27:55</t>
  </si>
  <si>
    <t>01.06.2022 11:27:58</t>
  </si>
  <si>
    <t>01.06.2022 11:28:03</t>
  </si>
  <si>
    <t>01.06.2022 11:28:04</t>
  </si>
  <si>
    <t>01.06.2022 11:28:12</t>
  </si>
  <si>
    <t>01.06.2022 11:28:18</t>
  </si>
  <si>
    <t>01.06.2022 11:28:21</t>
  </si>
  <si>
    <t>01.06.2022 11:28:23</t>
  </si>
  <si>
    <t>01.06.2022 11:28:26</t>
  </si>
  <si>
    <t>01.06.2022 11:28:27</t>
  </si>
  <si>
    <t>01.06.2022 11:28:38</t>
  </si>
  <si>
    <t>01.06.2022 11:28:41</t>
  </si>
  <si>
    <t>01.06.2022 11:28:42</t>
  </si>
  <si>
    <t>01.06.2022 11:28:47</t>
  </si>
  <si>
    <t>01.06.2022 11:28:51</t>
  </si>
  <si>
    <t>01.06.2022 11:29:16</t>
  </si>
  <si>
    <t>01.06.2022 11:29:18</t>
  </si>
  <si>
    <t>01.06.2022 11:29:25</t>
  </si>
  <si>
    <t>01.06.2022 11:29:37</t>
  </si>
  <si>
    <t>01.06.2022 11:29:39</t>
  </si>
  <si>
    <t>01.06.2022 11:29:40</t>
  </si>
  <si>
    <t>01.06.2022 11:29:48</t>
  </si>
  <si>
    <t>01.06.2022 11:30:04</t>
  </si>
  <si>
    <t>01.06.2022 11:30:12</t>
  </si>
  <si>
    <t>01.06.2022 11:30:13</t>
  </si>
  <si>
    <t>01.06.2022 11:30:18</t>
  </si>
  <si>
    <t>01.06.2022 11:30:25</t>
  </si>
  <si>
    <t>01.06.2022 11:30:27</t>
  </si>
  <si>
    <t>01.06.2022 11:30:33</t>
  </si>
  <si>
    <t>01.06.2022 11:30:34</t>
  </si>
  <si>
    <t>01.06.2022 11:30:48</t>
  </si>
  <si>
    <t>01.06.2022 11:30:49</t>
  </si>
  <si>
    <t>01.06.2022 11:31:04</t>
  </si>
  <si>
    <t>01.06.2022 11:31:06</t>
  </si>
  <si>
    <t>01.06.2022 11:31:07</t>
  </si>
  <si>
    <t>01.06.2022 11:31:10</t>
  </si>
  <si>
    <t>01.06.2022 11:31:21</t>
  </si>
  <si>
    <t>01.06.2022 11:31:33</t>
  </si>
  <si>
    <t>01.06.2022 11:31:34</t>
  </si>
  <si>
    <t>01.06.2022 11:31:36</t>
  </si>
  <si>
    <t>01.06.2022 11:31:37</t>
  </si>
  <si>
    <t>01.06.2022 11:31:40</t>
  </si>
  <si>
    <t>01.06.2022 11:31:43</t>
  </si>
  <si>
    <t>01.06.2022 11:31:48</t>
  </si>
  <si>
    <t>01.06.2022 11:31:52</t>
  </si>
  <si>
    <t>01.06.2022 11:31:54</t>
  </si>
  <si>
    <t>01.06.2022 11:31:55</t>
  </si>
  <si>
    <t>01.06.2022 11:32:26</t>
  </si>
  <si>
    <t>01.06.2022 11:32:35</t>
  </si>
  <si>
    <t>01.06.2022 11:32:41</t>
  </si>
  <si>
    <t>01.06.2022 11:32:42</t>
  </si>
  <si>
    <t>01.06.2022 11:32:44</t>
  </si>
  <si>
    <t>01.06.2022 11:32:45</t>
  </si>
  <si>
    <t>01.06.2022 11:32:47</t>
  </si>
  <si>
    <t>01.06.2022 11:32:53</t>
  </si>
  <si>
    <t>01.06.2022 11:33:10</t>
  </si>
  <si>
    <t>01.06.2022 11:33:12</t>
  </si>
  <si>
    <t>01.06.2022 11:33:25</t>
  </si>
  <si>
    <t>01.06.2022 11:33:27</t>
  </si>
  <si>
    <t>01.06.2022 11:33:30</t>
  </si>
  <si>
    <t>01.06.2022 11:33:31</t>
  </si>
  <si>
    <t>01.06.2022 11:33:36</t>
  </si>
  <si>
    <t>01.06.2022 11:33:48</t>
  </si>
  <si>
    <t>01.06.2022 11:33:52</t>
  </si>
  <si>
    <t>01.06.2022 11:33:59</t>
  </si>
  <si>
    <t>01.06.2022 11:34:00</t>
  </si>
  <si>
    <t>01.06.2022 11:34:05</t>
  </si>
  <si>
    <t>01.06.2022 11:34:08</t>
  </si>
  <si>
    <t>01.06.2022 11:34:15</t>
  </si>
  <si>
    <t>01.06.2022 11:34:20</t>
  </si>
  <si>
    <t>01.06.2022 11:34:32</t>
  </si>
  <si>
    <t>01.06.2022 11:34:33</t>
  </si>
  <si>
    <t>01.06.2022 11:34:35</t>
  </si>
  <si>
    <t>01.06.2022 11:34:36</t>
  </si>
  <si>
    <t>01.06.2022 11:34:38</t>
  </si>
  <si>
    <t>01.06.2022 11:34:44</t>
  </si>
  <si>
    <t>01.06.2022 11:34:45</t>
  </si>
  <si>
    <t>01.06.2022 11:34:53</t>
  </si>
  <si>
    <t>01.06.2022 11:35:04</t>
  </si>
  <si>
    <t>01.06.2022 11:35:06</t>
  </si>
  <si>
    <t>01.06.2022 11:35:10</t>
  </si>
  <si>
    <t>01.06.2022 11:35:13</t>
  </si>
  <si>
    <t>01.06.2022 11:35:16</t>
  </si>
  <si>
    <t>01.06.2022 11:35:22</t>
  </si>
  <si>
    <t>01.06.2022 11:35:27</t>
  </si>
  <si>
    <t>01.06.2022 11:35:33</t>
  </si>
  <si>
    <t>01.06.2022 11:35:34</t>
  </si>
  <si>
    <t>01.06.2022 11:35:36</t>
  </si>
  <si>
    <t>01.06.2022 11:35:40</t>
  </si>
  <si>
    <t>01.06.2022 11:35:45</t>
  </si>
  <si>
    <t>01.06.2022 11:35:49</t>
  </si>
  <si>
    <t>01.06.2022 11:35:51</t>
  </si>
  <si>
    <t>01.06.2022 11:35:58</t>
  </si>
  <si>
    <t>01.06.2022 11:36:09</t>
  </si>
  <si>
    <t>01.06.2022 11:36:11</t>
  </si>
  <si>
    <t>01.06.2022 11:36:12</t>
  </si>
  <si>
    <t>01.06.2022 11:36:27</t>
  </si>
  <si>
    <t>01.06.2022 11:36:48</t>
  </si>
  <si>
    <t>01.06.2022 11:36:50</t>
  </si>
  <si>
    <t>01.06.2022 11:36:51</t>
  </si>
  <si>
    <t>01.06.2022 11:36:59</t>
  </si>
  <si>
    <t>01.06.2022 11:37:00</t>
  </si>
  <si>
    <t>01.06.2022 11:37:09</t>
  </si>
  <si>
    <t>01.06.2022 11:37:16</t>
  </si>
  <si>
    <t>01.06.2022 11:37:17</t>
  </si>
  <si>
    <t>01.06.2022 11:37:19</t>
  </si>
  <si>
    <t>01.06.2022 11:37:20</t>
  </si>
  <si>
    <t>01.06.2022 11:37:22</t>
  </si>
  <si>
    <t>01.06.2022 11:37:25</t>
  </si>
  <si>
    <t>01.06.2022 11:37:29</t>
  </si>
  <si>
    <t>01.06.2022 11:37:35</t>
  </si>
  <si>
    <t>01.06.2022 11:37:47</t>
  </si>
  <si>
    <t>01.06.2022 11:37:49</t>
  </si>
  <si>
    <t>01.06.2022 11:37:50</t>
  </si>
  <si>
    <t>01.06.2022 11:37:52</t>
  </si>
  <si>
    <t>01.06.2022 11:37:53</t>
  </si>
  <si>
    <t>01.06.2022 11:37:58</t>
  </si>
  <si>
    <t>01.06.2022 11:38:01</t>
  </si>
  <si>
    <t>01.06.2022 11:38:08</t>
  </si>
  <si>
    <t>01.06.2022 11:38:11</t>
  </si>
  <si>
    <t>01.06.2022 11:38:28</t>
  </si>
  <si>
    <t>01.06.2022 11:38:39</t>
  </si>
  <si>
    <t>01.06.2022 11:38:48</t>
  </si>
  <si>
    <t>01.06.2022 11:38:49</t>
  </si>
  <si>
    <t>01.06.2022 11:38:57</t>
  </si>
  <si>
    <t>01.06.2022 11:38:58</t>
  </si>
  <si>
    <t>01.06.2022 11:39:10</t>
  </si>
  <si>
    <t>01.06.2022 11:39:15</t>
  </si>
  <si>
    <t>01.06.2022 11:39:16</t>
  </si>
  <si>
    <t>01.06.2022 11:39:37</t>
  </si>
  <si>
    <t>01.06.2022 11:39:39</t>
  </si>
  <si>
    <t>01.06.2022 11:39:41</t>
  </si>
  <si>
    <t>01.06.2022 11:39:42</t>
  </si>
  <si>
    <t>01.06.2022 11:39:45</t>
  </si>
  <si>
    <t>01.06.2022 11:39:47</t>
  </si>
  <si>
    <t>01.06.2022 11:39:48</t>
  </si>
  <si>
    <t>01.06.2022 11:39:50</t>
  </si>
  <si>
    <t>01.06.2022 11:39:51</t>
  </si>
  <si>
    <t>01.06.2022 11:39:54</t>
  </si>
  <si>
    <t>01.06.2022 11:39:56</t>
  </si>
  <si>
    <t>01.06.2022 11:40:02</t>
  </si>
  <si>
    <t>01.06.2022 11:40:20</t>
  </si>
  <si>
    <t>01.06.2022 11:40:30</t>
  </si>
  <si>
    <t>01.06.2022 11:40:44</t>
  </si>
  <si>
    <t>01.06.2022 11:40:48</t>
  </si>
  <si>
    <t>01.06.2022 11:40:53</t>
  </si>
  <si>
    <t>01.06.2022 11:40:55</t>
  </si>
  <si>
    <t>01.06.2022 11:41:09</t>
  </si>
  <si>
    <t>01.06.2022 11:41:10</t>
  </si>
  <si>
    <t>01.06.2022 11:41:34</t>
  </si>
  <si>
    <t>01.06.2022 11:41:40</t>
  </si>
  <si>
    <t>01.06.2022 11:41:42</t>
  </si>
  <si>
    <t>01.06.2022 11:41:43</t>
  </si>
  <si>
    <t>01.06.2022 11:41:45</t>
  </si>
  <si>
    <t>01.06.2022 11:41:48</t>
  </si>
  <si>
    <t>01.06.2022 11:41:49</t>
  </si>
  <si>
    <t>01.06.2022 11:42:15</t>
  </si>
  <si>
    <t>01.06.2022 11:42:16</t>
  </si>
  <si>
    <t>01.06.2022 11:42:18</t>
  </si>
  <si>
    <t>01.06.2022 11:42:30</t>
  </si>
  <si>
    <t>01.06.2022 11:42:37</t>
  </si>
  <si>
    <t>01.06.2022 11:42:42</t>
  </si>
  <si>
    <t>01.06.2022 11:42:51</t>
  </si>
  <si>
    <t>01.06.2022 11:43:00</t>
  </si>
  <si>
    <t>01.06.2022 11:43:07</t>
  </si>
  <si>
    <t>01.06.2022 11:43:10</t>
  </si>
  <si>
    <t>01.06.2022 11:43:12</t>
  </si>
  <si>
    <t>01.06.2022 11:43:13</t>
  </si>
  <si>
    <t>01.06.2022 11:43:15</t>
  </si>
  <si>
    <t>01.06.2022 11:43:24</t>
  </si>
  <si>
    <t>01.06.2022 11:43:33</t>
  </si>
  <si>
    <t>01.06.2022 11:43:34</t>
  </si>
  <si>
    <t>01.06.2022 11:43:36</t>
  </si>
  <si>
    <t>01.06.2022 11:43:51</t>
  </si>
  <si>
    <t>01.06.2022 11:44:07</t>
  </si>
  <si>
    <t>01.06.2022 11:44:09</t>
  </si>
  <si>
    <t>01.06.2022 11:44:10</t>
  </si>
  <si>
    <t>01.06.2022 11:44:12</t>
  </si>
  <si>
    <t>01.06.2022 11:44:15</t>
  </si>
  <si>
    <t>01.06.2022 11:44:36</t>
  </si>
  <si>
    <t>01.06.2022 11:44:37</t>
  </si>
  <si>
    <t>01.06.2022 11:44:49</t>
  </si>
  <si>
    <t>01.06.2022 11:44:51</t>
  </si>
  <si>
    <t>01.06.2022 11:44:56</t>
  </si>
  <si>
    <t>01.06.2022 11:44:57</t>
  </si>
  <si>
    <t>01.06.2022 11:45:01</t>
  </si>
  <si>
    <t>01.06.2022 11:45:27</t>
  </si>
  <si>
    <t>01.06.2022 11:45:28</t>
  </si>
  <si>
    <t>01.06.2022 11:45:30</t>
  </si>
  <si>
    <t>01.06.2022 11:45:31</t>
  </si>
  <si>
    <t>01.06.2022 11:45:37</t>
  </si>
  <si>
    <t>01.06.2022 11:45:39</t>
  </si>
  <si>
    <t>01.06.2022 11:45:43</t>
  </si>
  <si>
    <t>01.06.2022 11:45:45</t>
  </si>
  <si>
    <t>01.06.2022 11:45:46</t>
  </si>
  <si>
    <t>01.06.2022 11:45:48</t>
  </si>
  <si>
    <t>01.06.2022 11:45:49</t>
  </si>
  <si>
    <t>01.06.2022 11:45:51</t>
  </si>
  <si>
    <t>01.06.2022 11:45:52</t>
  </si>
  <si>
    <t>01.06.2022 11:45:54</t>
  </si>
  <si>
    <t>01.06.2022 11:45:57</t>
  </si>
  <si>
    <t>01.06.2022 11:46:01</t>
  </si>
  <si>
    <t>01.06.2022 11:46:03</t>
  </si>
  <si>
    <t>01.06.2022 11:46:05</t>
  </si>
  <si>
    <t>01.06.2022 11:46:06</t>
  </si>
  <si>
    <t>01.06.2022 11:46:09</t>
  </si>
  <si>
    <t>01.06.2022 11:46:11</t>
  </si>
  <si>
    <t>01.06.2022 11:46:12</t>
  </si>
  <si>
    <t>01.06.2022 11:46:20</t>
  </si>
  <si>
    <t>01.06.2022 11:46:21</t>
  </si>
  <si>
    <t>01.06.2022 11:46:38</t>
  </si>
  <si>
    <t>01.06.2022 11:46:47</t>
  </si>
  <si>
    <t>01.06.2022 11:46:48</t>
  </si>
  <si>
    <t>01.06.2022 11:47:03</t>
  </si>
  <si>
    <t>01.06.2022 11:47:04</t>
  </si>
  <si>
    <t>01.06.2022 11:47:09</t>
  </si>
  <si>
    <t>01.06.2022 11:47:15</t>
  </si>
  <si>
    <t>01.06.2022 11:47:25</t>
  </si>
  <si>
    <t>01.06.2022 11:47:45</t>
  </si>
  <si>
    <t>01.06.2022 11:47:46</t>
  </si>
  <si>
    <t>01.06.2022 11:47:50</t>
  </si>
  <si>
    <t>01.06.2022 11:47:51</t>
  </si>
  <si>
    <t>01.06.2022 11:47:54</t>
  </si>
  <si>
    <t>01.06.2022 11:47:56</t>
  </si>
  <si>
    <t>01.06.2022 11:47:57</t>
  </si>
  <si>
    <t>01.06.2022 11:48:00</t>
  </si>
  <si>
    <t>01.06.2022 11:48:06</t>
  </si>
  <si>
    <t>01.06.2022 11:48:09</t>
  </si>
  <si>
    <t>01.06.2022 11:48:15</t>
  </si>
  <si>
    <t>01.06.2022 11:48:16</t>
  </si>
  <si>
    <t>01.06.2022 11:48:24</t>
  </si>
  <si>
    <t>01.06.2022 11:48:25</t>
  </si>
  <si>
    <t>01.06.2022 11:48:30</t>
  </si>
  <si>
    <t>01.06.2022 11:48:31</t>
  </si>
  <si>
    <t>01.06.2022 11:48:37</t>
  </si>
  <si>
    <t>01.06.2022 11:48:42</t>
  </si>
  <si>
    <t>01.06.2022 11:48:43</t>
  </si>
  <si>
    <t>01.06.2022 11:48:45</t>
  </si>
  <si>
    <t>01.06.2022 11:48:57</t>
  </si>
  <si>
    <t>01.06.2022 11:48:58</t>
  </si>
  <si>
    <t>01.06.2022 11:49:01</t>
  </si>
  <si>
    <t>01.06.2022 11:49:10</t>
  </si>
  <si>
    <t>01.06.2022 11:49:12</t>
  </si>
  <si>
    <t>01.06.2022 11:49:27</t>
  </si>
  <si>
    <t>01.06.2022 11:49:30</t>
  </si>
  <si>
    <t>01.06.2022 11:49:32</t>
  </si>
  <si>
    <t>01.06.2022 11:49:50</t>
  </si>
  <si>
    <t>01.06.2022 11:50:01</t>
  </si>
  <si>
    <t>01.06.2022 11:50:33</t>
  </si>
  <si>
    <t>01.06.2022 11:50:34</t>
  </si>
  <si>
    <t>01.06.2022 11:50:37</t>
  </si>
  <si>
    <t>01.06.2022 11:50:40</t>
  </si>
  <si>
    <t>01.06.2022 11:50:42</t>
  </si>
  <si>
    <t>01.06.2022 11:50:43</t>
  </si>
  <si>
    <t>01.06.2022 11:50:46</t>
  </si>
  <si>
    <t>01.06.2022 11:50:48</t>
  </si>
  <si>
    <t>01.06.2022 11:50:51</t>
  </si>
  <si>
    <t>01.06.2022 11:51:00</t>
  </si>
  <si>
    <t>01.06.2022 11:51:01</t>
  </si>
  <si>
    <t>01.06.2022 11:51:03</t>
  </si>
  <si>
    <t>01.06.2022 11:51:04</t>
  </si>
  <si>
    <t>01.06.2022 11:51:15</t>
  </si>
  <si>
    <t>01.06.2022 11:51:25</t>
  </si>
  <si>
    <t>01.06.2022 11:51:30</t>
  </si>
  <si>
    <t>01.06.2022 11:51:31</t>
  </si>
  <si>
    <t>01.06.2022 11:51:33</t>
  </si>
  <si>
    <t>01.06.2022 11:51:34</t>
  </si>
  <si>
    <t>01.06.2022 11:51:43</t>
  </si>
  <si>
    <t>01.06.2022 11:51:45</t>
  </si>
  <si>
    <t>01.06.2022 11:51:46</t>
  </si>
  <si>
    <t>01.06.2022 11:51:57</t>
  </si>
  <si>
    <t>01.06.2022 11:52:01</t>
  </si>
  <si>
    <t>01.06.2022 11:52:03</t>
  </si>
  <si>
    <t>01.06.2022 11:52:04</t>
  </si>
  <si>
    <t>01.06.2022 11:52:06</t>
  </si>
  <si>
    <t>01.06.2022 11:52:16</t>
  </si>
  <si>
    <t>01.06.2022 11:52:25</t>
  </si>
  <si>
    <t>01.06.2022 11:52:27</t>
  </si>
  <si>
    <t>01.06.2022 11:52:28</t>
  </si>
  <si>
    <t>01.06.2022 11:52:33</t>
  </si>
  <si>
    <t>01.06.2022 11:52:34</t>
  </si>
  <si>
    <t>01.06.2022 11:52:36</t>
  </si>
  <si>
    <t>01.06.2022 11:52:39</t>
  </si>
  <si>
    <t>01.06.2022 11:52:42</t>
  </si>
  <si>
    <t>01.06.2022 11:52:49</t>
  </si>
  <si>
    <t>01.06.2022 11:52:58</t>
  </si>
  <si>
    <t>01.06.2022 11:53:00</t>
  </si>
  <si>
    <t>01.06.2022 11:53:01</t>
  </si>
  <si>
    <t>01.06.2022 11:53:03</t>
  </si>
  <si>
    <t>01.06.2022 11:53:04</t>
  </si>
  <si>
    <t>01.06.2022 11:53:07</t>
  </si>
  <si>
    <t>01.06.2022 11:53:09</t>
  </si>
  <si>
    <t>01.06.2022 11:53:12</t>
  </si>
  <si>
    <t>01.06.2022 11:53:16</t>
  </si>
  <si>
    <t>01.06.2022 11:53:19</t>
  </si>
  <si>
    <t>01.06.2022 11:53:21</t>
  </si>
  <si>
    <t>01.06.2022 11:53:22</t>
  </si>
  <si>
    <t>01.06.2022 11:53:24</t>
  </si>
  <si>
    <t>01.06.2022 11:53:25</t>
  </si>
  <si>
    <t>01.06.2022 11:53:27</t>
  </si>
  <si>
    <t>01.06.2022 11:53:44</t>
  </si>
  <si>
    <t>01.06.2022 11:53:45</t>
  </si>
  <si>
    <t>01.06.2022 11:53:48</t>
  </si>
  <si>
    <t>01.06.2022 11:53:51</t>
  </si>
  <si>
    <t>01.06.2022 11:53:54</t>
  </si>
  <si>
    <t>01.06.2022 11:53:57</t>
  </si>
  <si>
    <t>01.06.2022 11:54:04</t>
  </si>
  <si>
    <t>01.06.2022 11:54:06</t>
  </si>
  <si>
    <t>01.06.2022 11:54:09</t>
  </si>
  <si>
    <t>01.06.2022 11:54:10</t>
  </si>
  <si>
    <t>01.06.2022 11:54:13</t>
  </si>
  <si>
    <t>01.06.2022 11:54:15</t>
  </si>
  <si>
    <t>01.06.2022 11:54:25</t>
  </si>
  <si>
    <t>01.06.2022 11:54:31</t>
  </si>
  <si>
    <t>01.06.2022 11:54:33</t>
  </si>
  <si>
    <t>01.06.2022 11:54:37</t>
  </si>
  <si>
    <t>01.06.2022 11:54:45</t>
  </si>
  <si>
    <t>01.06.2022 11:54:49</t>
  </si>
  <si>
    <t>01.06.2022 11:54:51</t>
  </si>
  <si>
    <t>01.06.2022 11:54:52</t>
  </si>
  <si>
    <t>01.06.2022 11:54:54</t>
  </si>
  <si>
    <t>01.06.2022 11:54:55</t>
  </si>
  <si>
    <t>01.06.2022 11:54:57</t>
  </si>
  <si>
    <t>01.06.2022 11:54:58</t>
  </si>
  <si>
    <t>01.06.2022 11:55:14</t>
  </si>
  <si>
    <t>01.06.2022 11:55:24</t>
  </si>
  <si>
    <t>01.06.2022 11:55:29</t>
  </si>
  <si>
    <t>01.06.2022 11:55:30</t>
  </si>
  <si>
    <t>01.06.2022 11:55:48</t>
  </si>
  <si>
    <t>01.06.2022 11:55:50</t>
  </si>
  <si>
    <t>01.06.2022 11:55:51</t>
  </si>
  <si>
    <t>01.06.2022 11:55:53</t>
  </si>
  <si>
    <t>01.06.2022 11:55:56</t>
  </si>
  <si>
    <t>01.06.2022 11:56:00</t>
  </si>
  <si>
    <t>01.06.2022 11:56:05</t>
  </si>
  <si>
    <t>01.06.2022 11:56:06</t>
  </si>
  <si>
    <t>01.06.2022 11:56:08</t>
  </si>
  <si>
    <t>01.06.2022 11:56:09</t>
  </si>
  <si>
    <t>01.06.2022 11:56:15</t>
  </si>
  <si>
    <t>01.06.2022 11:56:17</t>
  </si>
  <si>
    <t>01.06.2022 11:56:18</t>
  </si>
  <si>
    <t>01.06.2022 11:56:24</t>
  </si>
  <si>
    <t>01.06.2022 11:56:26</t>
  </si>
  <si>
    <t>01.06.2022 11:56:27</t>
  </si>
  <si>
    <t>01.06.2022 11:56:43</t>
  </si>
  <si>
    <t>01.06.2022 11:56:44</t>
  </si>
  <si>
    <t>01.06.2022 11:56:53</t>
  </si>
  <si>
    <t>01.06.2022 11:56:55</t>
  </si>
  <si>
    <t>01.06.2022 11:56:58</t>
  </si>
  <si>
    <t>01.06.2022 11:57:06</t>
  </si>
  <si>
    <t>01.06.2022 11:57:13</t>
  </si>
  <si>
    <t>01.06.2022 11:57:16</t>
  </si>
  <si>
    <t>01.06.2022 11:57:30</t>
  </si>
  <si>
    <t>01.06.2022 11:57:31</t>
  </si>
  <si>
    <t>01.06.2022 11:57:43</t>
  </si>
  <si>
    <t>01.06.2022 11:57:45</t>
  </si>
  <si>
    <t>01.06.2022 11:57:46</t>
  </si>
  <si>
    <t>01.06.2022 11:57:48</t>
  </si>
  <si>
    <t>01.06.2022 11:57:49</t>
  </si>
  <si>
    <t>01.06.2022 11:58:01</t>
  </si>
  <si>
    <t>01.06.2022 11:58:04</t>
  </si>
  <si>
    <t>01.06.2022 11:58:09</t>
  </si>
  <si>
    <t>01.06.2022 11:58:12</t>
  </si>
  <si>
    <t>01.06.2022 11:58:13</t>
  </si>
  <si>
    <t>01.06.2022 11:58:15</t>
  </si>
  <si>
    <t>01.06.2022 11:58:16</t>
  </si>
  <si>
    <t>01.06.2022 11:58:25</t>
  </si>
  <si>
    <t>01.06.2022 11:58:27</t>
  </si>
  <si>
    <t>01.06.2022 11:58:28</t>
  </si>
  <si>
    <t>01.06.2022 11:58:30</t>
  </si>
  <si>
    <t>01.06.2022 11:58:31</t>
  </si>
  <si>
    <t>01.06.2022 11:58:46</t>
  </si>
  <si>
    <t>01.06.2022 11:58:48</t>
  </si>
  <si>
    <t>01.06.2022 11:58:49</t>
  </si>
  <si>
    <t>01.06.2022 11:58:51</t>
  </si>
  <si>
    <t>01.06.2022 11:58:52</t>
  </si>
  <si>
    <t>01.06.2022 11:58:54</t>
  </si>
  <si>
    <t>01.06.2022 11:58:55</t>
  </si>
  <si>
    <t>01.06.2022 11:59:03</t>
  </si>
  <si>
    <t>01.06.2022 11:59:04</t>
  </si>
  <si>
    <t>01.06.2022 11:59:06</t>
  </si>
  <si>
    <t>01.06.2022 11:59:15</t>
  </si>
  <si>
    <t>01.06.2022 11:59:24</t>
  </si>
  <si>
    <t>01.06.2022 11:59:27</t>
  </si>
  <si>
    <t>01.06.2022 11:59:30</t>
  </si>
  <si>
    <t>01.06.2022 11:59:31</t>
  </si>
  <si>
    <t>01.06.2022 11:59:33</t>
  </si>
  <si>
    <t>01.06.2022 11:59:36</t>
  </si>
  <si>
    <t>01.06.2022 11:59:39</t>
  </si>
  <si>
    <t>01.06.2022 11:59:45</t>
  </si>
  <si>
    <t>01.06.2022 11:59:51</t>
  </si>
  <si>
    <t>01.06.2022 12:00:18</t>
  </si>
  <si>
    <t>01.06.2022 12:00:19</t>
  </si>
  <si>
    <t>01.06.2022 12:00:25</t>
  </si>
  <si>
    <t>01.06.2022 12:00:47</t>
  </si>
  <si>
    <t>01.06.2022 12:01:03</t>
  </si>
  <si>
    <t>01.06.2022 12:01:13</t>
  </si>
  <si>
    <t>01.06.2022 12:01:16</t>
  </si>
  <si>
    <t>01.06.2022 12:01:30</t>
  </si>
  <si>
    <t>01.06.2022 12:01:31</t>
  </si>
  <si>
    <t>01.06.2022 12:01:33</t>
  </si>
  <si>
    <t>01.06.2022 12:01:34</t>
  </si>
  <si>
    <t>01.06.2022 12:01:36</t>
  </si>
  <si>
    <t>01.06.2022 12:01:37</t>
  </si>
  <si>
    <t>01.06.2022 12:01:49</t>
  </si>
  <si>
    <t>01.06.2022 12:01:51</t>
  </si>
  <si>
    <t>01.06.2022 12:01:54</t>
  </si>
  <si>
    <t>01.06.2022 12:01:55</t>
  </si>
  <si>
    <t>01.06.2022 12:02:02</t>
  </si>
  <si>
    <t>01.06.2022 12:02:03</t>
  </si>
  <si>
    <t>01.06.2022 12:02:05</t>
  </si>
  <si>
    <t>01.06.2022 12:02:06</t>
  </si>
  <si>
    <t>01.06.2022 12:02:08</t>
  </si>
  <si>
    <t>01.06.2022 12:02:09</t>
  </si>
  <si>
    <t>01.06.2022 12:02:11</t>
  </si>
  <si>
    <t>01.06.2022 12:02:12</t>
  </si>
  <si>
    <t>01.06.2022 12:02:14</t>
  </si>
  <si>
    <t>01.06.2022 12:02:18</t>
  </si>
  <si>
    <t>01.06.2022 12:02:20</t>
  </si>
  <si>
    <t>01.06.2022 12:02:21</t>
  </si>
  <si>
    <t>01.06.2022 12:02:26</t>
  </si>
  <si>
    <t>01.06.2022 12:02:50</t>
  </si>
  <si>
    <t>01.06.2022 12:03:06</t>
  </si>
  <si>
    <t>01.06.2022 12:03:09</t>
  </si>
  <si>
    <t>01.06.2022 12:03:19</t>
  </si>
  <si>
    <t>01.06.2022 12:03:36</t>
  </si>
  <si>
    <t>01.06.2022 12:03:37</t>
  </si>
  <si>
    <t>01.06.2022 12:03:45</t>
  </si>
  <si>
    <t>01.06.2022 12:03:46</t>
  </si>
  <si>
    <t>01.06.2022 12:03:56</t>
  </si>
  <si>
    <t>01.06.2022 12:04:03</t>
  </si>
  <si>
    <t>01.06.2022 12:04:08</t>
  </si>
  <si>
    <t>01.06.2022 12:04:11</t>
  </si>
  <si>
    <t>01.06.2022 12:04:12</t>
  </si>
  <si>
    <t>01.06.2022 12:04:14</t>
  </si>
  <si>
    <t>01.06.2022 12:04:21</t>
  </si>
  <si>
    <t>01.06.2022 12:04:26</t>
  </si>
  <si>
    <t>01.06.2022 12:04:35</t>
  </si>
  <si>
    <t>01.06.2022 12:04:36</t>
  </si>
  <si>
    <t>01.06.2022 12:04:42</t>
  </si>
  <si>
    <t>01.06.2022 12:04:44</t>
  </si>
  <si>
    <t>01.06.2022 12:04:47</t>
  </si>
  <si>
    <t>01.06.2022 12:04:51</t>
  </si>
  <si>
    <t>01.06.2022 12:04:56</t>
  </si>
  <si>
    <t>01.06.2022 12:04:57</t>
  </si>
  <si>
    <t>01.06.2022 12:05:12</t>
  </si>
  <si>
    <t>01.06.2022 12:05:15</t>
  </si>
  <si>
    <t>01.06.2022 12:05:25</t>
  </si>
  <si>
    <t>01.06.2022 12:05:26</t>
  </si>
  <si>
    <t>01.06.2022 12:05:28</t>
  </si>
  <si>
    <t>01.06.2022 12:05:29</t>
  </si>
  <si>
    <t>01.06.2022 12:05:32</t>
  </si>
  <si>
    <t>01.06.2022 12:05:34</t>
  </si>
  <si>
    <t>01.06.2022 12:05:35</t>
  </si>
  <si>
    <t>01.06.2022 12:05:37</t>
  </si>
  <si>
    <t>01.06.2022 12:05:38</t>
  </si>
  <si>
    <t>01.06.2022 12:05:46</t>
  </si>
  <si>
    <t>01.06.2022 12:06:03</t>
  </si>
  <si>
    <t>01.06.2022 12:06:04</t>
  </si>
  <si>
    <t>01.06.2022 12:06:09</t>
  </si>
  <si>
    <t>01.06.2022 12:06:10</t>
  </si>
  <si>
    <t>01.06.2022 12:06:21</t>
  </si>
  <si>
    <t>01.06.2022 12:06:53</t>
  </si>
  <si>
    <t>01.06.2022 12:06:54</t>
  </si>
  <si>
    <t>01.06.2022 12:06:56</t>
  </si>
  <si>
    <t>01.06.2022 12:07:00</t>
  </si>
  <si>
    <t>01.06.2022 12:07:03</t>
  </si>
  <si>
    <t>01.06.2022 12:07:06</t>
  </si>
  <si>
    <t>01.06.2022 12:07:07</t>
  </si>
  <si>
    <t>01.06.2022 12:07:09</t>
  </si>
  <si>
    <t>01.06.2022 12:07:10</t>
  </si>
  <si>
    <t>01.06.2022 12:07:13</t>
  </si>
  <si>
    <t>01.06.2022 12:07:15</t>
  </si>
  <si>
    <t>01.06.2022 12:07:18</t>
  </si>
  <si>
    <t>01.06.2022 12:07:24</t>
  </si>
  <si>
    <t>01.06.2022 12:07:25</t>
  </si>
  <si>
    <t>01.06.2022 12:07:27</t>
  </si>
  <si>
    <t>01.06.2022 12:07:31</t>
  </si>
  <si>
    <t>01.06.2022 12:07:36</t>
  </si>
  <si>
    <t>01.06.2022 12:07:42</t>
  </si>
  <si>
    <t>01.06.2022 12:07:45</t>
  </si>
  <si>
    <t>01.06.2022 12:07:48</t>
  </si>
  <si>
    <t>01.06.2022 12:07:49</t>
  </si>
  <si>
    <t>01.06.2022 12:07:51</t>
  </si>
  <si>
    <t>01.06.2022 12:07:52</t>
  </si>
  <si>
    <t>01.06.2022 12:07:54</t>
  </si>
  <si>
    <t>01.06.2022 12:08:01</t>
  </si>
  <si>
    <t>01.06.2022 12:08:19</t>
  </si>
  <si>
    <t>01.06.2022 12:08:21</t>
  </si>
  <si>
    <t>01.06.2022 12:08:30</t>
  </si>
  <si>
    <t>01.06.2022 12:08:31</t>
  </si>
  <si>
    <t>01.06.2022 12:08:33</t>
  </si>
  <si>
    <t>01.06.2022 12:08:34</t>
  </si>
  <si>
    <t>01.06.2022 12:08:37</t>
  </si>
  <si>
    <t>01.06.2022 12:08:39</t>
  </si>
  <si>
    <t>01.06.2022 12:08:40</t>
  </si>
  <si>
    <t>01.06.2022 12:08:43</t>
  </si>
  <si>
    <t>01.06.2022 12:08:48</t>
  </si>
  <si>
    <t>01.06.2022 12:08:51</t>
  </si>
  <si>
    <t>01.06.2022 12:08:52</t>
  </si>
  <si>
    <t>01.06.2022 12:09:00</t>
  </si>
  <si>
    <t>01.06.2022 12:09:07</t>
  </si>
  <si>
    <t>01.06.2022 12:09:12</t>
  </si>
  <si>
    <t>01.06.2022 12:09:16</t>
  </si>
  <si>
    <t>01.06.2022 12:09:18</t>
  </si>
  <si>
    <t>01.06.2022 12:09:21</t>
  </si>
  <si>
    <t>01.06.2022 12:09:22</t>
  </si>
  <si>
    <t>01.06.2022 12:09:37</t>
  </si>
  <si>
    <t>01.06.2022 12:09:42</t>
  </si>
  <si>
    <t>01.06.2022 12:09:43</t>
  </si>
  <si>
    <t>01.06.2022 12:09:45</t>
  </si>
  <si>
    <t>01.06.2022 12:09:46</t>
  </si>
  <si>
    <t>01.06.2022 12:09:48</t>
  </si>
  <si>
    <t>01.06.2022 12:09:49</t>
  </si>
  <si>
    <t>01.06.2022 12:10:01</t>
  </si>
  <si>
    <t>01.06.2022 12:10:03</t>
  </si>
  <si>
    <t>01.06.2022 12:10:04</t>
  </si>
  <si>
    <t>01.06.2022 12:10:06</t>
  </si>
  <si>
    <t>01.06.2022 12:10:07</t>
  </si>
  <si>
    <t>01.06.2022 12:10:09</t>
  </si>
  <si>
    <t>01.06.2022 12:10:24</t>
  </si>
  <si>
    <t>01.06.2022 12:10:25</t>
  </si>
  <si>
    <t>01.06.2022 12:10:27</t>
  </si>
  <si>
    <t>01.06.2022 12:10:28</t>
  </si>
  <si>
    <t>01.06.2022 12:10:33</t>
  </si>
  <si>
    <t>01.06.2022 12:10:36</t>
  </si>
  <si>
    <t>01.06.2022 12:10:37</t>
  </si>
  <si>
    <t>01.06.2022 12:10:52</t>
  </si>
  <si>
    <t>01.06.2022 12:10:54</t>
  </si>
  <si>
    <t>01.06.2022 12:11:30</t>
  </si>
  <si>
    <t>01.06.2022 12:11:31</t>
  </si>
  <si>
    <t>01.06.2022 12:11:33</t>
  </si>
  <si>
    <t>01.06.2022 12:11:45</t>
  </si>
  <si>
    <t>01.06.2022 12:11:47</t>
  </si>
  <si>
    <t>01.06.2022 12:11:51</t>
  </si>
  <si>
    <t>01.06.2022 12:11:53</t>
  </si>
  <si>
    <t>01.06.2022 12:11:54</t>
  </si>
  <si>
    <t>01.06.2022 12:12:13</t>
  </si>
  <si>
    <t>01.06.2022 12:12:15</t>
  </si>
  <si>
    <t>01.06.2022 12:12:16</t>
  </si>
  <si>
    <t>01.06.2022 12:12:24</t>
  </si>
  <si>
    <t>01.06.2022 12:12:30</t>
  </si>
  <si>
    <t>01.06.2022 12:12:40</t>
  </si>
  <si>
    <t>01.06.2022 12:12:42</t>
  </si>
  <si>
    <t>01.06.2022 12:12:45</t>
  </si>
  <si>
    <t>01.06.2022 12:12:46</t>
  </si>
  <si>
    <t>01.06.2022 12:12:49</t>
  </si>
  <si>
    <t>01.06.2022 12:12:51</t>
  </si>
  <si>
    <t>01.06.2022 12:13:04</t>
  </si>
  <si>
    <t>01.06.2022 12:13:21</t>
  </si>
  <si>
    <t>01.06.2022 12:13:22</t>
  </si>
  <si>
    <t>01.06.2022 12:13:25</t>
  </si>
  <si>
    <t>01.06.2022 12:13:27</t>
  </si>
  <si>
    <t>01.06.2022 12:13:28</t>
  </si>
  <si>
    <t>01.06.2022 12:13:30</t>
  </si>
  <si>
    <t>01.06.2022 12:13:33</t>
  </si>
  <si>
    <t>01.06.2022 12:13:36</t>
  </si>
  <si>
    <t>01.06.2022 12:13:37</t>
  </si>
  <si>
    <t>01.06.2022 12:13:39</t>
  </si>
  <si>
    <t>01.06.2022 12:13:42</t>
  </si>
  <si>
    <t>01.06.2022 12:13:43</t>
  </si>
  <si>
    <t>01.06.2022 12:13:46</t>
  </si>
  <si>
    <t>01.06.2022 12:13:54</t>
  </si>
  <si>
    <t>01.06.2022 12:13:55</t>
  </si>
  <si>
    <t>01.06.2022 12:14:00</t>
  </si>
  <si>
    <t>01.06.2022 12:14:04</t>
  </si>
  <si>
    <t>01.06.2022 12:14:06</t>
  </si>
  <si>
    <t>01.06.2022 12:14:07</t>
  </si>
  <si>
    <t>01.06.2022 12:14:26</t>
  </si>
  <si>
    <t>01.06.2022 12:14:29</t>
  </si>
  <si>
    <t>01.06.2022 12:14:42</t>
  </si>
  <si>
    <t>01.06.2022 12:14:53</t>
  </si>
  <si>
    <t>01.06.2022 12:14:54</t>
  </si>
  <si>
    <t>01.06.2022 12:14:56</t>
  </si>
  <si>
    <t>01.06.2022 12:15:07</t>
  </si>
  <si>
    <t>01.06.2022 12:15:09</t>
  </si>
  <si>
    <t>01.06.2022 12:15:13</t>
  </si>
  <si>
    <t>01.06.2022 12:15:15</t>
  </si>
  <si>
    <t>01.06.2022 12:15:18</t>
  </si>
  <si>
    <t>01.06.2022 12:15:24</t>
  </si>
  <si>
    <t>01.06.2022 12:15:36</t>
  </si>
  <si>
    <t>01.06.2022 12:15:37</t>
  </si>
  <si>
    <t>01.06.2022 12:15:39</t>
  </si>
  <si>
    <t>01.06.2022 12:15:49</t>
  </si>
  <si>
    <t>01.06.2022 12:15:55</t>
  </si>
  <si>
    <t>01.06.2022 12:16:02</t>
  </si>
  <si>
    <t>01.06.2022 12:16:09</t>
  </si>
  <si>
    <t>01.06.2022 12:16:18</t>
  </si>
  <si>
    <t>01.06.2022 12:16:35</t>
  </si>
  <si>
    <t>01.06.2022 12:16:36</t>
  </si>
  <si>
    <t>01.06.2022 12:16:39</t>
  </si>
  <si>
    <t>01.06.2022 12:16:41</t>
  </si>
  <si>
    <t>01.06.2022 12:16:45</t>
  </si>
  <si>
    <t>01.06.2022 12:16:47</t>
  </si>
  <si>
    <t>01.06.2022 12:16:50</t>
  </si>
  <si>
    <t>01.06.2022 12:16:51</t>
  </si>
  <si>
    <t>01.06.2022 12:16:53</t>
  </si>
  <si>
    <t>01.06.2022 12:17:01</t>
  </si>
  <si>
    <t>01.06.2022 12:17:06</t>
  </si>
  <si>
    <t>01.06.2022 12:17:12</t>
  </si>
  <si>
    <t>01.06.2022 12:17:18</t>
  </si>
  <si>
    <t>01.06.2022 12:17:19</t>
  </si>
  <si>
    <t>01.06.2022 12:17:21</t>
  </si>
  <si>
    <t>01.06.2022 12:17:24</t>
  </si>
  <si>
    <t>01.06.2022 12:17:25</t>
  </si>
  <si>
    <t>01.06.2022 12:17:33</t>
  </si>
  <si>
    <t>01.06.2022 12:17:34</t>
  </si>
  <si>
    <t>01.06.2022 12:17:42</t>
  </si>
  <si>
    <t>01.06.2022 12:17:45</t>
  </si>
  <si>
    <t>01.06.2022 12:17:46</t>
  </si>
  <si>
    <t>01.06.2022 12:17:49</t>
  </si>
  <si>
    <t>01.06.2022 12:17:52</t>
  </si>
  <si>
    <t>01.06.2022 12:18:03</t>
  </si>
  <si>
    <t>01.06.2022 12:18:04</t>
  </si>
  <si>
    <t>01.06.2022 12:18:06</t>
  </si>
  <si>
    <t>01.06.2022 12:18:07</t>
  </si>
  <si>
    <t>01.06.2022 12:18:10</t>
  </si>
  <si>
    <t>01.06.2022 12:18:12</t>
  </si>
  <si>
    <t>01.06.2022 12:18:16</t>
  </si>
  <si>
    <t>01.06.2022 12:18:18</t>
  </si>
  <si>
    <t>01.06.2022 12:18:27</t>
  </si>
  <si>
    <t>01.06.2022 12:18:31</t>
  </si>
  <si>
    <t>01.06.2022 12:18:33</t>
  </si>
  <si>
    <t>01.06.2022 12:18:36</t>
  </si>
  <si>
    <t>01.06.2022 12:18:39</t>
  </si>
  <si>
    <t>01.06.2022 12:18:43</t>
  </si>
  <si>
    <t>01.06.2022 12:18:45</t>
  </si>
  <si>
    <t>01.06.2022 12:18:57</t>
  </si>
  <si>
    <t>01.06.2022 12:18:58</t>
  </si>
  <si>
    <t>01.06.2022 12:19:12</t>
  </si>
  <si>
    <t>01.06.2022 12:19:14</t>
  </si>
  <si>
    <t>01.06.2022 12:19:15</t>
  </si>
  <si>
    <t>01.06.2022 12:19:17</t>
  </si>
  <si>
    <t>01.06.2022 12:19:18</t>
  </si>
  <si>
    <t>01.06.2022 12:19:33</t>
  </si>
  <si>
    <t>01.06.2022 12:19:35</t>
  </si>
  <si>
    <t>01.06.2022 12:19:38</t>
  </si>
  <si>
    <t>01.06.2022 12:19:39</t>
  </si>
  <si>
    <t>01.06.2022 12:19:47</t>
  </si>
  <si>
    <t>01.06.2022 12:19:50</t>
  </si>
  <si>
    <t>01.06.2022 12:20:07</t>
  </si>
  <si>
    <t>01.06.2022 12:20:31</t>
  </si>
  <si>
    <t>01.06.2022 12:20:33</t>
  </si>
  <si>
    <t>01.06.2022 12:20:37</t>
  </si>
  <si>
    <t>01.06.2022 12:20:39</t>
  </si>
  <si>
    <t>01.06.2022 12:20:48</t>
  </si>
  <si>
    <t>01.06.2022 12:21:01</t>
  </si>
  <si>
    <t>01.06.2022 12:21:03</t>
  </si>
  <si>
    <t>01.06.2022 12:21:34</t>
  </si>
  <si>
    <t>01.06.2022 12:21:39</t>
  </si>
  <si>
    <t>01.06.2022 12:21:42</t>
  </si>
  <si>
    <t>01.06.2022 12:21:52</t>
  </si>
  <si>
    <t>01.06.2022 12:21:54</t>
  </si>
  <si>
    <t>01.06.2022 12:22:19</t>
  </si>
  <si>
    <t>01.06.2022 12:22:21</t>
  </si>
  <si>
    <t>01.06.2022 12:22:22</t>
  </si>
  <si>
    <t>01.06.2022 12:22:24</t>
  </si>
  <si>
    <t>01.06.2022 12:22:25</t>
  </si>
  <si>
    <t>01.06.2022 12:22:31</t>
  </si>
  <si>
    <t>01.06.2022 12:22:33</t>
  </si>
  <si>
    <t>01.06.2022 12:22:34</t>
  </si>
  <si>
    <t>01.06.2022 12:22:40</t>
  </si>
  <si>
    <t>01.06.2022 12:22:42</t>
  </si>
  <si>
    <t>01.06.2022 12:22:43</t>
  </si>
  <si>
    <t>01.06.2022 12:22:45</t>
  </si>
  <si>
    <t>01.06.2022 12:22:48</t>
  </si>
  <si>
    <t>01.06.2022 12:22:49</t>
  </si>
  <si>
    <t>01.06.2022 12:22:57</t>
  </si>
  <si>
    <t>01.06.2022 12:23:01</t>
  </si>
  <si>
    <t>01.06.2022 12:23:03</t>
  </si>
  <si>
    <t>01.06.2022 12:23:06</t>
  </si>
  <si>
    <t>01.06.2022 12:23:07</t>
  </si>
  <si>
    <t>01.06.2022 12:23:09</t>
  </si>
  <si>
    <t>01.06.2022 12:23:10</t>
  </si>
  <si>
    <t>01.06.2022 12:23:13</t>
  </si>
  <si>
    <t>01.06.2022 12:23:22</t>
  </si>
  <si>
    <t>01.06.2022 12:23:25</t>
  </si>
  <si>
    <t>01.06.2022 12:23:27</t>
  </si>
  <si>
    <t>01.06.2022 12:23:28</t>
  </si>
  <si>
    <t>01.06.2022 12:23:37</t>
  </si>
  <si>
    <t>01.06.2022 12:23:39</t>
  </si>
  <si>
    <t>01.06.2022 12:23:45</t>
  </si>
  <si>
    <t>01.06.2022 12:23:46</t>
  </si>
  <si>
    <t>01.06.2022 12:23:57</t>
  </si>
  <si>
    <t>01.06.2022 12:23:58</t>
  </si>
  <si>
    <t>01.06.2022 12:24:00</t>
  </si>
  <si>
    <t>01.06.2022 12:24:03</t>
  </si>
  <si>
    <t>01.06.2022 12:24:18</t>
  </si>
  <si>
    <t>01.06.2022 12:24:20</t>
  </si>
  <si>
    <t>01.06.2022 12:24:21</t>
  </si>
  <si>
    <t>01.06.2022 12:24:23</t>
  </si>
  <si>
    <t>01.06.2022 12:24:24</t>
  </si>
  <si>
    <t>01.06.2022 12:24:26</t>
  </si>
  <si>
    <t>01.06.2022 12:24:27</t>
  </si>
  <si>
    <t>01.06.2022 12:24:30</t>
  </si>
  <si>
    <t>01.06.2022 12:24:32</t>
  </si>
  <si>
    <t>01.06.2022 12:24:44</t>
  </si>
  <si>
    <t>01.06.2022 12:24:45</t>
  </si>
  <si>
    <t>01.06.2022 12:24:48</t>
  </si>
  <si>
    <t>01.06.2022 12:24:51</t>
  </si>
  <si>
    <t>01.06.2022 12:25:04</t>
  </si>
  <si>
    <t>01.06.2022 12:25:13</t>
  </si>
  <si>
    <t>01.06.2022 12:25:15</t>
  </si>
  <si>
    <t>01.06.2022 12:25:25</t>
  </si>
  <si>
    <t>01.06.2022 12:25:33</t>
  </si>
  <si>
    <t>01.06.2022 12:25:34</t>
  </si>
  <si>
    <t>01.06.2022 12:25:36</t>
  </si>
  <si>
    <t>01.06.2022 12:25:42</t>
  </si>
  <si>
    <t>01.06.2022 12:25:43</t>
  </si>
  <si>
    <t>01.06.2022 12:25:46</t>
  </si>
  <si>
    <t>01.06.2022 12:25:49</t>
  </si>
  <si>
    <t>01.06.2022 12:25:53</t>
  </si>
  <si>
    <t>01.06.2022 12:25:54</t>
  </si>
  <si>
    <t>01.06.2022 12:25:55</t>
  </si>
  <si>
    <t>01.06.2022 12:26:07</t>
  </si>
  <si>
    <t>01.06.2022 12:26:09</t>
  </si>
  <si>
    <t>01.06.2022 12:26:12</t>
  </si>
  <si>
    <t>01.06.2022 12:26:15</t>
  </si>
  <si>
    <t>01.06.2022 12:26:16</t>
  </si>
  <si>
    <t>01.06.2022 12:26:19</t>
  </si>
  <si>
    <t>01.06.2022 12:26:27</t>
  </si>
  <si>
    <t>01.06.2022 12:26:33</t>
  </si>
  <si>
    <t>01.06.2022 12:26:43</t>
  </si>
  <si>
    <t>01.06.2022 12:26:45</t>
  </si>
  <si>
    <t>01.06.2022 12:26:51</t>
  </si>
  <si>
    <t>01.06.2022 12:26:52</t>
  </si>
  <si>
    <t>01.06.2022 12:26:54</t>
  </si>
  <si>
    <t>01.06.2022 12:27:01</t>
  </si>
  <si>
    <t>01.06.2022 12:27:03</t>
  </si>
  <si>
    <t>01.06.2022 12:27:04</t>
  </si>
  <si>
    <t>01.06.2022 12:27:06</t>
  </si>
  <si>
    <t>01.06.2022 12:27:07</t>
  </si>
  <si>
    <t>01.06.2022 12:27:09</t>
  </si>
  <si>
    <t>01.06.2022 12:27:13</t>
  </si>
  <si>
    <t>01.06.2022 12:27:15</t>
  </si>
  <si>
    <t>01.06.2022 12:27:16</t>
  </si>
  <si>
    <t>01.06.2022 12:27:30</t>
  </si>
  <si>
    <t>01.06.2022 12:27:36</t>
  </si>
  <si>
    <t>01.06.2022 12:27:49</t>
  </si>
  <si>
    <t>01.06.2022 12:27:51</t>
  </si>
  <si>
    <t>01.06.2022 12:27:54</t>
  </si>
  <si>
    <t>01.06.2022 12:27:55</t>
  </si>
  <si>
    <t>01.06.2022 12:28:00</t>
  </si>
  <si>
    <t>01.06.2022 12:28:01</t>
  </si>
  <si>
    <t>01.06.2022 12:28:03</t>
  </si>
  <si>
    <t>01.06.2022 12:28:04</t>
  </si>
  <si>
    <t>01.06.2022 12:28:06</t>
  </si>
  <si>
    <t>01.06.2022 12:28:16</t>
  </si>
  <si>
    <t>01.06.2022 12:29:03</t>
  </si>
  <si>
    <t>01.06.2022 12:29:04</t>
  </si>
  <si>
    <t>01.06.2022 12:29:06</t>
  </si>
  <si>
    <t>01.06.2022 12:29:07</t>
  </si>
  <si>
    <t>01.06.2022 12:29:21</t>
  </si>
  <si>
    <t>01.06.2022 12:29:22</t>
  </si>
  <si>
    <t>01.06.2022 12:29:24</t>
  </si>
  <si>
    <t>01.06.2022 12:29:36</t>
  </si>
  <si>
    <t>01.06.2022 12:29:39</t>
  </si>
  <si>
    <t>01.06.2022 12:29:42</t>
  </si>
  <si>
    <t>01.06.2022 12:29:43</t>
  </si>
  <si>
    <t>01.06.2022 12:29:45</t>
  </si>
  <si>
    <t>01.06.2022 12:29:48</t>
  </si>
  <si>
    <t>01.06.2022 12:29:49</t>
  </si>
  <si>
    <t>01.06.2022 12:29:55</t>
  </si>
  <si>
    <t>01.06.2022 12:29:57</t>
  </si>
  <si>
    <t>01.06.2022 12:29:58</t>
  </si>
  <si>
    <t>01.06.2022 12:30:06</t>
  </si>
  <si>
    <t>01.06.2022 12:30:07</t>
  </si>
  <si>
    <t>01.06.2022 12:30:14</t>
  </si>
  <si>
    <t>01.06.2022 12:30:23</t>
  </si>
  <si>
    <t>01.06.2022 12:30:24</t>
  </si>
  <si>
    <t>01.06.2022 12:30:30</t>
  </si>
  <si>
    <t>01.06.2022 12:30:32</t>
  </si>
  <si>
    <t>01.06.2022 12:30:38</t>
  </si>
  <si>
    <t>01.06.2022 12:30:41</t>
  </si>
  <si>
    <t>01.06.2022 12:30:45</t>
  </si>
  <si>
    <t>01.06.2022 12:30:47</t>
  </si>
  <si>
    <t>01.06.2022 12:30:48</t>
  </si>
  <si>
    <t>01.06.2022 12:30:53</t>
  </si>
  <si>
    <t>01.06.2022 12:30:54</t>
  </si>
  <si>
    <t>01.06.2022 12:31:03</t>
  </si>
  <si>
    <t>01.06.2022 12:31:04</t>
  </si>
  <si>
    <t>01.06.2022 12:31:07</t>
  </si>
  <si>
    <t>01.06.2022 12:31:09</t>
  </si>
  <si>
    <t>01.06.2022 12:31:18</t>
  </si>
  <si>
    <t>01.06.2022 12:31:25</t>
  </si>
  <si>
    <t>01.06.2022 12:31:30</t>
  </si>
  <si>
    <t>01.06.2022 12:31:31</t>
  </si>
  <si>
    <t>01.06.2022 12:31:40</t>
  </si>
  <si>
    <t>01.06.2022 12:31:45</t>
  </si>
  <si>
    <t>01.06.2022 12:31:46</t>
  </si>
  <si>
    <t>01.06.2022 12:32:09</t>
  </si>
  <si>
    <t>01.06.2022 12:32:44</t>
  </si>
  <si>
    <t>01.06.2022 12:32:48</t>
  </si>
  <si>
    <t>01.06.2022 12:32:50</t>
  </si>
  <si>
    <t>01.06.2022 12:32:57</t>
  </si>
  <si>
    <t>01.06.2022 12:32:59</t>
  </si>
  <si>
    <t>01.06.2022 12:33:00</t>
  </si>
  <si>
    <t>01.06.2022 12:33:05</t>
  </si>
  <si>
    <t>01.06.2022 12:33:23</t>
  </si>
  <si>
    <t>01.06.2022 12:33:32</t>
  </si>
  <si>
    <t>01.06.2022 12:33:35</t>
  </si>
  <si>
    <t>01.06.2022 12:33:36</t>
  </si>
  <si>
    <t>01.06.2022 12:33:38</t>
  </si>
  <si>
    <t>01.06.2022 12:33:39</t>
  </si>
  <si>
    <t>01.06.2022 12:33:58</t>
  </si>
  <si>
    <t>01.06.2022 12:34:08</t>
  </si>
  <si>
    <t>01.06.2022 12:34:10</t>
  </si>
  <si>
    <t>01.06.2022 12:34:11</t>
  </si>
  <si>
    <t>01.06.2022 12:34:14</t>
  </si>
  <si>
    <t>01.06.2022 12:34:16</t>
  </si>
  <si>
    <t>01.06.2022 12:34:17</t>
  </si>
  <si>
    <t>01.06.2022 12:34:23</t>
  </si>
  <si>
    <t>01.06.2022 12:34:26</t>
  </si>
  <si>
    <t>01.06.2022 12:34:50</t>
  </si>
  <si>
    <t>01.06.2022 12:34:56</t>
  </si>
  <si>
    <t>01.06.2022 12:35:01</t>
  </si>
  <si>
    <t>01.06.2022 12:35:04</t>
  </si>
  <si>
    <t>01.06.2022 12:35:05</t>
  </si>
  <si>
    <t>01.06.2022 12:35:07</t>
  </si>
  <si>
    <t>01.06.2022 12:35:16</t>
  </si>
  <si>
    <t>01.06.2022 12:35:18</t>
  </si>
  <si>
    <t>01.06.2022 12:35:19</t>
  </si>
  <si>
    <t>01.06.2022 12:35:24</t>
  </si>
  <si>
    <t>01.06.2022 12:35:28</t>
  </si>
  <si>
    <t>01.06.2022 12:35:31</t>
  </si>
  <si>
    <t>01.06.2022 12:35:33</t>
  </si>
  <si>
    <t>01.06.2022 12:35:36</t>
  </si>
  <si>
    <t>01.06.2022 12:35:37</t>
  </si>
  <si>
    <t>01.06.2022 12:35:39</t>
  </si>
  <si>
    <t>01.06.2022 12:35:40</t>
  </si>
  <si>
    <t>01.06.2022 12:35:48</t>
  </si>
  <si>
    <t>01.06.2022 12:35:52</t>
  </si>
  <si>
    <t>01.06.2022 12:35:54</t>
  </si>
  <si>
    <t>01.06.2022 12:35:55</t>
  </si>
  <si>
    <t>01.06.2022 12:35:57</t>
  </si>
  <si>
    <t>01.06.2022 12:35:58</t>
  </si>
  <si>
    <t>01.06.2022 12:36:03</t>
  </si>
  <si>
    <t>01.06.2022 12:36:12</t>
  </si>
  <si>
    <t>01.06.2022 12:36:33</t>
  </si>
  <si>
    <t>01.06.2022 12:36:35</t>
  </si>
  <si>
    <t>01.06.2022 12:36:39</t>
  </si>
  <si>
    <t>01.06.2022 12:36:41</t>
  </si>
  <si>
    <t>01.06.2022 12:36:42</t>
  </si>
  <si>
    <t>01.06.2022 12:36:44</t>
  </si>
  <si>
    <t>01.06.2022 12:36:45</t>
  </si>
  <si>
    <t>01.06.2022 12:36:48</t>
  </si>
  <si>
    <t>01.06.2022 12:36:50</t>
  </si>
  <si>
    <t>01.06.2022 12:36:51</t>
  </si>
  <si>
    <t>01.06.2022 12:36:54</t>
  </si>
  <si>
    <t>01.06.2022 12:37:03</t>
  </si>
  <si>
    <t>01.06.2022 12:37:07</t>
  </si>
  <si>
    <t>01.06.2022 12:37:09</t>
  </si>
  <si>
    <t>01.06.2022 12:37:13</t>
  </si>
  <si>
    <t>01.06.2022 12:37:15</t>
  </si>
  <si>
    <t>01.06.2022 12:37:18</t>
  </si>
  <si>
    <t>01.06.2022 12:37:25</t>
  </si>
  <si>
    <t>01.06.2022 12:37:27</t>
  </si>
  <si>
    <t>01.06.2022 12:37:33</t>
  </si>
  <si>
    <t>01.06.2022 12:37:39</t>
  </si>
  <si>
    <t>01.06.2022 12:37:58</t>
  </si>
  <si>
    <t>01.06.2022 12:38:00</t>
  </si>
  <si>
    <t>01.06.2022 12:38:08</t>
  </si>
  <si>
    <t>01.06.2022 12:38:11</t>
  </si>
  <si>
    <t>01.06.2022 12:38:14</t>
  </si>
  <si>
    <t>01.06.2022 12:38:15</t>
  </si>
  <si>
    <t>01.06.2022 12:38:17</t>
  </si>
  <si>
    <t>01.06.2022 12:38:20</t>
  </si>
  <si>
    <t>01.06.2022 12:38:21</t>
  </si>
  <si>
    <t>01.06.2022 12:38:26</t>
  </si>
  <si>
    <t>01.06.2022 12:38:27</t>
  </si>
  <si>
    <t>01.06.2022 12:38:29</t>
  </si>
  <si>
    <t>01.06.2022 12:38:35</t>
  </si>
  <si>
    <t>01.06.2022 12:38:36</t>
  </si>
  <si>
    <t>01.06.2022 12:38:38</t>
  </si>
  <si>
    <t>01.06.2022 12:38:42</t>
  </si>
  <si>
    <t>01.06.2022 12:38:44</t>
  </si>
  <si>
    <t>01.06.2022 12:38:48</t>
  </si>
  <si>
    <t>01.06.2022 12:38:51</t>
  </si>
  <si>
    <t>01.06.2022 12:38:54</t>
  </si>
  <si>
    <t>01.06.2022 12:39:07</t>
  </si>
  <si>
    <t>01.06.2022 12:39:09</t>
  </si>
  <si>
    <t>01.06.2022 12:39:16</t>
  </si>
  <si>
    <t>01.06.2022 12:39:30</t>
  </si>
  <si>
    <t>01.06.2022 12:39:40</t>
  </si>
  <si>
    <t>01.06.2022 12:39:42</t>
  </si>
  <si>
    <t>01.06.2022 12:39:43</t>
  </si>
  <si>
    <t>01.06.2022 12:39:46</t>
  </si>
  <si>
    <t>01.06.2022 12:39:49</t>
  </si>
  <si>
    <t>01.06.2022 12:39:51</t>
  </si>
  <si>
    <t>01.06.2022 12:39:52</t>
  </si>
  <si>
    <t>01.06.2022 12:39:54</t>
  </si>
  <si>
    <t>01.06.2022 12:39:55</t>
  </si>
  <si>
    <t>01.06.2022 12:40:07</t>
  </si>
  <si>
    <t>01.06.2022 12:40:31</t>
  </si>
  <si>
    <t>01.06.2022 12:40:34</t>
  </si>
  <si>
    <t>01.06.2022 12:40:36</t>
  </si>
  <si>
    <t>01.06.2022 12:40:47</t>
  </si>
  <si>
    <t>01.06.2022 12:40:48</t>
  </si>
  <si>
    <t>01.06.2022 12:40:50</t>
  </si>
  <si>
    <t>01.06.2022 12:40:54</t>
  </si>
  <si>
    <t>01.06.2022 12:40:56</t>
  </si>
  <si>
    <t>01.06.2022 12:40:57</t>
  </si>
  <si>
    <t>01.06.2022 12:41:12</t>
  </si>
  <si>
    <t>01.06.2022 12:41:14</t>
  </si>
  <si>
    <t>01.06.2022 12:41:20</t>
  </si>
  <si>
    <t>01.06.2022 12:41:29</t>
  </si>
  <si>
    <t>01.06.2022 12:41:30</t>
  </si>
  <si>
    <t>01.06.2022 12:41:32</t>
  </si>
  <si>
    <t>01.06.2022 12:41:33</t>
  </si>
  <si>
    <t>01.06.2022 12:41:35</t>
  </si>
  <si>
    <t>01.06.2022 12:41:36</t>
  </si>
  <si>
    <t>01.06.2022 12:41:39</t>
  </si>
  <si>
    <t>01.06.2022 12:41:47</t>
  </si>
  <si>
    <t>01.06.2022 12:41:51</t>
  </si>
  <si>
    <t>01.06.2022 12:41:53</t>
  </si>
  <si>
    <t>01.06.2022 12:41:57</t>
  </si>
  <si>
    <t>01.06.2022 12:41:59</t>
  </si>
  <si>
    <t>01.06.2022 12:42:07</t>
  </si>
  <si>
    <t>01.06.2022 12:42:10</t>
  </si>
  <si>
    <t>01.06.2022 12:42:11</t>
  </si>
  <si>
    <t>01.06.2022 12:42:19</t>
  </si>
  <si>
    <t>01.06.2022 12:42:32</t>
  </si>
  <si>
    <t>01.06.2022 12:42:34</t>
  </si>
  <si>
    <t>01.06.2022 12:42:44</t>
  </si>
  <si>
    <t>01.06.2022 12:42:47</t>
  </si>
  <si>
    <t>01.06.2022 12:42:49</t>
  </si>
  <si>
    <t>01.06.2022 12:42:50</t>
  </si>
  <si>
    <t>01.06.2022 12:42:52</t>
  </si>
  <si>
    <t>01.06.2022 12:42:56</t>
  </si>
  <si>
    <t>01.06.2022 12:42:59</t>
  </si>
  <si>
    <t>01.06.2022 12:43:05</t>
  </si>
  <si>
    <t>01.06.2022 12:43:07</t>
  </si>
  <si>
    <t>01.06.2022 12:43:10</t>
  </si>
  <si>
    <t>01.06.2022 12:43:16</t>
  </si>
  <si>
    <t>01.06.2022 12:43:17</t>
  </si>
  <si>
    <t>01.06.2022 12:43:23</t>
  </si>
  <si>
    <t>01.06.2022 12:43:26</t>
  </si>
  <si>
    <t>01.06.2022 12:43:28</t>
  </si>
  <si>
    <t>01.06.2022 12:43:30</t>
  </si>
  <si>
    <t>01.06.2022 12:43:31</t>
  </si>
  <si>
    <t>01.06.2022 12:43:33</t>
  </si>
  <si>
    <t>01.06.2022 12:43:34</t>
  </si>
  <si>
    <t>01.06.2022 12:43:36</t>
  </si>
  <si>
    <t>01.06.2022 12:43:37</t>
  </si>
  <si>
    <t>01.06.2022 12:43:45</t>
  </si>
  <si>
    <t>01.06.2022 12:43:48</t>
  </si>
  <si>
    <t>01.06.2022 12:43:49</t>
  </si>
  <si>
    <t>01.06.2022 12:43:51</t>
  </si>
  <si>
    <t>01.06.2022 12:43:52</t>
  </si>
  <si>
    <t>01.06.2022 12:43:55</t>
  </si>
  <si>
    <t>01.06.2022 12:44:03</t>
  </si>
  <si>
    <t>01.06.2022 12:44:04</t>
  </si>
  <si>
    <t>01.06.2022 12:44:10</t>
  </si>
  <si>
    <t>01.06.2022 12:44:15</t>
  </si>
  <si>
    <t>01.06.2022 12:44:16</t>
  </si>
  <si>
    <t>01.06.2022 12:44:18</t>
  </si>
  <si>
    <t>01.06.2022 12:44:19</t>
  </si>
  <si>
    <t>01.06.2022 12:44:21</t>
  </si>
  <si>
    <t>01.06.2022 12:44:27</t>
  </si>
  <si>
    <t>01.06.2022 12:44:33</t>
  </si>
  <si>
    <t>01.06.2022 12:44:34</t>
  </si>
  <si>
    <t>01.06.2022 12:44:36</t>
  </si>
  <si>
    <t>01.06.2022 12:44:37</t>
  </si>
  <si>
    <t>01.06.2022 12:44:43</t>
  </si>
  <si>
    <t>01.06.2022 12:44:46</t>
  </si>
  <si>
    <t>01.06.2022 12:44:48</t>
  </si>
  <si>
    <t>01.06.2022 12:44:52</t>
  </si>
  <si>
    <t>01.06.2022 12:44:54</t>
  </si>
  <si>
    <t>01.06.2022 12:44:55</t>
  </si>
  <si>
    <t>01.06.2022 12:44:58</t>
  </si>
  <si>
    <t>01.06.2022 12:45:07</t>
  </si>
  <si>
    <t>01.06.2022 12:45:09</t>
  </si>
  <si>
    <t>01.06.2022 12:45:17</t>
  </si>
  <si>
    <t>01.06.2022 12:45:18</t>
  </si>
  <si>
    <t>01.06.2022 12:45:20</t>
  </si>
  <si>
    <t>01.06.2022 12:45:21</t>
  </si>
  <si>
    <t>01.06.2022 12:45:23</t>
  </si>
  <si>
    <t>01.06.2022 12:45:26</t>
  </si>
  <si>
    <t>01.06.2022 12:45:36</t>
  </si>
  <si>
    <t>01.06.2022 12:45:39</t>
  </si>
  <si>
    <t>01.06.2022 12:45:41</t>
  </si>
  <si>
    <t>01.06.2022 12:45:42</t>
  </si>
  <si>
    <t>01.06.2022 12:45:44</t>
  </si>
  <si>
    <t>01.06.2022 12:45:47</t>
  </si>
  <si>
    <t>01.06.2022 12:45:48</t>
  </si>
  <si>
    <t>01.06.2022 12:45:51</t>
  </si>
  <si>
    <t>01.06.2022 12:45:54</t>
  </si>
  <si>
    <t>01.06.2022 12:45:56</t>
  </si>
  <si>
    <t>01.06.2022 12:45:57</t>
  </si>
  <si>
    <t>01.06.2022 12:46:00</t>
  </si>
  <si>
    <t>01.06.2022 12:46:03</t>
  </si>
  <si>
    <t>01.06.2022 12:46:09</t>
  </si>
  <si>
    <t>01.06.2022 12:46:11</t>
  </si>
  <si>
    <t>01.06.2022 12:46:12</t>
  </si>
  <si>
    <t>01.06.2022 12:46:14</t>
  </si>
  <si>
    <t>01.06.2022 12:46:15</t>
  </si>
  <si>
    <t>01.06.2022 12:46:17</t>
  </si>
  <si>
    <t>01.06.2022 12:46:27</t>
  </si>
  <si>
    <t>01.06.2022 12:46:36</t>
  </si>
  <si>
    <t>01.06.2022 12:46:41</t>
  </si>
  <si>
    <t>01.06.2022 12:46:42</t>
  </si>
  <si>
    <t>01.06.2022 12:46:45</t>
  </si>
  <si>
    <t>01.06.2022 12:46:47</t>
  </si>
  <si>
    <t>01.06.2022 12:46:51</t>
  </si>
  <si>
    <t>01.06.2022 12:46:53</t>
  </si>
  <si>
    <t>01.06.2022 12:46:54</t>
  </si>
  <si>
    <t>01.06.2022 12:47:15</t>
  </si>
  <si>
    <t>01.06.2022 12:47:24</t>
  </si>
  <si>
    <t>01.06.2022 12:47:25</t>
  </si>
  <si>
    <t>01.06.2022 12:47:40</t>
  </si>
  <si>
    <t>01.06.2022 12:47:57</t>
  </si>
  <si>
    <t>01.06.2022 12:48:24</t>
  </si>
  <si>
    <t>01.06.2022 12:48:41</t>
  </si>
  <si>
    <t>01.06.2022 12:48:46</t>
  </si>
  <si>
    <t>01.06.2022 12:48:53</t>
  </si>
  <si>
    <t>01.06.2022 12:48:56</t>
  </si>
  <si>
    <t>01.06.2022 12:48:58</t>
  </si>
  <si>
    <t>01.06.2022 12:49:01</t>
  </si>
  <si>
    <t>01.06.2022 12:49:04</t>
  </si>
  <si>
    <t>01.06.2022 12:49:10</t>
  </si>
  <si>
    <t>01.06.2022 12:49:12</t>
  </si>
  <si>
    <t>01.06.2022 12:49:13</t>
  </si>
  <si>
    <t>01.06.2022 12:49:15</t>
  </si>
  <si>
    <t>01.06.2022 12:49:16</t>
  </si>
  <si>
    <t>01.06.2022 12:49:19</t>
  </si>
  <si>
    <t>01.06.2022 12:49:25</t>
  </si>
  <si>
    <t>01.06.2022 12:49:27</t>
  </si>
  <si>
    <t>01.06.2022 12:49:31</t>
  </si>
  <si>
    <t>01.06.2022 12:49:33</t>
  </si>
  <si>
    <t>01.06.2022 12:49:39</t>
  </si>
  <si>
    <t>01.06.2022 12:49:46</t>
  </si>
  <si>
    <t>01.06.2022 12:49:48</t>
  </si>
  <si>
    <t>01.06.2022 12:49:49</t>
  </si>
  <si>
    <t>01.06.2022 12:49:51</t>
  </si>
  <si>
    <t>01.06.2022 12:49:54</t>
  </si>
  <si>
    <t>01.06.2022 12:50:09</t>
  </si>
  <si>
    <t>01.06.2022 12:50:16</t>
  </si>
  <si>
    <t>01.06.2022 12:50:18</t>
  </si>
  <si>
    <t>01.06.2022 12:50:19</t>
  </si>
  <si>
    <t>01.06.2022 12:50:21</t>
  </si>
  <si>
    <t>01.06.2022 12:50:22</t>
  </si>
  <si>
    <t>01.06.2022 12:50:31</t>
  </si>
  <si>
    <t>01.06.2022 12:50:34</t>
  </si>
  <si>
    <t>01.06.2022 12:50:36</t>
  </si>
  <si>
    <t>01.06.2022 12:50:37</t>
  </si>
  <si>
    <t>01.06.2022 12:50:39</t>
  </si>
  <si>
    <t>01.06.2022 12:51:10</t>
  </si>
  <si>
    <t>01.06.2022 12:51:13</t>
  </si>
  <si>
    <t>01.06.2022 12:51:24</t>
  </si>
  <si>
    <t>01.06.2022 12:51:27</t>
  </si>
  <si>
    <t>01.06.2022 12:51:28</t>
  </si>
  <si>
    <t>01.06.2022 12:51:30</t>
  </si>
  <si>
    <t>01.06.2022 12:51:31</t>
  </si>
  <si>
    <t>01.06.2022 12:51:33</t>
  </si>
  <si>
    <t>01.06.2022 12:51:34</t>
  </si>
  <si>
    <t>01.06.2022 12:51:37</t>
  </si>
  <si>
    <t>01.06.2022 12:51:39</t>
  </si>
  <si>
    <t>01.06.2022 12:51:40</t>
  </si>
  <si>
    <t>01.06.2022 12:51:51</t>
  </si>
  <si>
    <t>01.06.2022 12:51:55</t>
  </si>
  <si>
    <t>01.06.2022 12:51:57</t>
  </si>
  <si>
    <t>01.06.2022 12:51:58</t>
  </si>
  <si>
    <t>01.06.2022 12:52:00</t>
  </si>
  <si>
    <t>01.06.2022 12:52:09</t>
  </si>
  <si>
    <t>01.06.2022 12:52:11</t>
  </si>
  <si>
    <t>01.06.2022 12:52:14</t>
  </si>
  <si>
    <t>01.06.2022 12:52:23</t>
  </si>
  <si>
    <t>01.06.2022 12:52:26</t>
  </si>
  <si>
    <t>01.06.2022 12:52:33</t>
  </si>
  <si>
    <t>01.06.2022 12:52:35</t>
  </si>
  <si>
    <t>01.06.2022 12:52:39</t>
  </si>
  <si>
    <t>01.06.2022 12:52:53</t>
  </si>
  <si>
    <t>01.06.2022 12:52:54</t>
  </si>
  <si>
    <t>01.06.2022 12:52:56</t>
  </si>
  <si>
    <t>01.06.2022 12:52:57</t>
  </si>
  <si>
    <t>01.06.2022 12:52:59</t>
  </si>
  <si>
    <t>01.06.2022 12:53:00</t>
  </si>
  <si>
    <t>01.06.2022 12:53:08</t>
  </si>
  <si>
    <t>01.06.2022 12:53:15</t>
  </si>
  <si>
    <t>01.06.2022 12:53:20</t>
  </si>
  <si>
    <t>01.06.2022 12:53:22</t>
  </si>
  <si>
    <t>01.06.2022 12:53:25</t>
  </si>
  <si>
    <t>01.06.2022 12:53:31</t>
  </si>
  <si>
    <t>01.06.2022 12:53:32</t>
  </si>
  <si>
    <t>01.06.2022 12:53:34</t>
  </si>
  <si>
    <t>01.06.2022 12:53:43</t>
  </si>
  <si>
    <t>01.06.2022 12:53:44</t>
  </si>
  <si>
    <t>01.06.2022 12:53:46</t>
  </si>
  <si>
    <t>01.06.2022 12:53:47</t>
  </si>
  <si>
    <t>01.06.2022 12:53:52</t>
  </si>
  <si>
    <t>01.06.2022 12:53:55</t>
  </si>
  <si>
    <t>01.06.2022 12:53:58</t>
  </si>
  <si>
    <t>01.06.2022 12:54:14</t>
  </si>
  <si>
    <t>01.06.2022 12:54:16</t>
  </si>
  <si>
    <t>01.06.2022 12:54:17</t>
  </si>
  <si>
    <t>01.06.2022 12:54:22</t>
  </si>
  <si>
    <t>01.06.2022 12:54:23</t>
  </si>
  <si>
    <t>01.06.2022 12:54:29</t>
  </si>
  <si>
    <t>01.06.2022 12:54:32</t>
  </si>
  <si>
    <t>01.06.2022 12:54:34</t>
  </si>
  <si>
    <t>01.06.2022 12:54:35</t>
  </si>
  <si>
    <t>01.06.2022 12:54:41</t>
  </si>
  <si>
    <t>01.06.2022 12:54:48</t>
  </si>
  <si>
    <t>01.06.2022 12:54:54</t>
  </si>
  <si>
    <t>01.06.2022 12:55:03</t>
  </si>
  <si>
    <t>01.06.2022 12:55:06</t>
  </si>
  <si>
    <t>01.06.2022 12:55:07</t>
  </si>
  <si>
    <t>01.06.2022 12:55:09</t>
  </si>
  <si>
    <t>01.06.2022 12:55:25</t>
  </si>
  <si>
    <t>01.06.2022 12:55:39</t>
  </si>
  <si>
    <t>01.06.2022 12:55:51</t>
  </si>
  <si>
    <t>01.06.2022 12:55:59</t>
  </si>
  <si>
    <t>01.06.2022 12:56:00</t>
  </si>
  <si>
    <t>01.06.2022 12:56:11</t>
  </si>
  <si>
    <t>01.06.2022 12:56:12</t>
  </si>
  <si>
    <t>01.06.2022 12:56:14</t>
  </si>
  <si>
    <t>01.06.2022 12:56:15</t>
  </si>
  <si>
    <t>01.06.2022 12:56:17</t>
  </si>
  <si>
    <t>01.06.2022 12:56:18</t>
  </si>
  <si>
    <t>01.06.2022 12:56:44</t>
  </si>
  <si>
    <t>01.06.2022 12:56:51</t>
  </si>
  <si>
    <t>01.06.2022 12:56:59</t>
  </si>
  <si>
    <t>01.06.2022 12:57:02</t>
  </si>
  <si>
    <t>01.06.2022 12:57:04</t>
  </si>
  <si>
    <t>01.06.2022 12:57:05</t>
  </si>
  <si>
    <t>01.06.2022 12:57:14</t>
  </si>
  <si>
    <t>01.06.2022 12:57:16</t>
  </si>
  <si>
    <t>01.06.2022 12:57:19</t>
  </si>
  <si>
    <t>01.06.2022 12:57:20</t>
  </si>
  <si>
    <t>01.06.2022 12:57:22</t>
  </si>
  <si>
    <t>01.06.2022 12:57:23</t>
  </si>
  <si>
    <t>01.06.2022 12:57:25</t>
  </si>
  <si>
    <t>01.06.2022 12:57:29</t>
  </si>
  <si>
    <t>01.06.2022 12:57:31</t>
  </si>
  <si>
    <t>01.06.2022 12:57:32</t>
  </si>
  <si>
    <t>01.06.2022 12:57:34</t>
  </si>
  <si>
    <t>01.06.2022 12:57:37</t>
  </si>
  <si>
    <t>01.06.2022 12:57:38</t>
  </si>
  <si>
    <t>01.06.2022 12:57:50</t>
  </si>
  <si>
    <t>01.06.2022 12:58:07</t>
  </si>
  <si>
    <t>01.06.2022 12:58:09</t>
  </si>
  <si>
    <t>01.06.2022 12:58:10</t>
  </si>
  <si>
    <t>01.06.2022 12:58:13</t>
  </si>
  <si>
    <t>01.06.2022 12:58:33</t>
  </si>
  <si>
    <t>01.06.2022 12:58:34</t>
  </si>
  <si>
    <t>01.06.2022 12:58:39</t>
  </si>
  <si>
    <t>01.06.2022 12:58:40</t>
  </si>
  <si>
    <t>01.06.2022 12:58:45</t>
  </si>
  <si>
    <t>01.06.2022 12:58:46</t>
  </si>
  <si>
    <t>01.06.2022 12:58:48</t>
  </si>
  <si>
    <t>01.06.2022 12:58:49</t>
  </si>
  <si>
    <t>01.06.2022 12:58:52</t>
  </si>
  <si>
    <t>01.06.2022 12:58:54</t>
  </si>
  <si>
    <t>01.06.2022 12:58:58</t>
  </si>
  <si>
    <t>01.06.2022 12:59:06</t>
  </si>
  <si>
    <t>01.06.2022 12:59:17</t>
  </si>
  <si>
    <t>01.06.2022 12:59:20</t>
  </si>
  <si>
    <t>01.06.2022 12:59:21</t>
  </si>
  <si>
    <t>01.06.2022 12:59:24</t>
  </si>
  <si>
    <t>01.06.2022 12:59:26</t>
  </si>
  <si>
    <t>01.06.2022 12:59:32</t>
  </si>
  <si>
    <t>01.06.2022 12:59:33</t>
  </si>
  <si>
    <t>01.06.2022 12:59:42</t>
  </si>
  <si>
    <t>01.06.2022 12:59:45</t>
  </si>
  <si>
    <t>01.06.2022 12:59:48</t>
  </si>
  <si>
    <t>01.06.2022 12:59:51</t>
  </si>
  <si>
    <t>01.06.2022 12:59:53</t>
  </si>
  <si>
    <t>01.06.2022 12:59:54</t>
  </si>
  <si>
    <t>01.06.2022 13:00:00</t>
  </si>
  <si>
    <t>01.06.2022 13:00:01</t>
  </si>
  <si>
    <t>01.06.2022 13:00:03</t>
  </si>
  <si>
    <t>01.06.2022 13:00:04</t>
  </si>
  <si>
    <t>01.06.2022 13:00:06</t>
  </si>
  <si>
    <t>01.06.2022 13:00:13</t>
  </si>
  <si>
    <t>01.06.2022 13:00:15</t>
  </si>
  <si>
    <t>01.06.2022 13:00:16</t>
  </si>
  <si>
    <t>01.06.2022 13:00:19</t>
  </si>
  <si>
    <t>01.06.2022 13:00:22</t>
  </si>
  <si>
    <t>01.06.2022 13:00:24</t>
  </si>
  <si>
    <t>01.06.2022 13:00:25</t>
  </si>
  <si>
    <t>01.06.2022 13:00:36</t>
  </si>
  <si>
    <t>01.06.2022 13:00:42</t>
  </si>
  <si>
    <t>01.06.2022 13:00:43</t>
  </si>
  <si>
    <t>01.06.2022 13:00:45</t>
  </si>
  <si>
    <t>01.06.2022 13:00:48</t>
  </si>
  <si>
    <t>01.06.2022 13:01:04</t>
  </si>
  <si>
    <t>01.06.2022 13:01:09</t>
  </si>
  <si>
    <t>01.06.2022 13:01:10</t>
  </si>
  <si>
    <t>01.06.2022 13:01:22</t>
  </si>
  <si>
    <t>01.06.2022 13:01:25</t>
  </si>
  <si>
    <t>01.06.2022 13:01:31</t>
  </si>
  <si>
    <t>01.06.2022 13:01:37</t>
  </si>
  <si>
    <t>01.06.2022 13:01:45</t>
  </si>
  <si>
    <t>01.06.2022 13:01:52</t>
  </si>
  <si>
    <t>01.06.2022 13:01:58</t>
  </si>
  <si>
    <t>01.06.2022 13:02:01</t>
  </si>
  <si>
    <t>01.06.2022 13:02:03</t>
  </si>
  <si>
    <t>01.06.2022 13:02:20</t>
  </si>
  <si>
    <t>01.06.2022 13:02:26</t>
  </si>
  <si>
    <t>01.06.2022 13:02:27</t>
  </si>
  <si>
    <t>01.06.2022 13:02:35</t>
  </si>
  <si>
    <t>01.06.2022 13:02:36</t>
  </si>
  <si>
    <t>01.06.2022 13:02:38</t>
  </si>
  <si>
    <t>01.06.2022 13:02:39</t>
  </si>
  <si>
    <t>01.06.2022 13:02:41</t>
  </si>
  <si>
    <t>01.06.2022 13:02:42</t>
  </si>
  <si>
    <t>01.06.2022 13:02:45</t>
  </si>
  <si>
    <t>01.06.2022 13:02:51</t>
  </si>
  <si>
    <t>01.06.2022 13:02:53</t>
  </si>
  <si>
    <t>01.06.2022 13:03:01</t>
  </si>
  <si>
    <t>01.06.2022 13:03:03</t>
  </si>
  <si>
    <t>01.06.2022 13:03:04</t>
  </si>
  <si>
    <t>01.06.2022 13:03:06</t>
  </si>
  <si>
    <t>01.06.2022 13:03:10</t>
  </si>
  <si>
    <t>01.06.2022 13:03:25</t>
  </si>
  <si>
    <t>01.06.2022 13:03:27</t>
  </si>
  <si>
    <t>01.06.2022 13:03:40</t>
  </si>
  <si>
    <t>01.06.2022 13:03:42</t>
  </si>
  <si>
    <t>01.06.2022 13:03:43</t>
  </si>
  <si>
    <t>01.06.2022 13:03:45</t>
  </si>
  <si>
    <t>01.06.2022 13:03:49</t>
  </si>
  <si>
    <t>01.06.2022 13:03:51</t>
  </si>
  <si>
    <t>01.06.2022 13:03:52</t>
  </si>
  <si>
    <t>01.06.2022 13:04:00</t>
  </si>
  <si>
    <t>01.06.2022 13:04:03</t>
  </si>
  <si>
    <t>01.06.2022 13:04:04</t>
  </si>
  <si>
    <t>01.06.2022 13:04:06</t>
  </si>
  <si>
    <t>01.06.2022 13:04:13</t>
  </si>
  <si>
    <t>01.06.2022 13:04:15</t>
  </si>
  <si>
    <t>01.06.2022 13:04:16</t>
  </si>
  <si>
    <t>01.06.2022 13:04:19</t>
  </si>
  <si>
    <t>01.06.2022 13:04:21</t>
  </si>
  <si>
    <t>01.06.2022 13:04:25</t>
  </si>
  <si>
    <t>01.06.2022 13:04:27</t>
  </si>
  <si>
    <t>01.06.2022 13:04:33</t>
  </si>
  <si>
    <t>01.06.2022 13:04:37</t>
  </si>
  <si>
    <t>01.06.2022 13:04:45</t>
  </si>
  <si>
    <t>01.06.2022 13:04:48</t>
  </si>
  <si>
    <t>01.06.2022 13:04:55</t>
  </si>
  <si>
    <t>01.06.2022 13:04:57</t>
  </si>
  <si>
    <t>01.06.2022 13:05:15</t>
  </si>
  <si>
    <t>01.06.2022 13:05:22</t>
  </si>
  <si>
    <t>01.06.2022 13:05:25</t>
  </si>
  <si>
    <t>01.06.2022 13:05:27</t>
  </si>
  <si>
    <t>01.06.2022 13:05:28</t>
  </si>
  <si>
    <t>01.06.2022 13:05:30</t>
  </si>
  <si>
    <t>01.06.2022 13:05:31</t>
  </si>
  <si>
    <t>01.06.2022 13:05:33</t>
  </si>
  <si>
    <t>01.06.2022 13:05:34</t>
  </si>
  <si>
    <t>01.06.2022 13:05:36</t>
  </si>
  <si>
    <t>01.06.2022 13:05:40</t>
  </si>
  <si>
    <t>01.06.2022 13:05:45</t>
  </si>
  <si>
    <t>01.06.2022 13:05:48</t>
  </si>
  <si>
    <t>01.06.2022 13:05:52</t>
  </si>
  <si>
    <t>01.06.2022 13:05:54</t>
  </si>
  <si>
    <t>01.06.2022 13:06:03</t>
  </si>
  <si>
    <t>01.06.2022 13:06:06</t>
  </si>
  <si>
    <t>01.06.2022 13:06:07</t>
  </si>
  <si>
    <t>01.06.2022 13:06:13</t>
  </si>
  <si>
    <t>01.06.2022 13:06:16</t>
  </si>
  <si>
    <t>01.06.2022 13:06:18</t>
  </si>
  <si>
    <t>01.06.2022 13:06:19</t>
  </si>
  <si>
    <t>01.06.2022 13:06:21</t>
  </si>
  <si>
    <t>01.06.2022 13:06:25</t>
  </si>
  <si>
    <t>01.06.2022 13:06:27</t>
  </si>
  <si>
    <t>01.06.2022 13:06:43</t>
  </si>
  <si>
    <t>01.06.2022 13:06:45</t>
  </si>
  <si>
    <t>01.06.2022 13:06:49</t>
  </si>
  <si>
    <t>01.06.2022 13:06:52</t>
  </si>
  <si>
    <t>01.06.2022 13:06:55</t>
  </si>
  <si>
    <t>01.06.2022 13:06:57</t>
  </si>
  <si>
    <t>01.06.2022 13:07:09</t>
  </si>
  <si>
    <t>01.06.2022 13:07:11</t>
  </si>
  <si>
    <t>01.06.2022 13:07:14</t>
  </si>
  <si>
    <t>01.06.2022 13:07:18</t>
  </si>
  <si>
    <t>01.06.2022 13:07:20</t>
  </si>
  <si>
    <t>01.06.2022 13:07:21</t>
  </si>
  <si>
    <t>01.06.2022 13:07:23</t>
  </si>
  <si>
    <t>01.06.2022 13:07:33</t>
  </si>
  <si>
    <t>01.06.2022 13:07:38</t>
  </si>
  <si>
    <t>01.06.2022 13:07:45</t>
  </si>
  <si>
    <t>01.06.2022 13:07:51</t>
  </si>
  <si>
    <t>01.06.2022 13:08:04</t>
  </si>
  <si>
    <t>01.06.2022 13:08:22</t>
  </si>
  <si>
    <t>01.06.2022 13:08:27</t>
  </si>
  <si>
    <t>01.06.2022 13:08:28</t>
  </si>
  <si>
    <t>01.06.2022 13:08:34</t>
  </si>
  <si>
    <t>01.06.2022 13:08:36</t>
  </si>
  <si>
    <t>01.06.2022 13:08:46</t>
  </si>
  <si>
    <t>01.06.2022 13:08:48</t>
  </si>
  <si>
    <t>01.06.2022 13:08:57</t>
  </si>
  <si>
    <t>01.06.2022 13:09:05</t>
  </si>
  <si>
    <t>01.06.2022 13:09:06</t>
  </si>
  <si>
    <t>01.06.2022 13:09:09</t>
  </si>
  <si>
    <t>01.06.2022 13:09:14</t>
  </si>
  <si>
    <t>01.06.2022 13:09:18</t>
  </si>
  <si>
    <t>01.06.2022 13:09:20</t>
  </si>
  <si>
    <t>01.06.2022 13:09:21</t>
  </si>
  <si>
    <t>01.06.2022 13:09:26</t>
  </si>
  <si>
    <t>01.06.2022 13:09:29</t>
  </si>
  <si>
    <t>01.06.2022 13:09:30</t>
  </si>
  <si>
    <t>01.06.2022 13:09:32</t>
  </si>
  <si>
    <t>01.06.2022 13:09:33</t>
  </si>
  <si>
    <t>01.06.2022 13:09:39</t>
  </si>
  <si>
    <t>01.06.2022 13:09:41</t>
  </si>
  <si>
    <t>01.06.2022 13:09:45</t>
  </si>
  <si>
    <t>01.06.2022 13:09:47</t>
  </si>
  <si>
    <t>01.06.2022 13:09:50</t>
  </si>
  <si>
    <t>01.06.2022 13:09:54</t>
  </si>
  <si>
    <t>01.06.2022 13:09:59</t>
  </si>
  <si>
    <t>01.06.2022 13:10:00</t>
  </si>
  <si>
    <t>01.06.2022 13:10:23</t>
  </si>
  <si>
    <t>01.06.2022 13:10:25</t>
  </si>
  <si>
    <t>01.06.2022 13:10:26</t>
  </si>
  <si>
    <t>01.06.2022 13:10:28</t>
  </si>
  <si>
    <t>01.06.2022 13:10:32</t>
  </si>
  <si>
    <t>01.06.2022 13:10:40</t>
  </si>
  <si>
    <t>01.06.2022 13:10:44</t>
  </si>
  <si>
    <t>01.06.2022 13:10:47</t>
  </si>
  <si>
    <t>01.06.2022 13:10:49</t>
  </si>
  <si>
    <t>01.06.2022 13:10:53</t>
  </si>
  <si>
    <t>01.06.2022 13:10:55</t>
  </si>
  <si>
    <t>01.06.2022 13:10:56</t>
  </si>
  <si>
    <t>01.06.2022 13:11:01</t>
  </si>
  <si>
    <t>01.06.2022 13:11:02</t>
  </si>
  <si>
    <t>01.06.2022 13:11:04</t>
  </si>
  <si>
    <t>01.06.2022 13:11:05</t>
  </si>
  <si>
    <t>01.06.2022 13:11:07</t>
  </si>
  <si>
    <t>01.06.2022 13:11:25</t>
  </si>
  <si>
    <t>01.06.2022 13:11:29</t>
  </si>
  <si>
    <t>01.06.2022 13:11:35</t>
  </si>
  <si>
    <t>01.06.2022 13:11:38</t>
  </si>
  <si>
    <t>01.06.2022 13:11:48</t>
  </si>
  <si>
    <t>01.06.2022 13:11:54</t>
  </si>
  <si>
    <t>01.06.2022 13:12:00</t>
  </si>
  <si>
    <t>01.06.2022 13:12:04</t>
  </si>
  <si>
    <t>01.06.2022 13:12:06</t>
  </si>
  <si>
    <t>01.06.2022 13:12:07</t>
  </si>
  <si>
    <t>01.06.2022 13:12:13</t>
  </si>
  <si>
    <t>01.06.2022 13:12:15</t>
  </si>
  <si>
    <t>01.06.2022 13:12:16</t>
  </si>
  <si>
    <t>01.06.2022 13:12:19</t>
  </si>
  <si>
    <t>01.06.2022 13:12:21</t>
  </si>
  <si>
    <t>01.06.2022 13:12:25</t>
  </si>
  <si>
    <t>01.06.2022 13:12:33</t>
  </si>
  <si>
    <t>01.06.2022 13:12:39</t>
  </si>
  <si>
    <t>01.06.2022 13:12:42</t>
  </si>
  <si>
    <t>01.06.2022 13:12:48</t>
  </si>
  <si>
    <t>01.06.2022 13:12:49</t>
  </si>
  <si>
    <t>01.06.2022 13:12:52</t>
  </si>
  <si>
    <t>01.06.2022 13:12:55</t>
  </si>
  <si>
    <t>01.06.2022 13:13:04</t>
  </si>
  <si>
    <t>01.06.2022 13:13:22</t>
  </si>
  <si>
    <t>01.06.2022 13:13:24</t>
  </si>
  <si>
    <t>01.06.2022 13:13:28</t>
  </si>
  <si>
    <t>01.06.2022 13:13:30</t>
  </si>
  <si>
    <t>01.06.2022 13:13:34</t>
  </si>
  <si>
    <t>01.06.2022 13:13:36</t>
  </si>
  <si>
    <t>01.06.2022 13:13:37</t>
  </si>
  <si>
    <t>01.06.2022 13:13:39</t>
  </si>
  <si>
    <t>01.06.2022 13:13:42</t>
  </si>
  <si>
    <t>01.06.2022 13:13:43</t>
  </si>
  <si>
    <t>01.06.2022 13:13:45</t>
  </si>
  <si>
    <t>01.06.2022 13:13:46</t>
  </si>
  <si>
    <t>01.06.2022 13:13:49</t>
  </si>
  <si>
    <t>01.06.2022 13:13:54</t>
  </si>
  <si>
    <t>01.06.2022 13:13:57</t>
  </si>
  <si>
    <t>01.06.2022 13:13:58</t>
  </si>
  <si>
    <t>01.06.2022 13:14:00</t>
  </si>
  <si>
    <t>01.06.2022 13:14:04</t>
  </si>
  <si>
    <t>01.06.2022 13:14:07</t>
  </si>
  <si>
    <t>01.06.2022 13:14:09</t>
  </si>
  <si>
    <t>01.06.2022 13:14:13</t>
  </si>
  <si>
    <t>01.06.2022 13:14:23</t>
  </si>
  <si>
    <t>01.06.2022 13:14:24</t>
  </si>
  <si>
    <t>01.06.2022 13:14:42</t>
  </si>
  <si>
    <t>01.06.2022 13:15:03</t>
  </si>
  <si>
    <t>01.06.2022 13:15:30</t>
  </si>
  <si>
    <t>01.06.2022 13:15:34</t>
  </si>
  <si>
    <t>01.06.2022 13:15:37</t>
  </si>
  <si>
    <t>01.06.2022 13:15:39</t>
  </si>
  <si>
    <t>01.06.2022 13:15:42</t>
  </si>
  <si>
    <t>01.06.2022 13:15:43</t>
  </si>
  <si>
    <t>01.06.2022 13:15:46</t>
  </si>
  <si>
    <t>01.06.2022 13:15:48</t>
  </si>
  <si>
    <t>01.06.2022 13:15:49</t>
  </si>
  <si>
    <t>01.06.2022 13:15:57</t>
  </si>
  <si>
    <t>01.06.2022 13:15:58</t>
  </si>
  <si>
    <t>01.06.2022 13:16:00</t>
  </si>
  <si>
    <t>01.06.2022 13:16:02</t>
  </si>
  <si>
    <t>01.06.2022 13:16:09</t>
  </si>
  <si>
    <t>01.06.2022 13:16:24</t>
  </si>
  <si>
    <t>01.06.2022 13:16:30</t>
  </si>
  <si>
    <t>01.06.2022 13:16:38</t>
  </si>
  <si>
    <t>01.06.2022 13:16:50</t>
  </si>
  <si>
    <t>01.06.2022 13:16:51</t>
  </si>
  <si>
    <t>01.06.2022 13:16:57</t>
  </si>
  <si>
    <t>01.06.2022 13:16:59</t>
  </si>
  <si>
    <t>01.06.2022 13:17:05</t>
  </si>
  <si>
    <t>01.06.2022 13:17:07</t>
  </si>
  <si>
    <t>01.06.2022 13:17:11</t>
  </si>
  <si>
    <t>01.06.2022 13:17:14</t>
  </si>
  <si>
    <t>01.06.2022 13:17:16</t>
  </si>
  <si>
    <t>01.06.2022 13:17:17</t>
  </si>
  <si>
    <t>01.06.2022 13:17:19</t>
  </si>
  <si>
    <t>01.06.2022 13:17:22</t>
  </si>
  <si>
    <t>01.06.2022 13:18:03</t>
  </si>
  <si>
    <t>01.06.2022 13:18:04</t>
  </si>
  <si>
    <t>01.06.2022 13:18:15</t>
  </si>
  <si>
    <t>01.06.2022 13:18:21</t>
  </si>
  <si>
    <t>01.06.2022 13:18:22</t>
  </si>
  <si>
    <t>01.06.2022 13:18:24</t>
  </si>
  <si>
    <t>01.06.2022 13:18:25</t>
  </si>
  <si>
    <t>01.06.2022 13:18:28</t>
  </si>
  <si>
    <t>01.06.2022 13:18:30</t>
  </si>
  <si>
    <t>01.06.2022 13:18:45</t>
  </si>
  <si>
    <t>01.06.2022 13:18:46</t>
  </si>
  <si>
    <t>01.06.2022 13:18:49</t>
  </si>
  <si>
    <t>01.06.2022 13:18:51</t>
  </si>
  <si>
    <t>01.06.2022 13:19:01</t>
  </si>
  <si>
    <t>01.06.2022 13:19:12</t>
  </si>
  <si>
    <t>01.06.2022 13:19:27</t>
  </si>
  <si>
    <t>01.06.2022 13:19:28</t>
  </si>
  <si>
    <t>01.06.2022 13:19:30</t>
  </si>
  <si>
    <t>01.06.2022 13:19:33</t>
  </si>
  <si>
    <t>01.06.2022 13:19:36</t>
  </si>
  <si>
    <t>01.06.2022 13:19:37</t>
  </si>
  <si>
    <t>01.06.2022 13:19:43</t>
  </si>
  <si>
    <t>01.06.2022 13:19:46</t>
  </si>
  <si>
    <t>01.06.2022 13:19:55</t>
  </si>
  <si>
    <t>01.06.2022 13:19:59</t>
  </si>
  <si>
    <t>01.06.2022 13:20:00</t>
  </si>
  <si>
    <t>01.06.2022 13:20:08</t>
  </si>
  <si>
    <t>01.06.2022 13:20:09</t>
  </si>
  <si>
    <t>01.06.2022 13:20:11</t>
  </si>
  <si>
    <t>01.06.2022 13:20:12</t>
  </si>
  <si>
    <t>01.06.2022 13:20:20</t>
  </si>
  <si>
    <t>01.06.2022 13:20:21</t>
  </si>
  <si>
    <t>01.06.2022 13:20:27</t>
  </si>
  <si>
    <t>01.06.2022 13:20:30</t>
  </si>
  <si>
    <t>01.06.2022 13:20:32</t>
  </si>
  <si>
    <t>01.06.2022 13:20:33</t>
  </si>
  <si>
    <t>01.06.2022 13:20:35</t>
  </si>
  <si>
    <t>01.06.2022 13:20:36</t>
  </si>
  <si>
    <t>01.06.2022 13:20:45</t>
  </si>
  <si>
    <t>01.06.2022 13:20:50</t>
  </si>
  <si>
    <t>01.06.2022 13:20:51</t>
  </si>
  <si>
    <t>01.06.2022 13:20:53</t>
  </si>
  <si>
    <t>01.06.2022 13:21:01</t>
  </si>
  <si>
    <t>01.06.2022 13:21:03</t>
  </si>
  <si>
    <t>01.06.2022 13:21:04</t>
  </si>
  <si>
    <t>01.06.2022 13:21:06</t>
  </si>
  <si>
    <t>01.06.2022 13:21:16</t>
  </si>
  <si>
    <t>01.06.2022 13:21:24</t>
  </si>
  <si>
    <t>01.06.2022 13:21:25</t>
  </si>
  <si>
    <t>01.06.2022 13:21:27</t>
  </si>
  <si>
    <t>01.06.2022 13:21:28</t>
  </si>
  <si>
    <t>01.06.2022 13:21:30</t>
  </si>
  <si>
    <t>01.06.2022 13:21:31</t>
  </si>
  <si>
    <t>01.06.2022 13:21:33</t>
  </si>
  <si>
    <t>01.06.2022 13:21:36</t>
  </si>
  <si>
    <t>01.06.2022 13:21:37</t>
  </si>
  <si>
    <t>01.06.2022 13:21:39</t>
  </si>
  <si>
    <t>01.06.2022 13:21:42</t>
  </si>
  <si>
    <t>01.06.2022 13:21:46</t>
  </si>
  <si>
    <t>01.06.2022 13:21:48</t>
  </si>
  <si>
    <t>01.06.2022 13:21:49</t>
  </si>
  <si>
    <t>01.06.2022 13:21:58</t>
  </si>
  <si>
    <t>01.06.2022 13:22:00</t>
  </si>
  <si>
    <t>01.06.2022 13:22:01</t>
  </si>
  <si>
    <t>01.06.2022 13:22:03</t>
  </si>
  <si>
    <t>01.06.2022 13:22:04</t>
  </si>
  <si>
    <t>01.06.2022 13:22:06</t>
  </si>
  <si>
    <t>01.06.2022 13:22:09</t>
  </si>
  <si>
    <t>01.06.2022 13:22:10</t>
  </si>
  <si>
    <t>01.06.2022 13:22:18</t>
  </si>
  <si>
    <t>01.06.2022 13:22:32</t>
  </si>
  <si>
    <t>01.06.2022 13:22:42</t>
  </si>
  <si>
    <t>01.06.2022 13:22:44</t>
  </si>
  <si>
    <t>01.06.2022 13:22:48</t>
  </si>
  <si>
    <t>01.06.2022 13:22:56</t>
  </si>
  <si>
    <t>01.06.2022 13:22:57</t>
  </si>
  <si>
    <t>01.06.2022 13:23:02</t>
  </si>
  <si>
    <t>01.06.2022 13:23:08</t>
  </si>
  <si>
    <t>01.06.2022 13:23:09</t>
  </si>
  <si>
    <t>01.06.2022 13:23:11</t>
  </si>
  <si>
    <t>01.06.2022 13:23:17</t>
  </si>
  <si>
    <t>01.06.2022 13:23:18</t>
  </si>
  <si>
    <t>01.06.2022 13:23:20</t>
  </si>
  <si>
    <t>01.06.2022 13:23:23</t>
  </si>
  <si>
    <t>01.06.2022 13:23:32</t>
  </si>
  <si>
    <t>01.06.2022 13:23:56</t>
  </si>
  <si>
    <t>01.06.2022 13:24:24</t>
  </si>
  <si>
    <t>01.06.2022 13:24:25</t>
  </si>
  <si>
    <t>01.06.2022 13:24:27</t>
  </si>
  <si>
    <t>01.06.2022 13:24:28</t>
  </si>
  <si>
    <t>01.06.2022 13:24:30</t>
  </si>
  <si>
    <t>01.06.2022 13:24:31</t>
  </si>
  <si>
    <t>01.06.2022 13:24:36</t>
  </si>
  <si>
    <t>01.06.2022 13:24:39</t>
  </si>
  <si>
    <t>01.06.2022 13:25:03</t>
  </si>
  <si>
    <t>01.06.2022 13:25:04</t>
  </si>
  <si>
    <t>01.06.2022 13:25:06</t>
  </si>
  <si>
    <t>01.06.2022 13:25:10</t>
  </si>
  <si>
    <t>01.06.2022 13:25:13</t>
  </si>
  <si>
    <t>01.06.2022 13:25:21</t>
  </si>
  <si>
    <t>01.06.2022 13:25:22</t>
  </si>
  <si>
    <t>01.06.2022 13:25:24</t>
  </si>
  <si>
    <t>01.06.2022 13:25:25</t>
  </si>
  <si>
    <t>01.06.2022 13:25:30</t>
  </si>
  <si>
    <t>01.06.2022 13:25:40</t>
  </si>
  <si>
    <t>01.06.2022 13:25:43</t>
  </si>
  <si>
    <t>01.06.2022 13:25:45</t>
  </si>
  <si>
    <t>01.06.2022 13:25:46</t>
  </si>
  <si>
    <t>01.06.2022 13:25:48</t>
  </si>
  <si>
    <t>01.06.2022 13:25:51</t>
  </si>
  <si>
    <t>01.06.2022 13:25:52</t>
  </si>
  <si>
    <t>01.06.2022 13:25:58</t>
  </si>
  <si>
    <t>01.06.2022 13:26:14</t>
  </si>
  <si>
    <t>01.06.2022 13:26:15</t>
  </si>
  <si>
    <t>01.06.2022 13:26:17</t>
  </si>
  <si>
    <t>01.06.2022 13:26:18</t>
  </si>
  <si>
    <t>01.06.2022 13:26:20</t>
  </si>
  <si>
    <t>01.06.2022 13:26:21</t>
  </si>
  <si>
    <t>01.06.2022 13:26:30</t>
  </si>
  <si>
    <t>01.06.2022 13:26:32</t>
  </si>
  <si>
    <t>01.06.2022 13:26:35</t>
  </si>
  <si>
    <t>01.06.2022 13:26:36</t>
  </si>
  <si>
    <t>01.06.2022 13:26:41</t>
  </si>
  <si>
    <t>01.06.2022 13:26:42</t>
  </si>
  <si>
    <t>01.06.2022 13:27:04</t>
  </si>
  <si>
    <t>01.06.2022 13:27:06</t>
  </si>
  <si>
    <t>01.06.2022 13:27:07</t>
  </si>
  <si>
    <t>01.06.2022 13:27:19</t>
  </si>
  <si>
    <t>01.06.2022 13:27:27</t>
  </si>
  <si>
    <t>01.06.2022 13:27:43</t>
  </si>
  <si>
    <t>01.06.2022 13:27:45</t>
  </si>
  <si>
    <t>01.06.2022 13:27:48</t>
  </si>
  <si>
    <t>01.06.2022 13:27:53</t>
  </si>
  <si>
    <t>01.06.2022 13:27:54</t>
  </si>
  <si>
    <t>01.06.2022 13:27:56</t>
  </si>
  <si>
    <t>01.06.2022 13:27:57</t>
  </si>
  <si>
    <t>01.06.2022 13:27:59</t>
  </si>
  <si>
    <t>01.06.2022 13:28:05</t>
  </si>
  <si>
    <t>01.06.2022 13:28:06</t>
  </si>
  <si>
    <t>01.06.2022 13:28:14</t>
  </si>
  <si>
    <t>01.06.2022 13:28:20</t>
  </si>
  <si>
    <t>01.06.2022 13:28:21</t>
  </si>
  <si>
    <t>01.06.2022 13:28:23</t>
  </si>
  <si>
    <t>01.06.2022 13:28:24</t>
  </si>
  <si>
    <t>01.06.2022 13:28:26</t>
  </si>
  <si>
    <t>01.06.2022 13:28:27</t>
  </si>
  <si>
    <t>01.06.2022 13:28:29</t>
  </si>
  <si>
    <t>01.06.2022 13:28:30</t>
  </si>
  <si>
    <t>01.06.2022 13:28:35</t>
  </si>
  <si>
    <t>01.06.2022 13:28:36</t>
  </si>
  <si>
    <t>01.06.2022 13:28:42</t>
  </si>
  <si>
    <t>01.06.2022 13:28:59</t>
  </si>
  <si>
    <t>01.06.2022 13:29:00</t>
  </si>
  <si>
    <t>01.06.2022 13:29:02</t>
  </si>
  <si>
    <t>01.06.2022 13:29:06</t>
  </si>
  <si>
    <t>01.06.2022 13:29:08</t>
  </si>
  <si>
    <t>01.06.2022 13:29:14</t>
  </si>
  <si>
    <t>01.06.2022 13:29:32</t>
  </si>
  <si>
    <t>01.06.2022 13:29:34</t>
  </si>
  <si>
    <t>01.06.2022 13:29:38</t>
  </si>
  <si>
    <t>01.06.2022 13:29:53</t>
  </si>
  <si>
    <t>01.06.2022 13:29:55</t>
  </si>
  <si>
    <t>01.06.2022 13:29:58</t>
  </si>
  <si>
    <t>01.06.2022 13:30:01</t>
  </si>
  <si>
    <t>01.06.2022 13:30:02</t>
  </si>
  <si>
    <t>01.06.2022 13:30:04</t>
  </si>
  <si>
    <t>01.06.2022 13:30:05</t>
  </si>
  <si>
    <t>01.06.2022 13:30:07</t>
  </si>
  <si>
    <t>01.06.2022 13:30:08</t>
  </si>
  <si>
    <t>01.06.2022 13:30:10</t>
  </si>
  <si>
    <t>01.06.2022 13:30:11</t>
  </si>
  <si>
    <t>01.06.2022 13:30:17</t>
  </si>
  <si>
    <t>01.06.2022 13:30:19</t>
  </si>
  <si>
    <t>01.06.2022 13:30:20</t>
  </si>
  <si>
    <t>01.06.2022 13:30:22</t>
  </si>
  <si>
    <t>01.06.2022 13:30:29</t>
  </si>
  <si>
    <t>01.06.2022 13:30:37</t>
  </si>
  <si>
    <t>01.06.2022 13:30:39</t>
  </si>
  <si>
    <t>01.06.2022 13:30:48</t>
  </si>
  <si>
    <t>01.06.2022 13:30:51</t>
  </si>
  <si>
    <t>01.06.2022 13:30:58</t>
  </si>
  <si>
    <t>01.06.2022 13:31:00</t>
  </si>
  <si>
    <t>01.06.2022 13:31:01</t>
  </si>
  <si>
    <t>01.06.2022 13:31:03</t>
  </si>
  <si>
    <t>01.06.2022 13:31:04</t>
  </si>
  <si>
    <t>01.06.2022 13:31:06</t>
  </si>
  <si>
    <t>01.06.2022 13:31:07</t>
  </si>
  <si>
    <t>01.06.2022 13:31:10</t>
  </si>
  <si>
    <t>01.06.2022 13:31:18</t>
  </si>
  <si>
    <t>01.06.2022 13:31:19</t>
  </si>
  <si>
    <t>01.06.2022 13:31:31</t>
  </si>
  <si>
    <t>01.06.2022 13:31:33</t>
  </si>
  <si>
    <t>01.06.2022 13:31:34</t>
  </si>
  <si>
    <t>01.06.2022 13:31:37</t>
  </si>
  <si>
    <t>01.06.2022 13:31:43</t>
  </si>
  <si>
    <t>01.06.2022 13:31:45</t>
  </si>
  <si>
    <t>01.06.2022 13:31:51</t>
  </si>
  <si>
    <t>01.06.2022 13:31:53</t>
  </si>
  <si>
    <t>01.06.2022 13:31:57</t>
  </si>
  <si>
    <t>01.06.2022 13:32:00</t>
  </si>
  <si>
    <t>01.06.2022 13:32:12</t>
  </si>
  <si>
    <t>01.06.2022 13:32:15</t>
  </si>
  <si>
    <t>01.06.2022 13:32:18</t>
  </si>
  <si>
    <t>01.06.2022 13:32:20</t>
  </si>
  <si>
    <t>01.06.2022 13:32:21</t>
  </si>
  <si>
    <t>01.06.2022 13:32:24</t>
  </si>
  <si>
    <t>01.06.2022 13:32:29</t>
  </si>
  <si>
    <t>01.06.2022 13:32:41</t>
  </si>
  <si>
    <t>01.06.2022 13:32:42</t>
  </si>
  <si>
    <t>01.06.2022 13:32:44</t>
  </si>
  <si>
    <t>01.06.2022 13:32:45</t>
  </si>
  <si>
    <t>01.06.2022 13:32:47</t>
  </si>
  <si>
    <t>01.06.2022 13:32:50</t>
  </si>
  <si>
    <t>01.06.2022 13:32:53</t>
  </si>
  <si>
    <t>01.06.2022 13:32:54</t>
  </si>
  <si>
    <t>01.06.2022 13:33:22</t>
  </si>
  <si>
    <t>01.06.2022 13:33:27</t>
  </si>
  <si>
    <t>01.06.2022 13:33:28</t>
  </si>
  <si>
    <t>01.06.2022 13:33:30</t>
  </si>
  <si>
    <t>01.06.2022 13:33:31</t>
  </si>
  <si>
    <t>01.06.2022 13:33:33</t>
  </si>
  <si>
    <t>01.06.2022 13:33:34</t>
  </si>
  <si>
    <t>01.06.2022 13:33:36</t>
  </si>
  <si>
    <t>01.06.2022 13:33:42</t>
  </si>
  <si>
    <t>01.06.2022 13:33:43</t>
  </si>
  <si>
    <t>01.06.2022 13:33:52</t>
  </si>
  <si>
    <t>01.06.2022 13:33:56</t>
  </si>
  <si>
    <t>01.06.2022 13:33:59</t>
  </si>
  <si>
    <t>01.06.2022 13:34:00</t>
  </si>
  <si>
    <t>01.06.2022 13:34:03</t>
  </si>
  <si>
    <t>01.06.2022 13:34:05</t>
  </si>
  <si>
    <t>01.06.2022 13:34:06</t>
  </si>
  <si>
    <t>01.06.2022 13:34:08</t>
  </si>
  <si>
    <t>01.06.2022 13:34:17</t>
  </si>
  <si>
    <t>01.06.2022 13:34:20</t>
  </si>
  <si>
    <t>01.06.2022 13:34:21</t>
  </si>
  <si>
    <t>01.06.2022 13:34:29</t>
  </si>
  <si>
    <t>01.06.2022 13:34:30</t>
  </si>
  <si>
    <t>01.06.2022 13:34:32</t>
  </si>
  <si>
    <t>01.06.2022 13:34:39</t>
  </si>
  <si>
    <t>01.06.2022 13:34:45</t>
  </si>
  <si>
    <t>01.06.2022 13:34:47</t>
  </si>
  <si>
    <t>01.06.2022 13:34:48</t>
  </si>
  <si>
    <t>01.06.2022 13:34:50</t>
  </si>
  <si>
    <t>01.06.2022 13:34:51</t>
  </si>
  <si>
    <t>01.06.2022 13:34:54</t>
  </si>
  <si>
    <t>01.06.2022 13:34:56</t>
  </si>
  <si>
    <t>01.06.2022 13:34:59</t>
  </si>
  <si>
    <t>01.06.2022 13:35:00</t>
  </si>
  <si>
    <t>01.06.2022 13:35:02</t>
  </si>
  <si>
    <t>01.06.2022 13:35:05</t>
  </si>
  <si>
    <t>01.06.2022 13:35:06</t>
  </si>
  <si>
    <t>01.06.2022 13:35:08</t>
  </si>
  <si>
    <t>01.06.2022 13:35:09</t>
  </si>
  <si>
    <t>01.06.2022 13:35:14</t>
  </si>
  <si>
    <t>01.06.2022 13:35:29</t>
  </si>
  <si>
    <t>01.06.2022 13:35:31</t>
  </si>
  <si>
    <t>01.06.2022 13:35:44</t>
  </si>
  <si>
    <t>01.06.2022 13:36:01</t>
  </si>
  <si>
    <t>01.06.2022 13:36:03</t>
  </si>
  <si>
    <t>01.06.2022 13:36:04</t>
  </si>
  <si>
    <t>01.06.2022 13:36:13</t>
  </si>
  <si>
    <t>01.06.2022 13:36:22</t>
  </si>
  <si>
    <t>01.06.2022 13:36:42</t>
  </si>
  <si>
    <t>01.06.2022 13:36:43</t>
  </si>
  <si>
    <t>01.06.2022 13:36:45</t>
  </si>
  <si>
    <t>01.06.2022 13:36:46</t>
  </si>
  <si>
    <t>01.06.2022 13:36:48</t>
  </si>
  <si>
    <t>01.06.2022 13:37:04</t>
  </si>
  <si>
    <t>01.06.2022 13:37:06</t>
  </si>
  <si>
    <t>01.06.2022 13:37:22</t>
  </si>
  <si>
    <t>01.06.2022 13:37:25</t>
  </si>
  <si>
    <t>01.06.2022 13:37:27</t>
  </si>
  <si>
    <t>01.06.2022 13:37:30</t>
  </si>
  <si>
    <t>01.06.2022 13:37:31</t>
  </si>
  <si>
    <t>01.06.2022 13:37:33</t>
  </si>
  <si>
    <t>01.06.2022 13:37:34</t>
  </si>
  <si>
    <t>01.06.2022 13:37:36</t>
  </si>
  <si>
    <t>01.06.2022 13:37:39</t>
  </si>
  <si>
    <t>01.06.2022 13:37:45</t>
  </si>
  <si>
    <t>01.06.2022 13:37:46</t>
  </si>
  <si>
    <t>01.06.2022 13:37:51</t>
  </si>
  <si>
    <t>01.06.2022 13:37:52</t>
  </si>
  <si>
    <t>01.06.2022 13:38:01</t>
  </si>
  <si>
    <t>01.06.2022 13:38:03</t>
  </si>
  <si>
    <t>01.06.2022 13:38:04</t>
  </si>
  <si>
    <t>01.06.2022 13:38:15</t>
  </si>
  <si>
    <t>01.06.2022 13:38:16</t>
  </si>
  <si>
    <t>01.06.2022 13:38:25</t>
  </si>
  <si>
    <t>01.06.2022 13:38:28</t>
  </si>
  <si>
    <t>01.06.2022 13:38:30</t>
  </si>
  <si>
    <t>01.06.2022 13:38:40</t>
  </si>
  <si>
    <t>01.06.2022 13:38:42</t>
  </si>
  <si>
    <t>01.06.2022 13:38:52</t>
  </si>
  <si>
    <t>01.06.2022 13:38:54</t>
  </si>
  <si>
    <t>01.06.2022 13:39:03</t>
  </si>
  <si>
    <t>01.06.2022 13:39:06</t>
  </si>
  <si>
    <t>01.06.2022 13:39:07</t>
  </si>
  <si>
    <t>01.06.2022 13:39:13</t>
  </si>
  <si>
    <t>01.06.2022 13:39:16</t>
  </si>
  <si>
    <t>01.06.2022 13:39:18</t>
  </si>
  <si>
    <t>01.06.2022 13:39:24</t>
  </si>
  <si>
    <t>01.06.2022 13:39:27</t>
  </si>
  <si>
    <t>01.06.2022 13:39:36</t>
  </si>
  <si>
    <t>01.06.2022 13:39:40</t>
  </si>
  <si>
    <t>01.06.2022 13:39:42</t>
  </si>
  <si>
    <t>01.06.2022 13:39:46</t>
  </si>
  <si>
    <t>01.06.2022 13:39:48</t>
  </si>
  <si>
    <t>01.06.2022 13:40:13</t>
  </si>
  <si>
    <t>01.06.2022 13:40:15</t>
  </si>
  <si>
    <t>01.06.2022 13:40:22</t>
  </si>
  <si>
    <t>01.06.2022 13:40:27</t>
  </si>
  <si>
    <t>01.06.2022 13:40:28</t>
  </si>
  <si>
    <t>01.06.2022 13:40:34</t>
  </si>
  <si>
    <t>01.06.2022 13:40:36</t>
  </si>
  <si>
    <t>01.06.2022 13:40:37</t>
  </si>
  <si>
    <t>01.06.2022 13:40:40</t>
  </si>
  <si>
    <t>01.06.2022 13:40:49</t>
  </si>
  <si>
    <t>01.06.2022 13:40:51</t>
  </si>
  <si>
    <t>01.06.2022 13:40:52</t>
  </si>
  <si>
    <t>01.06.2022 13:41:06</t>
  </si>
  <si>
    <t>01.06.2022 13:41:07</t>
  </si>
  <si>
    <t>01.06.2022 13:41:10</t>
  </si>
  <si>
    <t>01.06.2022 13:41:18</t>
  </si>
  <si>
    <t>01.06.2022 13:41:19</t>
  </si>
  <si>
    <t>01.06.2022 13:41:21</t>
  </si>
  <si>
    <t>01.06.2022 13:41:22</t>
  </si>
  <si>
    <t>01.06.2022 13:41:24</t>
  </si>
  <si>
    <t>01.06.2022 13:41:25</t>
  </si>
  <si>
    <t>01.06.2022 13:41:28</t>
  </si>
  <si>
    <t>01.06.2022 13:41:30</t>
  </si>
  <si>
    <t>01.06.2022 13:41:31</t>
  </si>
  <si>
    <t>01.06.2022 13:41:33</t>
  </si>
  <si>
    <t>01.06.2022 13:41:34</t>
  </si>
  <si>
    <t>01.06.2022 13:41:37</t>
  </si>
  <si>
    <t>01.06.2022 13:41:39</t>
  </si>
  <si>
    <t>01.06.2022 13:41:40</t>
  </si>
  <si>
    <t>01.06.2022 13:41:43</t>
  </si>
  <si>
    <t>01.06.2022 13:41:45</t>
  </si>
  <si>
    <t>01.06.2022 13:42:01</t>
  </si>
  <si>
    <t>01.06.2022 13:42:03</t>
  </si>
  <si>
    <t>01.06.2022 13:42:13</t>
  </si>
  <si>
    <t>01.06.2022 13:42:15</t>
  </si>
  <si>
    <t>01.06.2022 13:42:18</t>
  </si>
  <si>
    <t>01.06.2022 13:42:21</t>
  </si>
  <si>
    <t>01.06.2022 13:42:24</t>
  </si>
  <si>
    <t>01.06.2022 13:42:25</t>
  </si>
  <si>
    <t>01.06.2022 13:42:40</t>
  </si>
  <si>
    <t>01.06.2022 13:42:53</t>
  </si>
  <si>
    <t>01.06.2022 13:42:54</t>
  </si>
  <si>
    <t>01.06.2022 13:42:57</t>
  </si>
  <si>
    <t>01.06.2022 13:43:01</t>
  </si>
  <si>
    <t>01.06.2022 13:43:03</t>
  </si>
  <si>
    <t>01.06.2022 13:43:06</t>
  </si>
  <si>
    <t>01.06.2022 13:43:07</t>
  </si>
  <si>
    <t>01.06.2022 13:43:09</t>
  </si>
  <si>
    <t>01.06.2022 13:43:12</t>
  </si>
  <si>
    <t>01.06.2022 13:43:13</t>
  </si>
  <si>
    <t>01.06.2022 13:43:15</t>
  </si>
  <si>
    <t>01.06.2022 13:43:21</t>
  </si>
  <si>
    <t>01.06.2022 13:43:24</t>
  </si>
  <si>
    <t>01.06.2022 13:43:25</t>
  </si>
  <si>
    <t>01.06.2022 13:43:27</t>
  </si>
  <si>
    <t>01.06.2022 13:43:28</t>
  </si>
  <si>
    <t>01.06.2022 13:43:31</t>
  </si>
  <si>
    <t>01.06.2022 13:43:33</t>
  </si>
  <si>
    <t>01.06.2022 13:43:36</t>
  </si>
  <si>
    <t>01.06.2022 13:43:37</t>
  </si>
  <si>
    <t>01.06.2022 13:43:49</t>
  </si>
  <si>
    <t>01.06.2022 13:43:51</t>
  </si>
  <si>
    <t>01.06.2022 13:43:52</t>
  </si>
  <si>
    <t>01.06.2022 13:44:04</t>
  </si>
  <si>
    <t>01.06.2022 13:44:22</t>
  </si>
  <si>
    <t>01.06.2022 13:44:24</t>
  </si>
  <si>
    <t>01.06.2022 13:44:25</t>
  </si>
  <si>
    <t>01.06.2022 13:44:28</t>
  </si>
  <si>
    <t>01.06.2022 13:44:30</t>
  </si>
  <si>
    <t>01.06.2022 13:44:31</t>
  </si>
  <si>
    <t>01.06.2022 13:44:33</t>
  </si>
  <si>
    <t>01.06.2022 13:44:37</t>
  </si>
  <si>
    <t>01.06.2022 13:44:42</t>
  </si>
  <si>
    <t>01.06.2022 13:44:46</t>
  </si>
  <si>
    <t>01.06.2022 13:44:48</t>
  </si>
  <si>
    <t>01.06.2022 13:45:00</t>
  </si>
  <si>
    <t>01.06.2022 13:45:01</t>
  </si>
  <si>
    <t>01.06.2022 13:45:03</t>
  </si>
  <si>
    <t>01.06.2022 13:45:10</t>
  </si>
  <si>
    <t>01.06.2022 13:45:12</t>
  </si>
  <si>
    <t>01.06.2022 13:45:16</t>
  </si>
  <si>
    <t>01.06.2022 13:45:18</t>
  </si>
  <si>
    <t>01.06.2022 13:45:19</t>
  </si>
  <si>
    <t>01.06.2022 13:45:21</t>
  </si>
  <si>
    <t>01.06.2022 13:45:22</t>
  </si>
  <si>
    <t>01.06.2022 13:45:24</t>
  </si>
  <si>
    <t>01.06.2022 13:45:30</t>
  </si>
  <si>
    <t>01.06.2022 13:45:33</t>
  </si>
  <si>
    <t>01.06.2022 13:45:34</t>
  </si>
  <si>
    <t>01.06.2022 13:45:36</t>
  </si>
  <si>
    <t>01.06.2022 13:45:40</t>
  </si>
  <si>
    <t>01.06.2022 13:45:49</t>
  </si>
  <si>
    <t>01.06.2022 13:45:51</t>
  </si>
  <si>
    <t>01.06.2022 13:45:52</t>
  </si>
  <si>
    <t>01.06.2022 13:45:54</t>
  </si>
  <si>
    <t>01.06.2022 13:46:01</t>
  </si>
  <si>
    <t>01.06.2022 13:46:04</t>
  </si>
  <si>
    <t>01.06.2022 13:46:06</t>
  </si>
  <si>
    <t>01.06.2022 13:46:10</t>
  </si>
  <si>
    <t>01.06.2022 13:46:12</t>
  </si>
  <si>
    <t>01.06.2022 13:46:18</t>
  </si>
  <si>
    <t>01.06.2022 13:46:19</t>
  </si>
  <si>
    <t>01.06.2022 13:46:21</t>
  </si>
  <si>
    <t>01.06.2022 13:46:27</t>
  </si>
  <si>
    <t>01.06.2022 13:46:28</t>
  </si>
  <si>
    <t>01.06.2022 13:46:30</t>
  </si>
  <si>
    <t>01.06.2022 13:46:33</t>
  </si>
  <si>
    <t>01.06.2022 13:46:36</t>
  </si>
  <si>
    <t>01.06.2022 13:46:39</t>
  </si>
  <si>
    <t>01.06.2022 13:46:40</t>
  </si>
  <si>
    <t>01.06.2022 13:46:45</t>
  </si>
  <si>
    <t>01.06.2022 13:46:49</t>
  </si>
  <si>
    <t>01.06.2022 13:46:51</t>
  </si>
  <si>
    <t>01.06.2022 13:46:52</t>
  </si>
  <si>
    <t>01.06.2022 13:47:00</t>
  </si>
  <si>
    <t>01.06.2022 13:47:01</t>
  </si>
  <si>
    <t>01.06.2022 13:47:03</t>
  </si>
  <si>
    <t>01.06.2022 13:47:04</t>
  </si>
  <si>
    <t>01.06.2022 13:47:06</t>
  </si>
  <si>
    <t>01.06.2022 13:47:07</t>
  </si>
  <si>
    <t>01.06.2022 13:47:09</t>
  </si>
  <si>
    <t>01.06.2022 13:47:10</t>
  </si>
  <si>
    <t>01.06.2022 13:47:12</t>
  </si>
  <si>
    <t>01.06.2022 13:47:18</t>
  </si>
  <si>
    <t>01.06.2022 13:47:24</t>
  </si>
  <si>
    <t>01.06.2022 13:47:25</t>
  </si>
  <si>
    <t>01.06.2022 13:47:30</t>
  </si>
  <si>
    <t>01.06.2022 13:47:31</t>
  </si>
  <si>
    <t>01.06.2022 13:47:34</t>
  </si>
  <si>
    <t>01.06.2022 13:47:36</t>
  </si>
  <si>
    <t>01.06.2022 13:47:39</t>
  </si>
  <si>
    <t>01.06.2022 13:47:40</t>
  </si>
  <si>
    <t>01.06.2022 13:47:42</t>
  </si>
  <si>
    <t>01.06.2022 13:47:43</t>
  </si>
  <si>
    <t>01.06.2022 13:47:49</t>
  </si>
  <si>
    <t>01.06.2022 13:47:51</t>
  </si>
  <si>
    <t>01.06.2022 13:47:57</t>
  </si>
  <si>
    <t>01.06.2022 13:48:00</t>
  </si>
  <si>
    <t>01.06.2022 13:48:01</t>
  </si>
  <si>
    <t>01.06.2022 13:48:06</t>
  </si>
  <si>
    <t>01.06.2022 13:48:07</t>
  </si>
  <si>
    <t>01.06.2022 13:48:09</t>
  </si>
  <si>
    <t>01.06.2022 13:48:15</t>
  </si>
  <si>
    <t>01.06.2022 13:48:16</t>
  </si>
  <si>
    <t>01.06.2022 13:48:28</t>
  </si>
  <si>
    <t>01.06.2022 13:48:30</t>
  </si>
  <si>
    <t>01.06.2022 13:48:40</t>
  </si>
  <si>
    <t>01.06.2022 13:48:42</t>
  </si>
  <si>
    <t>01.06.2022 13:48:59</t>
  </si>
  <si>
    <t>01.06.2022 13:49:06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</si>
  <si>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</si>
  <si>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</si>
  <si>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</si>
  <si>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</si>
  <si>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</si>
  <si>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</si>
  <si>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13:49:20</t>
  </si>
  <si>
    <t>01.06.2022 13:49:21</t>
  </si>
  <si>
    <t>01.06.2022 13:49:23</t>
  </si>
  <si>
    <t>01.06.2022 13:49:29</t>
  </si>
  <si>
    <t>01.06.2022 13:49:38</t>
  </si>
  <si>
    <t>01.06.2022 13:49:39</t>
  </si>
  <si>
    <t>01.06.2022 13:49:41</t>
  </si>
  <si>
    <t>01.06.2022 13:49:42</t>
  </si>
  <si>
    <t>01.06.2022 13:49:44</t>
  </si>
  <si>
    <t>01.06.2022 13:49:45</t>
  </si>
  <si>
    <t>01.06.2022 13:49:47</t>
  </si>
  <si>
    <t>01.06.2022 13:49:50</t>
  </si>
  <si>
    <t>01.06.2022 13:49:51</t>
  </si>
  <si>
    <t>01.06.2022 13:49:56</t>
  </si>
  <si>
    <t>01.06.2022 13:50:00</t>
  </si>
  <si>
    <t>01.06.2022 13:50:06</t>
  </si>
  <si>
    <t>01.06.2022 13:50:08</t>
  </si>
  <si>
    <t>01.06.2022 13:50:09</t>
  </si>
  <si>
    <t>01.06.2022 13:50:12</t>
  </si>
  <si>
    <t>01.06.2022 13:50:15</t>
  </si>
  <si>
    <t>01.06.2022 13:50:17</t>
  </si>
  <si>
    <t>01.06.2022 13:50:31</t>
  </si>
  <si>
    <t>01.06.2022 13:50:32</t>
  </si>
  <si>
    <t>01.06.2022 13:50:35</t>
  </si>
  <si>
    <t>01.06.2022 13:50:37</t>
  </si>
  <si>
    <t>01.06.2022 13:50:50</t>
  </si>
  <si>
    <t>01.06.2022 13:50:56</t>
  </si>
  <si>
    <t>01.06.2022 13:51:06</t>
  </si>
  <si>
    <t>01.06.2022 13:51:21</t>
  </si>
  <si>
    <t>01.06.2022 13:51:25</t>
  </si>
  <si>
    <t>01.06.2022 13:51:27</t>
  </si>
  <si>
    <t>01.06.2022 13:51:28</t>
  </si>
  <si>
    <t>01.06.2022 13:51:30</t>
  </si>
  <si>
    <t>01.06.2022 13:51:46</t>
  </si>
  <si>
    <t>01.06.2022 13:51:48</t>
  </si>
  <si>
    <t>01.06.2022 13:51:51</t>
  </si>
  <si>
    <t>01.06.2022 13:51:53</t>
  </si>
  <si>
    <t>01.06.2022 13:51:54</t>
  </si>
  <si>
    <t>01.06.2022 13:51:57</t>
  </si>
  <si>
    <t>01.06.2022 13:51:59</t>
  </si>
  <si>
    <t>01.06.2022 13:52:12</t>
  </si>
  <si>
    <t>01.06.2022 13:52:14</t>
  </si>
  <si>
    <t>01.06.2022 13:52:15</t>
  </si>
  <si>
    <t>01.06.2022 13:52:21</t>
  </si>
  <si>
    <t>01.06.2022 13:52:26</t>
  </si>
  <si>
    <t>01.06.2022 13:52:27</t>
  </si>
  <si>
    <t>01.06.2022 13:52:29</t>
  </si>
  <si>
    <t>01.06.2022 13:52:30</t>
  </si>
  <si>
    <t>01.06.2022 13:52:32</t>
  </si>
  <si>
    <t>01.06.2022 13:52:33</t>
  </si>
  <si>
    <t>01.06.2022 13:52:35</t>
  </si>
  <si>
    <t>01.06.2022 13:52:47</t>
  </si>
  <si>
    <t>01.06.2022 13:52:48</t>
  </si>
  <si>
    <t>01.06.2022 13:52:59</t>
  </si>
  <si>
    <t>01.06.2022 13:53:00</t>
  </si>
  <si>
    <t>01.06.2022 13:53:02</t>
  </si>
  <si>
    <t>01.06.2022 13:53:03</t>
  </si>
  <si>
    <t>01.06.2022 13:53:08</t>
  </si>
  <si>
    <t>01.06.2022 13:53:12</t>
  </si>
  <si>
    <t>01.06.2022 13:53:14</t>
  </si>
  <si>
    <t>01.06.2022 13:53:32</t>
  </si>
  <si>
    <t>01.06.2022 13:53:34</t>
  </si>
  <si>
    <t>01.06.2022 13:53:35</t>
  </si>
  <si>
    <t>01.06.2022 13:53:41</t>
  </si>
  <si>
    <t>01.06.2022 13:53:49</t>
  </si>
  <si>
    <t>01.06.2022 13:53:55</t>
  </si>
  <si>
    <t>01.06.2022 13:53:58</t>
  </si>
  <si>
    <t>01.06.2022 13:54:01</t>
  </si>
  <si>
    <t>01.06.2022 13:54:03</t>
  </si>
  <si>
    <t>01.06.2022 13:54:04</t>
  </si>
  <si>
    <t>01.06.2022 13:54:09</t>
  </si>
  <si>
    <t>01.06.2022 13:54:28</t>
  </si>
  <si>
    <t>01.06.2022 13:54:30</t>
  </si>
  <si>
    <t>01.06.2022 13:54:31</t>
  </si>
  <si>
    <t>01.06.2022 13:54:33</t>
  </si>
  <si>
    <t>01.06.2022 13:54:40</t>
  </si>
  <si>
    <t>01.06.2022 13:54:43</t>
  </si>
  <si>
    <t>01.06.2022 13:54:51</t>
  </si>
  <si>
    <t>01.06.2022 13:54:52</t>
  </si>
  <si>
    <t>01.06.2022 13:54:54</t>
  </si>
  <si>
    <t>01.06.2022 13:54:57</t>
  </si>
  <si>
    <t>01.06.2022 13:54:58</t>
  </si>
  <si>
    <t>01.06.2022 13:55:24</t>
  </si>
  <si>
    <t>01.06.2022 13:55:35</t>
  </si>
  <si>
    <t>01.06.2022 13:55:36</t>
  </si>
  <si>
    <t>01.06.2022 13:55:47</t>
  </si>
  <si>
    <t>01.06.2022 13:55:59</t>
  </si>
  <si>
    <t>01.06.2022 13:56:00</t>
  </si>
  <si>
    <t>01.06.2022 13:56:04</t>
  </si>
  <si>
    <t>01.06.2022 13:56:05</t>
  </si>
  <si>
    <t>01.06.2022 13:56:19</t>
  </si>
  <si>
    <t>01.06.2022 13:56:20</t>
  </si>
  <si>
    <t>01.06.2022 13:56:22</t>
  </si>
  <si>
    <t>01.06.2022 13:56:23</t>
  </si>
  <si>
    <t>01.06.2022 13:56:25</t>
  </si>
  <si>
    <t>01.06.2022 13:56:26</t>
  </si>
  <si>
    <t>01.06.2022 13:56:28</t>
  </si>
  <si>
    <t>01.06.2022 13:56:41</t>
  </si>
  <si>
    <t>01.06.2022 13:56:43</t>
  </si>
  <si>
    <t>01.06.2022 13:56:46</t>
  </si>
  <si>
    <t>01.06.2022 13:56:55</t>
  </si>
  <si>
    <t>01.06.2022 13:56:56</t>
  </si>
  <si>
    <t>01.06.2022 13:57:00</t>
  </si>
  <si>
    <t>01.06.2022 13:57:03</t>
  </si>
  <si>
    <t>01.06.2022 13:57:04</t>
  </si>
  <si>
    <t>01.06.2022 13:57:07</t>
  </si>
  <si>
    <t>01.06.2022 13:57:09</t>
  </si>
  <si>
    <t>01.06.2022 13:57:12</t>
  </si>
  <si>
    <t>01.06.2022 13:57:13</t>
  </si>
  <si>
    <t>01.06.2022 13:57:15</t>
  </si>
  <si>
    <t>01.06.2022 13:57:16</t>
  </si>
  <si>
    <t>01.06.2022 13:57:18</t>
  </si>
  <si>
    <t>01.06.2022 13:57:19</t>
  </si>
  <si>
    <t>01.06.2022 13:57:27</t>
  </si>
  <si>
    <t>01.06.2022 13:57:28</t>
  </si>
  <si>
    <t>01.06.2022 13:57:30</t>
  </si>
  <si>
    <t>01.06.2022 13:57:31</t>
  </si>
  <si>
    <t>01.06.2022 13:57:33</t>
  </si>
  <si>
    <t>01.06.2022 13:57:34</t>
  </si>
  <si>
    <t>01.06.2022 13:57:45</t>
  </si>
  <si>
    <t>01.06.2022 13:57:46</t>
  </si>
  <si>
    <t>01.06.2022 13:57:48</t>
  </si>
  <si>
    <t>01.06.2022 13:57:57</t>
  </si>
  <si>
    <t>01.06.2022 13:58:01</t>
  </si>
  <si>
    <t>01.06.2022 13:58:04</t>
  </si>
  <si>
    <t>01.06.2022 13:58:07</t>
  </si>
  <si>
    <t>01.06.2022 13:58:12</t>
  </si>
  <si>
    <t>01.06.2022 13:58:13</t>
  </si>
  <si>
    <t>01.06.2022 13:58:15</t>
  </si>
  <si>
    <t>01.06.2022 13:58:19</t>
  </si>
  <si>
    <t>01.06.2022 13:58:22</t>
  </si>
  <si>
    <t>01.06.2022 13:58:24</t>
  </si>
  <si>
    <t>01.06.2022 13:58:25</t>
  </si>
  <si>
    <t>01.06.2022 13:58:27</t>
  </si>
  <si>
    <t>01.06.2022 13:58:30</t>
  </si>
  <si>
    <t>01.06.2022 13:58:31</t>
  </si>
  <si>
    <t>01.06.2022 13:58:34</t>
  </si>
  <si>
    <t>01.06.2022 13:58:36</t>
  </si>
  <si>
    <t>01.06.2022 13:58:39</t>
  </si>
  <si>
    <t>01.06.2022 13:58:40</t>
  </si>
  <si>
    <t>01.06.2022 13:58:42</t>
  </si>
  <si>
    <t>01.06.2022 13:58:43</t>
  </si>
  <si>
    <t>01.06.2022 13:58:56</t>
  </si>
  <si>
    <t>01.06.2022 13:58:59</t>
  </si>
  <si>
    <t>01.06.2022 13:59:00</t>
  </si>
  <si>
    <t>01.06.2022 13:59:02</t>
  </si>
  <si>
    <t>01.06.2022 13:59:05</t>
  </si>
  <si>
    <t>01.06.2022 13:59:20</t>
  </si>
  <si>
    <t>01.06.2022 13:59:23</t>
  </si>
  <si>
    <t>01.06.2022 13:59:29</t>
  </si>
  <si>
    <t>01.06.2022 13:59:30</t>
  </si>
  <si>
    <t>01.06.2022 13:59:35</t>
  </si>
  <si>
    <t>01.06.2022 13:59:44</t>
  </si>
  <si>
    <t>01.06.2022 13:59:45</t>
  </si>
  <si>
    <t>01.06.2022 13:59:59</t>
  </si>
  <si>
    <t>01.06.2022 14:00:10</t>
  </si>
  <si>
    <t>01.06.2022 14:00:11</t>
  </si>
  <si>
    <t>01.06.2022 14:00:13</t>
  </si>
  <si>
    <t>01.06.2022 14:00:14</t>
  </si>
  <si>
    <t>01.06.2022 14:00:16</t>
  </si>
  <si>
    <t>01.06.2022 14:00:17</t>
  </si>
  <si>
    <t>01.06.2022 14:00:19</t>
  </si>
  <si>
    <t>01.06.2022 14:00:20</t>
  </si>
  <si>
    <t>01.06.2022 14:00:22</t>
  </si>
  <si>
    <t>01.06.2022 14:00:25</t>
  </si>
  <si>
    <t>01.06.2022 14:00:29</t>
  </si>
  <si>
    <t>01.06.2022 14:00:31</t>
  </si>
  <si>
    <t>01.06.2022 14:00:32</t>
  </si>
  <si>
    <t>01.06.2022 14:00:34</t>
  </si>
  <si>
    <t>01.06.2022 14:00:37</t>
  </si>
  <si>
    <t>01.06.2022 14:00:41</t>
  </si>
  <si>
    <t>01.06.2022 14:00:43</t>
  </si>
  <si>
    <t>01.06.2022 14:00:44</t>
  </si>
  <si>
    <t>01.06.2022 14:00:47</t>
  </si>
  <si>
    <t>01.06.2022 14:00:49</t>
  </si>
  <si>
    <t>01.06.2022 14:00:50</t>
  </si>
  <si>
    <t>01.06.2022 14:00:59</t>
  </si>
  <si>
    <t>01.06.2022 14:01:01</t>
  </si>
  <si>
    <t>01.06.2022 14:01:02</t>
  </si>
  <si>
    <t>01.06.2022 14:01:13</t>
  </si>
  <si>
    <t>01.06.2022 14:01:24</t>
  </si>
  <si>
    <t>01.06.2022 14:01:30</t>
  </si>
  <si>
    <t>01.06.2022 14:01:31</t>
  </si>
  <si>
    <t>01.06.2022 14:01:42</t>
  </si>
  <si>
    <t>01.06.2022 14:01:43</t>
  </si>
  <si>
    <t>01.06.2022 14:01:51</t>
  </si>
  <si>
    <t>01.06.2022 14:01:52</t>
  </si>
  <si>
    <t>01.06.2022 14:01:58</t>
  </si>
  <si>
    <t>01.06.2022 14:02:01</t>
  </si>
  <si>
    <t>01.06.2022 14:02:03</t>
  </si>
  <si>
    <t>01.06.2022 14:02:04</t>
  </si>
  <si>
    <t>01.06.2022 14:02:06</t>
  </si>
  <si>
    <t>01.06.2022 14:02:12</t>
  </si>
  <si>
    <t>01.06.2022 14:02:19</t>
  </si>
  <si>
    <t>01.06.2022 14:02:21</t>
  </si>
  <si>
    <t>01.06.2022 14:02:22</t>
  </si>
  <si>
    <t>01.06.2022 14:02:32</t>
  </si>
  <si>
    <t>01.06.2022 14:02:38</t>
  </si>
  <si>
    <t>01.06.2022 14:02:42</t>
  </si>
  <si>
    <t>01.06.2022 14:02:56</t>
  </si>
  <si>
    <t>01.06.2022 14:03:05</t>
  </si>
  <si>
    <t>01.06.2022 14:03:12</t>
  </si>
  <si>
    <t>01.06.2022 14:03:20</t>
  </si>
  <si>
    <t>01.06.2022 14:03:21</t>
  </si>
  <si>
    <t>01.06.2022 14:03:26</t>
  </si>
  <si>
    <t>01.06.2022 14:03:34</t>
  </si>
  <si>
    <t>01.06.2022 14:03:43</t>
  </si>
  <si>
    <t>01.06.2022 14:03:44</t>
  </si>
  <si>
    <t>01.06.2022 14:03:55</t>
  </si>
  <si>
    <t>01.06.2022 14:04:03</t>
  </si>
  <si>
    <t>01.06.2022 14:04:30</t>
  </si>
  <si>
    <t>01.06.2022 14:04:31</t>
  </si>
  <si>
    <t>01.06.2022 14:04:37</t>
  </si>
  <si>
    <t>01.06.2022 14:04:40</t>
  </si>
  <si>
    <t>01.06.2022 14:04:42</t>
  </si>
  <si>
    <t>01.06.2022 14:04:51</t>
  </si>
  <si>
    <t>01.06.2022 14:04:54</t>
  </si>
  <si>
    <t>01.06.2022 14:04:56</t>
  </si>
  <si>
    <t>01.06.2022 14:04:59</t>
  </si>
  <si>
    <t>01.06.2022 14:05:15</t>
  </si>
  <si>
    <t>01.06.2022 14:05:29</t>
  </si>
  <si>
    <t>01.06.2022 14:05:30</t>
  </si>
  <si>
    <t>01.06.2022 14:05:38</t>
  </si>
  <si>
    <t>01.06.2022 14:05:41</t>
  </si>
  <si>
    <t>01.06.2022 14:05:44</t>
  </si>
  <si>
    <t>01.06.2022 14:05:45</t>
  </si>
  <si>
    <t>01.06.2022 14:05:56</t>
  </si>
  <si>
    <t>01.06.2022 14:05:58</t>
  </si>
  <si>
    <t>01.06.2022 14:06:07</t>
  </si>
  <si>
    <t>01.06.2022 14:06:09</t>
  </si>
  <si>
    <t>01.06.2022 14:06:21</t>
  </si>
  <si>
    <t>01.06.2022 14:06:22</t>
  </si>
  <si>
    <t>01.06.2022 14:06:30</t>
  </si>
  <si>
    <t>01.06.2022 14:06:31</t>
  </si>
  <si>
    <t>01.06.2022 14:06:33</t>
  </si>
  <si>
    <t>01.06.2022 14:06:34</t>
  </si>
  <si>
    <t>01.06.2022 14:06:36</t>
  </si>
  <si>
    <t>01.06.2022 14:06:37</t>
  </si>
  <si>
    <t>01.06.2022 14:06:45</t>
  </si>
  <si>
    <t>01.06.2022 14:06:46</t>
  </si>
  <si>
    <t>01.06.2022 14:06:49</t>
  </si>
  <si>
    <t>01.06.2022 14:06:51</t>
  </si>
  <si>
    <t>01.06.2022 14:06:54</t>
  </si>
  <si>
    <t>01.06.2022 14:06:55</t>
  </si>
  <si>
    <t>01.06.2022 14:06:57</t>
  </si>
  <si>
    <t>01.06.2022 14:06:58</t>
  </si>
  <si>
    <t>01.06.2022 14:07:01</t>
  </si>
  <si>
    <t>01.06.2022 14:07:04</t>
  </si>
  <si>
    <t>01.06.2022 14:07:07</t>
  </si>
  <si>
    <t>01.06.2022 14:07:13</t>
  </si>
  <si>
    <t>01.06.2022 14:07:15</t>
  </si>
  <si>
    <t>01.06.2022 14:07:21</t>
  </si>
  <si>
    <t>01.06.2022 14:07:23</t>
  </si>
  <si>
    <t>01.06.2022 14:07:36</t>
  </si>
  <si>
    <t>01.06.2022 14:07:38</t>
  </si>
  <si>
    <t>01.06.2022 14:07:39</t>
  </si>
  <si>
    <t>01.06.2022 14:07:42</t>
  </si>
  <si>
    <t>01.06.2022 14:07:44</t>
  </si>
  <si>
    <t>01.06.2022 14:07:56</t>
  </si>
  <si>
    <t>01.06.2022 14:08:00</t>
  </si>
  <si>
    <t>01.06.2022 14:08:02</t>
  </si>
  <si>
    <t>01.06.2022 14:08:03</t>
  </si>
  <si>
    <t>01.06.2022 14:08:05</t>
  </si>
  <si>
    <t>01.06.2022 14:08:14</t>
  </si>
  <si>
    <t>01.06.2022 14:08:15</t>
  </si>
  <si>
    <t>01.06.2022 14:08:17</t>
  </si>
  <si>
    <t>01.06.2022 14:08:20</t>
  </si>
  <si>
    <t>01.06.2022 14:08:21</t>
  </si>
  <si>
    <t>01.06.2022 14:08:23</t>
  </si>
  <si>
    <t>01.06.2022 14:08:27</t>
  </si>
  <si>
    <t>01.06.2022 14:08:29</t>
  </si>
  <si>
    <t>01.06.2022 14:08:35</t>
  </si>
  <si>
    <t>01.06.2022 14:08:41</t>
  </si>
  <si>
    <t>01.06.2022 14:08:44</t>
  </si>
  <si>
    <t>01.06.2022 14:08:49</t>
  </si>
  <si>
    <t>01.06.2022 14:08:50</t>
  </si>
  <si>
    <t>01.06.2022 14:08:55</t>
  </si>
  <si>
    <t>01.06.2022 14:08:56</t>
  </si>
  <si>
    <t>01.06.2022 14:08:59</t>
  </si>
  <si>
    <t>01.06.2022 14:09:05</t>
  </si>
  <si>
    <t>01.06.2022 14:09:14</t>
  </si>
  <si>
    <t>01.06.2022 14:09:19</t>
  </si>
  <si>
    <t>01.06.2022 14:09:23</t>
  </si>
  <si>
    <t>01.06.2022 14:09:25</t>
  </si>
  <si>
    <t>01.06.2022 14:09:26</t>
  </si>
  <si>
    <t>01.06.2022 14:09:47</t>
  </si>
  <si>
    <t>01.06.2022 14:09:50</t>
  </si>
  <si>
    <t>01.06.2022 14:09:53</t>
  </si>
  <si>
    <t>01.06.2022 14:09:55</t>
  </si>
  <si>
    <t>01.06.2022 14:09:56</t>
  </si>
  <si>
    <t>01.06.2022 14:09:59</t>
  </si>
  <si>
    <t>01.06.2022 14:10:07</t>
  </si>
  <si>
    <t>01.06.2022 14:10:13</t>
  </si>
  <si>
    <t>01.06.2022 14:10:15</t>
  </si>
  <si>
    <t>01.06.2022 14:10:16</t>
  </si>
  <si>
    <t>01.06.2022 14:10:18</t>
  </si>
  <si>
    <t>01.06.2022 14:10:22</t>
  </si>
  <si>
    <t>01.06.2022 14:10:25</t>
  </si>
  <si>
    <t>01.06.2022 14:10:36</t>
  </si>
  <si>
    <t>01.06.2022 14:10:39</t>
  </si>
  <si>
    <t>01.06.2022 14:10:40</t>
  </si>
  <si>
    <t>01.06.2022 14:10:42</t>
  </si>
  <si>
    <t>01.06.2022 14:10:43</t>
  </si>
  <si>
    <t>01.06.2022 14:10:49</t>
  </si>
  <si>
    <t>01.06.2022 14:10:57</t>
  </si>
  <si>
    <t>01.06.2022 14:10:58</t>
  </si>
  <si>
    <t>01.06.2022 14:11:00</t>
  </si>
  <si>
    <t>01.06.2022 14:11:01</t>
  </si>
  <si>
    <t>01.06.2022 14:11:06</t>
  </si>
  <si>
    <t>01.06.2022 14:11:09</t>
  </si>
  <si>
    <t>01.06.2022 14:11:21</t>
  </si>
  <si>
    <t>01.06.2022 14:11:23</t>
  </si>
  <si>
    <t>01.06.2022 14:11:24</t>
  </si>
  <si>
    <t>01.06.2022 14:11:26</t>
  </si>
  <si>
    <t>01.06.2022 14:11:27</t>
  </si>
  <si>
    <t>01.06.2022 14:11:29</t>
  </si>
  <si>
    <t>01.06.2022 14:11:30</t>
  </si>
  <si>
    <t>01.06.2022 14:11:32</t>
  </si>
  <si>
    <t>01.06.2022 14:11:33</t>
  </si>
  <si>
    <t>01.06.2022 14:11:35</t>
  </si>
  <si>
    <t>01.06.2022 14:11:36</t>
  </si>
  <si>
    <t>01.06.2022 14:11:50</t>
  </si>
  <si>
    <t>01.06.2022 14:11:59</t>
  </si>
  <si>
    <t>01.06.2022 14:12:02</t>
  </si>
  <si>
    <t>01.06.2022 14:12:03</t>
  </si>
  <si>
    <t>01.06.2022 14:12:05</t>
  </si>
  <si>
    <t>01.06.2022 14:12:18</t>
  </si>
  <si>
    <t>01.06.2022 14:12:20</t>
  </si>
  <si>
    <t>01.06.2022 14:12:24</t>
  </si>
  <si>
    <t>01.06.2022 14:12:26</t>
  </si>
  <si>
    <t>01.06.2022 14:12:29</t>
  </si>
  <si>
    <t>01.06.2022 14:12:30</t>
  </si>
  <si>
    <t>01.06.2022 14:12:32</t>
  </si>
  <si>
    <t>01.06.2022 14:12:36</t>
  </si>
  <si>
    <t>01.06.2022 14:12:50</t>
  </si>
  <si>
    <t>01.06.2022 14:12:59</t>
  </si>
  <si>
    <t>01.06.2022 14:13:02</t>
  </si>
  <si>
    <t>01.06.2022 14:13:04</t>
  </si>
  <si>
    <t>01.06.2022 14:13:20</t>
  </si>
  <si>
    <t>01.06.2022 14:13:25</t>
  </si>
  <si>
    <t>01.06.2022 14:13:26</t>
  </si>
  <si>
    <t>01.06.2022 14:13:29</t>
  </si>
  <si>
    <t>01.06.2022 14:13:40</t>
  </si>
  <si>
    <t>01.06.2022 14:13:49</t>
  </si>
  <si>
    <t>01.06.2022 14:13:52</t>
  </si>
  <si>
    <t>01.06.2022 14:13:55</t>
  </si>
  <si>
    <t>01.06.2022 14:14:07</t>
  </si>
  <si>
    <t>01.06.2022 14:14:09</t>
  </si>
  <si>
    <t>01.06.2022 14:14:10</t>
  </si>
  <si>
    <t>01.06.2022 14:14:13</t>
  </si>
  <si>
    <t>01.06.2022 14:14:18</t>
  </si>
  <si>
    <t>01.06.2022 14:14:28</t>
  </si>
  <si>
    <t>01.06.2022 14:14:30</t>
  </si>
  <si>
    <t>01.06.2022 14:14:31</t>
  </si>
  <si>
    <t>01.06.2022 14:14:37</t>
  </si>
  <si>
    <t>01.06.2022 14:14:39</t>
  </si>
  <si>
    <t>01.06.2022 14:14:40</t>
  </si>
  <si>
    <t>01.06.2022 14:14:43</t>
  </si>
  <si>
    <t>01.06.2022 14:14:45</t>
  </si>
  <si>
    <t>01.06.2022 14:14:46</t>
  </si>
  <si>
    <t>01.06.2022 14:14:48</t>
  </si>
  <si>
    <t>01.06.2022 14:14:49</t>
  </si>
  <si>
    <t>01.06.2022 14:14:52</t>
  </si>
  <si>
    <t>01.06.2022 14:14:54</t>
  </si>
  <si>
    <t>01.06.2022 14:14:55</t>
  </si>
  <si>
    <t>01.06.2022 14:14:57</t>
  </si>
  <si>
    <t>01.06.2022 14:14:58</t>
  </si>
  <si>
    <t>01.06.2022 14:15:01</t>
  </si>
  <si>
    <t>01.06.2022 14:15:09</t>
  </si>
  <si>
    <t>01.06.2022 14:15:12</t>
  </si>
  <si>
    <t>01.06.2022 14:15:13</t>
  </si>
  <si>
    <t>01.06.2022 14:15:24</t>
  </si>
  <si>
    <t>01.06.2022 14:15:38</t>
  </si>
  <si>
    <t>01.06.2022 14:15:39</t>
  </si>
  <si>
    <t>01.06.2022 14:15:51</t>
  </si>
  <si>
    <t>01.06.2022 14:15:53</t>
  </si>
  <si>
    <t>01.06.2022 14:15:59</t>
  </si>
  <si>
    <t>01.06.2022 14:16:02</t>
  </si>
  <si>
    <t>01.06.2022 14:16:05</t>
  </si>
  <si>
    <t>01.06.2022 14:16:06</t>
  </si>
  <si>
    <t>01.06.2022 14:16:14</t>
  </si>
  <si>
    <t>01.06.2022 14:16:26</t>
  </si>
  <si>
    <t>01.06.2022 14:16:29</t>
  </si>
  <si>
    <t>01.06.2022 14:16:32</t>
  </si>
  <si>
    <t>01.06.2022 14:16:34</t>
  </si>
  <si>
    <t>01.06.2022 14:16:35</t>
  </si>
  <si>
    <t>01.06.2022 14:16:38</t>
  </si>
  <si>
    <t>01.06.2022 14:16:44</t>
  </si>
  <si>
    <t>01.06.2022 14:16:47</t>
  </si>
  <si>
    <t>01.06.2022 14:16:49</t>
  </si>
  <si>
    <t>01.06.2022 14:16:58</t>
  </si>
  <si>
    <t>01.06.2022 14:17:04</t>
  </si>
  <si>
    <t>01.06.2022 14:17:06</t>
  </si>
  <si>
    <t>01.06.2022 14:17:07</t>
  </si>
  <si>
    <t>01.06.2022 14:17:09</t>
  </si>
  <si>
    <t>01.06.2022 14:17:10</t>
  </si>
  <si>
    <t>01.06.2022 14:17:19</t>
  </si>
  <si>
    <t>01.06.2022 14:17:24</t>
  </si>
  <si>
    <t>01.06.2022 14:17:28</t>
  </si>
  <si>
    <t>01.06.2022 14:17:30</t>
  </si>
  <si>
    <t>01.06.2022 14:17:31</t>
  </si>
  <si>
    <t>01.06.2022 14:17:33</t>
  </si>
  <si>
    <t>01.06.2022 14:17:34</t>
  </si>
  <si>
    <t>01.06.2022 14:17:42</t>
  </si>
  <si>
    <t>01.06.2022 14:17:43</t>
  </si>
  <si>
    <t>01.06.2022 14:17:45</t>
  </si>
  <si>
    <t>01.06.2022 14:17:46</t>
  </si>
  <si>
    <t>01.06.2022 14:17:52</t>
  </si>
  <si>
    <t>01.06.2022 14:17:54</t>
  </si>
  <si>
    <t>01.06.2022 14:17:55</t>
  </si>
  <si>
    <t>01.06.2022 14:18:01</t>
  </si>
  <si>
    <t>01.06.2022 14:18:03</t>
  </si>
  <si>
    <t>01.06.2022 14:18:10</t>
  </si>
  <si>
    <t>01.06.2022 14:18:20</t>
  </si>
  <si>
    <t>01.06.2022 14:18:21</t>
  </si>
  <si>
    <t>01.06.2022 14:18:24</t>
  </si>
  <si>
    <t>01.06.2022 14:18:26</t>
  </si>
  <si>
    <t>01.06.2022 14:18:29</t>
  </si>
  <si>
    <t>01.06.2022 14:18:32</t>
  </si>
  <si>
    <t>01.06.2022 14:18:33</t>
  </si>
  <si>
    <t>01.06.2022 14:18:35</t>
  </si>
  <si>
    <t>01.06.2022 14:18:39</t>
  </si>
  <si>
    <t>01.06.2022 14:18:41</t>
  </si>
  <si>
    <t>01.06.2022 14:18:45</t>
  </si>
  <si>
    <t>01.06.2022 14:18:48</t>
  </si>
  <si>
    <t>01.06.2022 14:18:50</t>
  </si>
  <si>
    <t>01.06.2022 14:18:53</t>
  </si>
  <si>
    <t>01.06.2022 14:18:54</t>
  </si>
  <si>
    <t>01.06.2022 14:18:57</t>
  </si>
  <si>
    <t>01.06.2022 14:19:01</t>
  </si>
  <si>
    <t>01.06.2022 14:19:03</t>
  </si>
  <si>
    <t>01.06.2022 14:19:04</t>
  </si>
  <si>
    <t>01.06.2022 14:19:06</t>
  </si>
  <si>
    <t>01.06.2022 14:19:10</t>
  </si>
  <si>
    <t>01.06.2022 14:19:12</t>
  </si>
  <si>
    <t>01.06.2022 14:19:13</t>
  </si>
  <si>
    <t>01.06.2022 14:19:18</t>
  </si>
  <si>
    <t>01.06.2022 14:19:19</t>
  </si>
  <si>
    <t>01.06.2022 14:19:21</t>
  </si>
  <si>
    <t>01.06.2022 14:19:28</t>
  </si>
  <si>
    <t>01.06.2022 14:19:31</t>
  </si>
  <si>
    <t>01.06.2022 14:19:33</t>
  </si>
  <si>
    <t>01.06.2022 14:19:36</t>
  </si>
  <si>
    <t>01.06.2022 14:19:40</t>
  </si>
  <si>
    <t>01.06.2022 14:19:42</t>
  </si>
  <si>
    <t>01.06.2022 14:19:43</t>
  </si>
  <si>
    <t>01.06.2022 14:19:52</t>
  </si>
  <si>
    <t>01.06.2022 14:19:57</t>
  </si>
  <si>
    <t>01.06.2022 14:19:58</t>
  </si>
  <si>
    <t>01.06.2022 14:20:00</t>
  </si>
  <si>
    <t>01.06.2022 14:20:01</t>
  </si>
  <si>
    <t>01.06.2022 14:20:04</t>
  </si>
  <si>
    <t>01.06.2022 14:20:06</t>
  </si>
  <si>
    <t>01.06.2022 14:20:07</t>
  </si>
  <si>
    <t>01.06.2022 14:20:09</t>
  </si>
  <si>
    <t>01.06.2022 14:20:10</t>
  </si>
  <si>
    <t>01.06.2022 14:20:12</t>
  </si>
  <si>
    <t>01.06.2022 14:20:19</t>
  </si>
  <si>
    <t>01.06.2022 14:20:38</t>
  </si>
  <si>
    <t>01.06.2022 14:20:39</t>
  </si>
  <si>
    <t>01.06.2022 14:20:41</t>
  </si>
  <si>
    <t>01.06.2022 14:20:42</t>
  </si>
  <si>
    <t>01.06.2022 14:20:47</t>
  </si>
  <si>
    <t>01.06.2022 14:20:48</t>
  </si>
  <si>
    <t>01.06.2022 14:20:51</t>
  </si>
  <si>
    <t>01.06.2022 14:20:54</t>
  </si>
  <si>
    <t>01.06.2022 14:20:56</t>
  </si>
  <si>
    <t>01.06.2022 14:21:00</t>
  </si>
  <si>
    <t>01.06.2022 14:21:03</t>
  </si>
  <si>
    <t>01.06.2022 14:21:06</t>
  </si>
  <si>
    <t>01.06.2022 14:21:14</t>
  </si>
  <si>
    <t>01.06.2022 14:21:20</t>
  </si>
  <si>
    <t>01.06.2022 14:21:21</t>
  </si>
  <si>
    <t>01.06.2022 14:21:23</t>
  </si>
  <si>
    <t>01.06.2022 14:21:24</t>
  </si>
  <si>
    <t>01.06.2022 14:21:26</t>
  </si>
  <si>
    <t>01.06.2022 14:21:27</t>
  </si>
  <si>
    <t>01.06.2022 14:21:29</t>
  </si>
  <si>
    <t>01.06.2022 14:21:38</t>
  </si>
  <si>
    <t>01.06.2022 14:21:49</t>
  </si>
  <si>
    <t>01.06.2022 14:21:50</t>
  </si>
  <si>
    <t>01.06.2022 14:21:52</t>
  </si>
  <si>
    <t>01.06.2022 14:21:59</t>
  </si>
  <si>
    <t>01.06.2022 14:22:14</t>
  </si>
  <si>
    <t>01.06.2022 14:22:16</t>
  </si>
  <si>
    <t>01.06.2022 14:22:31</t>
  </si>
  <si>
    <t>01.06.2022 14:22:32</t>
  </si>
  <si>
    <t>01.06.2022 14:22:34</t>
  </si>
  <si>
    <t>01.06.2022 14:22:35</t>
  </si>
  <si>
    <t>01.06.2022 14:22:41</t>
  </si>
  <si>
    <t>01.06.2022 14:22:43</t>
  </si>
  <si>
    <t>01.06.2022 14:22:44</t>
  </si>
  <si>
    <t>01.06.2022 14:22:49</t>
  </si>
  <si>
    <t>01.06.2022 14:22:52</t>
  </si>
  <si>
    <t>01.06.2022 14:22:55</t>
  </si>
  <si>
    <t>01.06.2022 14:23:01</t>
  </si>
  <si>
    <t>01.06.2022 14:23:06</t>
  </si>
  <si>
    <t>01.06.2022 14:23:07</t>
  </si>
  <si>
    <t>01.06.2022 14:23:16</t>
  </si>
  <si>
    <t>01.06.2022 14:23:21</t>
  </si>
  <si>
    <t>01.06.2022 14:23:31</t>
  </si>
  <si>
    <t>01.06.2022 14:23:34</t>
  </si>
  <si>
    <t>01.06.2022 14:23:36</t>
  </si>
  <si>
    <t>01.06.2022 14:23:43</t>
  </si>
  <si>
    <t>01.06.2022 14:23:51</t>
  </si>
  <si>
    <t>01.06.2022 14:23:52</t>
  </si>
  <si>
    <t>01.06.2022 14:23:54</t>
  </si>
  <si>
    <t>01.06.2022 14:23:55</t>
  </si>
  <si>
    <t>01.06.2022 14:23:58</t>
  </si>
  <si>
    <t>01.06.2022 14:24:00</t>
  </si>
  <si>
    <t>01.06.2022 14:24:08</t>
  </si>
  <si>
    <t>01.06.2022 14:24:09</t>
  </si>
  <si>
    <t>01.06.2022 14:24:15</t>
  </si>
  <si>
    <t>01.06.2022 14:24:17</t>
  </si>
  <si>
    <t>01.06.2022 14:24:18</t>
  </si>
  <si>
    <t>01.06.2022 14:24:20</t>
  </si>
  <si>
    <t>01.06.2022 14:24:30</t>
  </si>
  <si>
    <t>01.06.2022 14:24:32</t>
  </si>
  <si>
    <t>01.06.2022 14:24:33</t>
  </si>
  <si>
    <t>01.06.2022 14:24:35</t>
  </si>
  <si>
    <t>01.06.2022 14:24:36</t>
  </si>
  <si>
    <t>01.06.2022 14:24:39</t>
  </si>
  <si>
    <t>01.06.2022 14:24:44</t>
  </si>
  <si>
    <t>01.06.2022 14:24:45</t>
  </si>
  <si>
    <t>01.06.2022 14:24:47</t>
  </si>
  <si>
    <t>01.06.2022 14:24:50</t>
  </si>
  <si>
    <t>01.06.2022 14:24:53</t>
  </si>
  <si>
    <t>01.06.2022 14:24:54</t>
  </si>
  <si>
    <t>01.06.2022 14:25:09</t>
  </si>
  <si>
    <t>01.06.2022 14:25:10</t>
  </si>
  <si>
    <t>01.06.2022 14:25:15</t>
  </si>
  <si>
    <t>01.06.2022 14:25:16</t>
  </si>
  <si>
    <t>01.06.2022 14:25:40</t>
  </si>
  <si>
    <t>01.06.2022 14:25:48</t>
  </si>
  <si>
    <t>01.06.2022 14:25:49</t>
  </si>
  <si>
    <t>01.06.2022 14:25:54</t>
  </si>
  <si>
    <t>01.06.2022 14:25:56</t>
  </si>
  <si>
    <t>01.06.2022 14:25:57</t>
  </si>
  <si>
    <t>01.06.2022 14:25:59</t>
  </si>
  <si>
    <t>01.06.2022 14:26:03</t>
  </si>
  <si>
    <t>01.06.2022 14:26:09</t>
  </si>
  <si>
    <t>01.06.2022 14:26:11</t>
  </si>
  <si>
    <t>01.06.2022 14:26:12</t>
  </si>
  <si>
    <t>01.06.2022 14:26:14</t>
  </si>
  <si>
    <t>01.06.2022 14:26:15</t>
  </si>
  <si>
    <t>01.06.2022 14:26:29</t>
  </si>
  <si>
    <t>01.06.2022 14:26:30</t>
  </si>
  <si>
    <t>01.06.2022 14:26:38</t>
  </si>
  <si>
    <t>01.06.2022 14:26:39</t>
  </si>
  <si>
    <t>01.06.2022 14:26:47</t>
  </si>
  <si>
    <t>01.06.2022 14:26:48</t>
  </si>
  <si>
    <t>01.06.2022 14:26:50</t>
  </si>
  <si>
    <t>01.06.2022 14:26:54</t>
  </si>
  <si>
    <t>01.06.2022 14:27:04</t>
  </si>
  <si>
    <t>01.06.2022 14:27:12</t>
  </si>
  <si>
    <t>01.06.2022 14:27:19</t>
  </si>
  <si>
    <t>01.06.2022 14:27:21</t>
  </si>
  <si>
    <t>01.06.2022 14:27:28</t>
  </si>
  <si>
    <t>01.06.2022 14:27:30</t>
  </si>
  <si>
    <t>01.06.2022 14:27:36</t>
  </si>
  <si>
    <t>01.06.2022 14:27:42</t>
  </si>
  <si>
    <t>01.06.2022 14:27:45</t>
  </si>
  <si>
    <t>01.06.2022 14:27:46</t>
  </si>
  <si>
    <t>01.06.2022 14:27:57</t>
  </si>
  <si>
    <t>01.06.2022 14:27:59</t>
  </si>
  <si>
    <t>01.06.2022 14:28:00</t>
  </si>
  <si>
    <t>01.06.2022 14:28:02</t>
  </si>
  <si>
    <t>01.06.2022 14:28:15</t>
  </si>
  <si>
    <t>01.06.2022 14:28:17</t>
  </si>
  <si>
    <t>01.06.2022 14:28:18</t>
  </si>
  <si>
    <t>01.06.2022 14:28:36</t>
  </si>
  <si>
    <t>01.06.2022 14:28:38</t>
  </si>
  <si>
    <t>01.06.2022 14:28:39</t>
  </si>
  <si>
    <t>01.06.2022 14:28:41</t>
  </si>
  <si>
    <t>01.06.2022 14:28:53</t>
  </si>
  <si>
    <t>01.06.2022 14:28:54</t>
  </si>
  <si>
    <t>01.06.2022 14:28:56</t>
  </si>
  <si>
    <t>01.06.2022 14:28:57</t>
  </si>
  <si>
    <t>01.06.2022 14:28:59</t>
  </si>
  <si>
    <t>01.06.2022 14:29:02</t>
  </si>
  <si>
    <t>01.06.2022 14:29:05</t>
  </si>
  <si>
    <t>01.06.2022 14:29:08</t>
  </si>
  <si>
    <t>01.06.2022 14:29:09</t>
  </si>
  <si>
    <t>01.06.2022 14:29:11</t>
  </si>
  <si>
    <t>01.06.2022 14:29:13</t>
  </si>
  <si>
    <t>01.06.2022 14:29:14</t>
  </si>
  <si>
    <t>01.06.2022 14:29:16</t>
  </si>
  <si>
    <t>01.06.2022 14:29:19</t>
  </si>
  <si>
    <t>01.06.2022 14:29:20</t>
  </si>
  <si>
    <t>01.06.2022 14:29:22</t>
  </si>
  <si>
    <t>01.06.2022 14:29:26</t>
  </si>
  <si>
    <t>01.06.2022 14:29:29</t>
  </si>
  <si>
    <t>01.06.2022 14:29:31</t>
  </si>
  <si>
    <t>01.06.2022 14:29:32</t>
  </si>
  <si>
    <t>01.06.2022 14:29:34</t>
  </si>
  <si>
    <t>01.06.2022 14:29:35</t>
  </si>
  <si>
    <t>01.06.2022 14:29:37</t>
  </si>
  <si>
    <t>01.06.2022 14:29:38</t>
  </si>
  <si>
    <t>01.06.2022 14:29:40</t>
  </si>
  <si>
    <t>01.06.2022 14:29:41</t>
  </si>
  <si>
    <t>01.06.2022 14:29:43</t>
  </si>
  <si>
    <t>01.06.2022 14:29:47</t>
  </si>
  <si>
    <t>01.06.2022 14:29:49</t>
  </si>
  <si>
    <t>01.06.2022 14:29:50</t>
  </si>
  <si>
    <t>01.06.2022 14:29:52</t>
  </si>
  <si>
    <t>01.06.2022 14:29:53</t>
  </si>
  <si>
    <t>01.06.2022 14:29:55</t>
  </si>
  <si>
    <t>01.06.2022 14:29:56</t>
  </si>
  <si>
    <t>01.06.2022 14:30:11</t>
  </si>
  <si>
    <t>01.06.2022 14:30:13</t>
  </si>
  <si>
    <t>01.06.2022 14:30:16</t>
  </si>
  <si>
    <t>01.06.2022 14:30:17</t>
  </si>
  <si>
    <t>01.06.2022 14:30:29</t>
  </si>
  <si>
    <t>01.06.2022 14:30:32</t>
  </si>
  <si>
    <t>01.06.2022 14:30:34</t>
  </si>
  <si>
    <t>01.06.2022 14:30:40</t>
  </si>
  <si>
    <t>01.06.2022 14:30:49</t>
  </si>
  <si>
    <t>01.06.2022 14:30:50</t>
  </si>
  <si>
    <t>01.06.2022 14:30:52</t>
  </si>
  <si>
    <t>01.06.2022 14:30:53</t>
  </si>
  <si>
    <t>01.06.2022 14:30:55</t>
  </si>
  <si>
    <t>01.06.2022 14:31:01</t>
  </si>
  <si>
    <t>01.06.2022 14:31:03</t>
  </si>
  <si>
    <t>01.06.2022 14:31:04</t>
  </si>
  <si>
    <t>01.06.2022 14:31:18</t>
  </si>
  <si>
    <t>01.06.2022 14:31:19</t>
  </si>
  <si>
    <t>01.06.2022 14:31:21</t>
  </si>
  <si>
    <t>01.06.2022 14:31:34</t>
  </si>
  <si>
    <t>01.06.2022 14:31:36</t>
  </si>
  <si>
    <t>01.06.2022 14:31:39</t>
  </si>
  <si>
    <t>01.06.2022 14:31:49</t>
  </si>
  <si>
    <t>01.06.2022 14:31:57</t>
  </si>
  <si>
    <t>01.06.2022 14:32:06</t>
  </si>
  <si>
    <t>01.06.2022 14:32:08</t>
  </si>
  <si>
    <t>01.06.2022 14:32:11</t>
  </si>
  <si>
    <t>01.06.2022 14:32:14</t>
  </si>
  <si>
    <t>01.06.2022 14:32:17</t>
  </si>
  <si>
    <t>01.06.2022 14:32:21</t>
  </si>
  <si>
    <t>01.06.2022 14:32:23</t>
  </si>
  <si>
    <t>01.06.2022 14:32:24</t>
  </si>
  <si>
    <t>01.06.2022 14:32:29</t>
  </si>
  <si>
    <t>01.06.2022 14:32:30</t>
  </si>
  <si>
    <t>01.06.2022 14:32:33</t>
  </si>
  <si>
    <t>01.06.2022 14:32:35</t>
  </si>
  <si>
    <t>01.06.2022 14:32:39</t>
  </si>
  <si>
    <t>01.06.2022 14:32:41</t>
  </si>
  <si>
    <t>01.06.2022 14:32:47</t>
  </si>
  <si>
    <t>01.06.2022 14:32:48</t>
  </si>
  <si>
    <t>01.06.2022 14:32:50</t>
  </si>
  <si>
    <t>01.06.2022 14:32:51</t>
  </si>
  <si>
    <t>01.06.2022 14:33:03</t>
  </si>
  <si>
    <t>01.06.2022 14:33:12</t>
  </si>
  <si>
    <t>01.06.2022 14:33:19</t>
  </si>
  <si>
    <t>01.06.2022 14:33:21</t>
  </si>
  <si>
    <t>01.06.2022 14:33:22</t>
  </si>
  <si>
    <t>01.06.2022 14:33:24</t>
  </si>
  <si>
    <t>01.06.2022 14:33:25</t>
  </si>
  <si>
    <t>01.06.2022 14:33:34</t>
  </si>
  <si>
    <t>01.06.2022 14:33:42</t>
  </si>
  <si>
    <t>01.06.2022 14:33:51</t>
  </si>
  <si>
    <t>01.06.2022 14:33:52</t>
  </si>
  <si>
    <t>01.06.2022 14:33:54</t>
  </si>
  <si>
    <t>01.06.2022 14:33:57</t>
  </si>
  <si>
    <t>01.06.2022 14:34:01</t>
  </si>
  <si>
    <t>01.06.2022 14:34:03</t>
  </si>
  <si>
    <t>01.06.2022 14:34:04</t>
  </si>
  <si>
    <t>01.06.2022 14:34:07</t>
  </si>
  <si>
    <t>01.06.2022 14:34:13</t>
  </si>
  <si>
    <t>01.06.2022 14:34:15</t>
  </si>
  <si>
    <t>01.06.2022 14:34:16</t>
  </si>
  <si>
    <t>01.06.2022 14:34:22</t>
  </si>
  <si>
    <t>01.06.2022 14:34:24</t>
  </si>
  <si>
    <t>01.06.2022 14:34:25</t>
  </si>
  <si>
    <t>01.06.2022 14:34:33</t>
  </si>
  <si>
    <t>01.06.2022 14:34:36</t>
  </si>
  <si>
    <t>01.06.2022 14:34:42</t>
  </si>
  <si>
    <t>01.06.2022 14:34:43</t>
  </si>
  <si>
    <t>01.06.2022 14:34:46</t>
  </si>
  <si>
    <t>01.06.2022 14:34:51</t>
  </si>
  <si>
    <t>01.06.2022 14:34:54</t>
  </si>
  <si>
    <t>01.06.2022 14:34:58</t>
  </si>
  <si>
    <t>01.06.2022 14:35:00</t>
  </si>
  <si>
    <t>01.06.2022 14:35:03</t>
  </si>
  <si>
    <t>01.06.2022 14:35:06</t>
  </si>
  <si>
    <t>01.06.2022 14:35:12</t>
  </si>
  <si>
    <t>01.06.2022 14:35:13</t>
  </si>
  <si>
    <t>01.06.2022 14:35:15</t>
  </si>
  <si>
    <t>01.06.2022 14:35:18</t>
  </si>
  <si>
    <t>01.06.2022 14:35:19</t>
  </si>
  <si>
    <t>01.06.2022 14:35:29</t>
  </si>
  <si>
    <t>01.06.2022 14:35:33</t>
  </si>
  <si>
    <t>01.06.2022 14:35:35</t>
  </si>
  <si>
    <t>01.06.2022 14:35:36</t>
  </si>
  <si>
    <t>01.06.2022 14:35:41</t>
  </si>
  <si>
    <t>01.06.2022 14:35:53</t>
  </si>
  <si>
    <t>01.06.2022 14:35:54</t>
  </si>
  <si>
    <t>01.06.2022 14:35:57</t>
  </si>
  <si>
    <t>01.06.2022 14:35:59</t>
  </si>
  <si>
    <t>01.06.2022 14:36:02</t>
  </si>
  <si>
    <t>01.06.2022 14:36:05</t>
  </si>
  <si>
    <t>01.06.2022 14:36:06</t>
  </si>
  <si>
    <t>01.06.2022 14:36:09</t>
  </si>
  <si>
    <t>01.06.2022 14:36:14</t>
  </si>
  <si>
    <t>01.06.2022 14:36:15</t>
  </si>
  <si>
    <t>01.06.2022 14:36:18</t>
  </si>
  <si>
    <t>01.06.2022 14:36:26</t>
  </si>
  <si>
    <t>01.06.2022 14:36:27</t>
  </si>
  <si>
    <t>01.06.2022 14:36:44</t>
  </si>
  <si>
    <t>01.06.2022 14:36:46</t>
  </si>
  <si>
    <t>01.06.2022 14:36:47</t>
  </si>
  <si>
    <t>01.06.2022 14:36:49</t>
  </si>
  <si>
    <t>01.06.2022 14:37:13</t>
  </si>
  <si>
    <t>01.06.2022 14:37:16</t>
  </si>
  <si>
    <t>01.06.2022 14:37:18</t>
  </si>
  <si>
    <t>01.06.2022 14:37:30</t>
  </si>
  <si>
    <t>01.06.2022 14:37:43</t>
  </si>
  <si>
    <t>01.06.2022 14:37:46</t>
  </si>
  <si>
    <t>01.06.2022 14:37:48</t>
  </si>
  <si>
    <t>01.06.2022 14:37:49</t>
  </si>
  <si>
    <t>01.06.2022 14:37:53</t>
  </si>
  <si>
    <t>01.06.2022 14:37:54</t>
  </si>
  <si>
    <t>01.06.2022 14:38:03</t>
  </si>
  <si>
    <t>01.06.2022 14:38:04</t>
  </si>
  <si>
    <t>01.06.2022 14:38:07</t>
  </si>
  <si>
    <t>01.06.2022 14:38:10</t>
  </si>
  <si>
    <t>01.06.2022 14:38:12</t>
  </si>
  <si>
    <t>01.06.2022 14:38:15</t>
  </si>
  <si>
    <t>01.06.2022 14:38:16</t>
  </si>
  <si>
    <t>01.06.2022 14:38:24</t>
  </si>
  <si>
    <t>01.06.2022 14:38:25</t>
  </si>
  <si>
    <t>01.06.2022 14:38:27</t>
  </si>
  <si>
    <t>01.06.2022 14:38:28</t>
  </si>
  <si>
    <t>01.06.2022 14:38:33</t>
  </si>
  <si>
    <t>01.06.2022 14:38:34</t>
  </si>
  <si>
    <t>01.06.2022 14:38:39</t>
  </si>
  <si>
    <t>01.06.2022 14:38:40</t>
  </si>
  <si>
    <t>01.06.2022 14:39:00</t>
  </si>
  <si>
    <t>01.06.2022 14:39:01</t>
  </si>
  <si>
    <t>01.06.2022 14:39:03</t>
  </si>
  <si>
    <t>01.06.2022 14:39:06</t>
  </si>
  <si>
    <t>01.06.2022 14:39:09</t>
  </si>
  <si>
    <t>01.06.2022 14:39:16</t>
  </si>
  <si>
    <t>01.06.2022 14:39:21</t>
  </si>
  <si>
    <t>01.06.2022 14:39:22</t>
  </si>
  <si>
    <t>01.06.2022 14:39:24</t>
  </si>
  <si>
    <t>01.06.2022 14:39:31</t>
  </si>
  <si>
    <t>01.06.2022 14:39:33</t>
  </si>
  <si>
    <t>01.06.2022 14:39:36</t>
  </si>
  <si>
    <t>01.06.2022 14:39:45</t>
  </si>
  <si>
    <t>01.06.2022 14:39:48</t>
  </si>
  <si>
    <t>01.06.2022 14:39:49</t>
  </si>
  <si>
    <t>01.06.2022 14:39:57</t>
  </si>
  <si>
    <t>01.06.2022 14:39:58</t>
  </si>
  <si>
    <t>01.06.2022 14:40:00</t>
  </si>
  <si>
    <t>01.06.2022 14:40:01</t>
  </si>
  <si>
    <t>01.06.2022 14:40:04</t>
  </si>
  <si>
    <t>01.06.2022 14:40:06</t>
  </si>
  <si>
    <t>01.06.2022 14:40:07</t>
  </si>
  <si>
    <t>01.06.2022 14:40:13</t>
  </si>
  <si>
    <t>01.06.2022 14:40:15</t>
  </si>
  <si>
    <t>01.06.2022 14:40:18</t>
  </si>
  <si>
    <t>01.06.2022 14:40:22</t>
  </si>
  <si>
    <t>01.06.2022 14:40:25</t>
  </si>
  <si>
    <t>01.06.2022 14:40:28</t>
  </si>
  <si>
    <t>01.06.2022 14:40:34</t>
  </si>
  <si>
    <t>01.06.2022 14:40:44</t>
  </si>
  <si>
    <t>01.06.2022 14:40:45</t>
  </si>
  <si>
    <t>01.06.2022 14:40:47</t>
  </si>
  <si>
    <t>01.06.2022 14:40:48</t>
  </si>
  <si>
    <t>01.06.2022 14:40:50</t>
  </si>
  <si>
    <t>01.06.2022 14:40:56</t>
  </si>
  <si>
    <t>01.06.2022 14:40:59</t>
  </si>
  <si>
    <t>01.06.2022 14:41:02</t>
  </si>
  <si>
    <t>01.06.2022 14:41:03</t>
  </si>
  <si>
    <t>01.06.2022 14:41:05</t>
  </si>
  <si>
    <t>01.06.2022 14:41:08</t>
  </si>
  <si>
    <t>01.06.2022 14:41:09</t>
  </si>
  <si>
    <t>01.06.2022 14:41:11</t>
  </si>
  <si>
    <t>01.06.2022 14:41:12</t>
  </si>
  <si>
    <t>01.06.2022 14:41:17</t>
  </si>
  <si>
    <t>01.06.2022 14:41:18</t>
  </si>
  <si>
    <t>01.06.2022 14:41:20</t>
  </si>
  <si>
    <t>01.06.2022 14:41:21</t>
  </si>
  <si>
    <t>01.06.2022 14:41:26</t>
  </si>
  <si>
    <t>01.06.2022 14:41:27</t>
  </si>
  <si>
    <t>01.06.2022 14:41:41</t>
  </si>
  <si>
    <t>01.06.2022 14:41:42</t>
  </si>
  <si>
    <t>01.06.2022 14:41:45</t>
  </si>
  <si>
    <t>01.06.2022 14:41:48</t>
  </si>
  <si>
    <t>01.06.2022 14:41:51</t>
  </si>
  <si>
    <t>01.06.2022 14:42:01</t>
  </si>
  <si>
    <t>01.06.2022 14:42:06</t>
  </si>
  <si>
    <t>01.06.2022 14:42:21</t>
  </si>
  <si>
    <t>01.06.2022 14:42:30</t>
  </si>
  <si>
    <t>01.06.2022 14:42:46</t>
  </si>
  <si>
    <t>01.06.2022 14:42:52</t>
  </si>
  <si>
    <t>01.06.2022 14:42:56</t>
  </si>
  <si>
    <t>01.06.2022 14:42:57</t>
  </si>
  <si>
    <t>01.06.2022 14:42:59</t>
  </si>
  <si>
    <t>01.06.2022 14:43:00</t>
  </si>
  <si>
    <t>01.06.2022 14:43:02</t>
  </si>
  <si>
    <t>01.06.2022 14:43:03</t>
  </si>
  <si>
    <t>01.06.2022 14:43:05</t>
  </si>
  <si>
    <t>01.06.2022 14:43:06</t>
  </si>
  <si>
    <t>01.06.2022 14:43:08</t>
  </si>
  <si>
    <t>01.06.2022 14:43:09</t>
  </si>
  <si>
    <t>01.06.2022 14:43:11</t>
  </si>
  <si>
    <t>01.06.2022 14:43:12</t>
  </si>
  <si>
    <t>01.06.2022 14:43:14</t>
  </si>
  <si>
    <t>01.06.2022 14:43:24</t>
  </si>
  <si>
    <t>01.06.2022 14:43:30</t>
  </si>
  <si>
    <t>01.06.2022 14:43:39</t>
  </si>
  <si>
    <t>01.06.2022 14:43:44</t>
  </si>
  <si>
    <t>01.06.2022 14:43:56</t>
  </si>
  <si>
    <t>01.06.2022 14:44:03</t>
  </si>
  <si>
    <t>01.06.2022 14:44:04</t>
  </si>
  <si>
    <t>01.06.2022 14:44:12</t>
  </si>
  <si>
    <t>01.06.2022 14:44:18</t>
  </si>
  <si>
    <t>01.06.2022 14:44:22</t>
  </si>
  <si>
    <t>01.06.2022 14:44:25</t>
  </si>
  <si>
    <t>01.06.2022 14:44:28</t>
  </si>
  <si>
    <t>01.06.2022 14:44:30</t>
  </si>
  <si>
    <t>01.06.2022 14:44:31</t>
  </si>
  <si>
    <t>01.06.2022 14:44:40</t>
  </si>
  <si>
    <t>01.06.2022 14:44:42</t>
  </si>
  <si>
    <t>01.06.2022 14:44:46</t>
  </si>
  <si>
    <t>01.06.2022 14:44:48</t>
  </si>
  <si>
    <t>01.06.2022 14:44:51</t>
  </si>
  <si>
    <t>01.06.2022 14:44:52</t>
  </si>
  <si>
    <t>01.06.2022 14:44:54</t>
  </si>
  <si>
    <t>01.06.2022 14:44:57</t>
  </si>
  <si>
    <t>01.06.2022 14:44:58</t>
  </si>
  <si>
    <t>01.06.2022 14:45:03</t>
  </si>
  <si>
    <t>01.06.2022 14:45:06</t>
  </si>
  <si>
    <t>01.06.2022 14:45:07</t>
  </si>
  <si>
    <t>01.06.2022 14:45:12</t>
  </si>
  <si>
    <t>01.06.2022 14:45:15</t>
  </si>
  <si>
    <t>01.06.2022 14:45:16</t>
  </si>
  <si>
    <t>01.06.2022 14:45:18</t>
  </si>
  <si>
    <t>01.06.2022 14:45:19</t>
  </si>
  <si>
    <t>01.06.2022 14:45:24</t>
  </si>
  <si>
    <t>01.06.2022 14:45:25</t>
  </si>
  <si>
    <t>01.06.2022 14:45:32</t>
  </si>
  <si>
    <t>01.06.2022 14:45:38</t>
  </si>
  <si>
    <t>01.06.2022 14:45:39</t>
  </si>
  <si>
    <t>01.06.2022 14:45:41</t>
  </si>
  <si>
    <t>01.06.2022 14:45:42</t>
  </si>
  <si>
    <t>01.06.2022 14:45:48</t>
  </si>
  <si>
    <t>01.06.2022 14:45:59</t>
  </si>
  <si>
    <t>01.06.2022 14:46:00</t>
  </si>
  <si>
    <t>01.06.2022 14:46:02</t>
  </si>
  <si>
    <t>01.06.2022 14:46:11</t>
  </si>
  <si>
    <t>01.06.2022 14:46:12</t>
  </si>
  <si>
    <t>01.06.2022 14:46:15</t>
  </si>
  <si>
    <t>01.06.2022 14:46:17</t>
  </si>
  <si>
    <t>01.06.2022 14:46:20</t>
  </si>
  <si>
    <t>01.06.2022 14:46:21</t>
  </si>
  <si>
    <t>01.06.2022 14:46:23</t>
  </si>
  <si>
    <t>01.06.2022 14:46:26</t>
  </si>
  <si>
    <t>01.06.2022 14:46:27</t>
  </si>
  <si>
    <t>01.06.2022 14:46:29</t>
  </si>
  <si>
    <t>01.06.2022 14:46:30</t>
  </si>
  <si>
    <t>01.06.2022 14:46:38</t>
  </si>
  <si>
    <t>01.06.2022 14:46:39</t>
  </si>
  <si>
    <t>01.06.2022 14:46:55</t>
  </si>
  <si>
    <t>01.06.2022 14:46:59</t>
  </si>
  <si>
    <t>01.06.2022 14:47:01</t>
  </si>
  <si>
    <t>01.06.2022 14:47:05</t>
  </si>
  <si>
    <t>01.06.2022 14:47:10</t>
  </si>
  <si>
    <t>01.06.2022 14:47:11</t>
  </si>
  <si>
    <t>01.06.2022 14:47:13</t>
  </si>
  <si>
    <t>01.06.2022 14:47:14</t>
  </si>
  <si>
    <t>01.06.2022 14:47:16</t>
  </si>
  <si>
    <t>01.06.2022 14:47:28</t>
  </si>
  <si>
    <t>01.06.2022 14:47:41</t>
  </si>
  <si>
    <t>01.06.2022 14:47:44</t>
  </si>
  <si>
    <t>01.06.2022 14:47:46</t>
  </si>
  <si>
    <t>01.06.2022 14:47:47</t>
  </si>
  <si>
    <t>01.06.2022 14:47:50</t>
  </si>
  <si>
    <t>01.06.2022 14:47:53</t>
  </si>
  <si>
    <t>01.06.2022 14:47:58</t>
  </si>
  <si>
    <t>01.06.2022 14:48:06</t>
  </si>
  <si>
    <t>01.06.2022 14:48:07</t>
  </si>
  <si>
    <t>01.06.2022 14:48:10</t>
  </si>
  <si>
    <t>01.06.2022 14:48:12</t>
  </si>
  <si>
    <t>01.06.2022 14:48:18</t>
  </si>
  <si>
    <t>01.06.2022 14:48:22</t>
  </si>
  <si>
    <t>01.06.2022 14:48:27</t>
  </si>
  <si>
    <t>01.06.2022 14:48:30</t>
  </si>
  <si>
    <t>01.06.2022 14:48:33</t>
  </si>
  <si>
    <t>01.06.2022 14:48:34</t>
  </si>
  <si>
    <t>01.06.2022 14:48:48</t>
  </si>
  <si>
    <t>01.06.2022 14:48:49</t>
  </si>
  <si>
    <t>01.06.2022 14:48:52</t>
  </si>
  <si>
    <t>01.06.2022 14:48:58</t>
  </si>
  <si>
    <t>01.06.2022 14:49:01</t>
  </si>
  <si>
    <t>01.06.2022 14:49:09</t>
  </si>
  <si>
    <t>01.06.2022 14:49:12</t>
  </si>
  <si>
    <t>01.06.2022 14:49:13</t>
  </si>
  <si>
    <t>01.06.2022 14:49:21</t>
  </si>
  <si>
    <t>01.06.2022 14:49:30</t>
  </si>
  <si>
    <t>01.06.2022 14:49:32</t>
  </si>
  <si>
    <t>01.06.2022 14:49:45</t>
  </si>
  <si>
    <t>01.06.2022 14:49:47</t>
  </si>
  <si>
    <t>01.06.2022 14:49:48</t>
  </si>
  <si>
    <t>01.06.2022 14:49:51</t>
  </si>
  <si>
    <t>01.06.2022 14:49:53</t>
  </si>
  <si>
    <t>01.06.2022 14:49:57</t>
  </si>
  <si>
    <t>01.06.2022 14:49:59</t>
  </si>
  <si>
    <t>01.06.2022 14:50:00</t>
  </si>
  <si>
    <t>01.06.2022 14:50:03</t>
  </si>
  <si>
    <t>01.06.2022 14:50:09</t>
  </si>
  <si>
    <t>01.06.2022 14:50:20</t>
  </si>
  <si>
    <t>01.06.2022 14:50:35</t>
  </si>
  <si>
    <t>01.06.2022 14:50:37</t>
  </si>
  <si>
    <t>01.06.2022 14:50:38</t>
  </si>
  <si>
    <t>01.06.2022 14:50:41</t>
  </si>
  <si>
    <t>01.06.2022 14:50:43</t>
  </si>
  <si>
    <t>01.06.2022 14:50:50</t>
  </si>
  <si>
    <t>01.06.2022 14:50:52</t>
  </si>
  <si>
    <t>01.06.2022 14:50:59</t>
  </si>
  <si>
    <t>01.06.2022 14:51:08</t>
  </si>
  <si>
    <t>01.06.2022 14:51:17</t>
  </si>
  <si>
    <t>01.06.2022 14:51:20</t>
  </si>
  <si>
    <t>01.06.2022 14:51:22</t>
  </si>
  <si>
    <t>01.06.2022 14:51:25</t>
  </si>
  <si>
    <t>01.06.2022 14:51:26</t>
  </si>
  <si>
    <t>01.06.2022 14:51:31</t>
  </si>
  <si>
    <t>01.06.2022 14:51:35</t>
  </si>
  <si>
    <t>01.06.2022 14:51:37</t>
  </si>
  <si>
    <t>01.06.2022 14:51:38</t>
  </si>
  <si>
    <t>01.06.2022 14:51:47</t>
  </si>
  <si>
    <t>01.06.2022 14:51:49</t>
  </si>
  <si>
    <t>01.06.2022 14:51:52</t>
  </si>
  <si>
    <t>01.06.2022 14:51:53</t>
  </si>
  <si>
    <t>01.06.2022 14:52:04</t>
  </si>
  <si>
    <t>01.06.2022 14:52:06</t>
  </si>
  <si>
    <t>01.06.2022 14:52:09</t>
  </si>
  <si>
    <t>01.06.2022 14:52:10</t>
  </si>
  <si>
    <t>01.06.2022 14:52:12</t>
  </si>
  <si>
    <t>01.06.2022 14:52:13</t>
  </si>
  <si>
    <t>01.06.2022 14:52:15</t>
  </si>
  <si>
    <t>01.06.2022 14:52:16</t>
  </si>
  <si>
    <t>01.06.2022 14:52:18</t>
  </si>
  <si>
    <t>01.06.2022 14:52:19</t>
  </si>
  <si>
    <t>01.06.2022 14:52:24</t>
  </si>
  <si>
    <t>01.06.2022 14:52:46</t>
  </si>
  <si>
    <t>01.06.2022 14:52:48</t>
  </si>
  <si>
    <t>01.06.2022 14:52:49</t>
  </si>
  <si>
    <t>01.06.2022 14:52:51</t>
  </si>
  <si>
    <t>01.06.2022 14:52:55</t>
  </si>
  <si>
    <t>01.06.2022 14:52:58</t>
  </si>
  <si>
    <t>01.06.2022 14:53:00</t>
  </si>
  <si>
    <t>01.06.2022 14:53:04</t>
  </si>
  <si>
    <t>01.06.2022 14:53:06</t>
  </si>
  <si>
    <t>01.06.2022 14:53:09</t>
  </si>
  <si>
    <t>01.06.2022 14:53:10</t>
  </si>
  <si>
    <t>01.06.2022 14:53:12</t>
  </si>
  <si>
    <t>01.06.2022 14:53:16</t>
  </si>
  <si>
    <t>01.06.2022 14:53:21</t>
  </si>
  <si>
    <t>01.06.2022 14:53:22</t>
  </si>
  <si>
    <t>01.06.2022 14:53:29</t>
  </si>
  <si>
    <t>01.06.2022 14:53:30</t>
  </si>
  <si>
    <t>01.06.2022 14:53:36</t>
  </si>
  <si>
    <t>01.06.2022 14:53:38</t>
  </si>
  <si>
    <t>01.06.2022 14:53:42</t>
  </si>
  <si>
    <t>01.06.2022 14:53:44</t>
  </si>
  <si>
    <t>01.06.2022 14:53:48</t>
  </si>
  <si>
    <t>01.06.2022 14:53:53</t>
  </si>
  <si>
    <t>01.06.2022 14:54:03</t>
  </si>
  <si>
    <t>01.06.2022 14:54:04</t>
  </si>
  <si>
    <t>01.06.2022 14:54:16</t>
  </si>
  <si>
    <t>01.06.2022 14:54:19</t>
  </si>
  <si>
    <t>01.06.2022 14:54:21</t>
  </si>
  <si>
    <t>01.06.2022 14:54:22</t>
  </si>
  <si>
    <t>01.06.2022 14:54:39</t>
  </si>
  <si>
    <t>01.06.2022 14:54:43</t>
  </si>
  <si>
    <t>01.06.2022 14:54:45</t>
  </si>
  <si>
    <t>01.06.2022 14:55:03</t>
  </si>
  <si>
    <t>01.06.2022 14:55:04</t>
  </si>
  <si>
    <t>01.06.2022 14:55:10</t>
  </si>
  <si>
    <t>01.06.2022 14:55:13</t>
  </si>
  <si>
    <t>01.06.2022 14:55:15</t>
  </si>
  <si>
    <t>01.06.2022 14:55:28</t>
  </si>
  <si>
    <t>01.06.2022 14:55:30</t>
  </si>
  <si>
    <t>01.06.2022 14:55:31</t>
  </si>
  <si>
    <t>01.06.2022 14:55:37</t>
  </si>
  <si>
    <t>01.06.2022 14:55:39</t>
  </si>
  <si>
    <t>01.06.2022 14:55:51</t>
  </si>
  <si>
    <t>01.06.2022 14:55:52</t>
  </si>
  <si>
    <t>01.06.2022 14:55:55</t>
  </si>
  <si>
    <t>01.06.2022 14:55:58</t>
  </si>
  <si>
    <t>01.06.2022 14:56:00</t>
  </si>
  <si>
    <t>01.06.2022 14:56:08</t>
  </si>
  <si>
    <t>01.06.2022 14:56:09</t>
  </si>
  <si>
    <t>01.06.2022 14:56:11</t>
  </si>
  <si>
    <t>01.06.2022 14:56:15</t>
  </si>
  <si>
    <t>01.06.2022 14:56:17</t>
  </si>
  <si>
    <t>01.06.2022 14:56:18</t>
  </si>
  <si>
    <t>01.06.2022 14:56:21</t>
  </si>
  <si>
    <t>01.06.2022 14:56:26</t>
  </si>
  <si>
    <t>01.06.2022 14:56:27</t>
  </si>
  <si>
    <t>01.06.2022 14:56:45</t>
  </si>
  <si>
    <t>01.06.2022 14:56:53</t>
  </si>
  <si>
    <t>01.06.2022 14:56:56</t>
  </si>
  <si>
    <t>01.06.2022 14:56:57</t>
  </si>
  <si>
    <t>01.06.2022 14:56:59</t>
  </si>
  <si>
    <t>01.06.2022 14:57:08</t>
  </si>
  <si>
    <t>01.06.2022 14:57:09</t>
  </si>
  <si>
    <t>01.06.2022 14:57:11</t>
  </si>
  <si>
    <t>01.06.2022 14:57:22</t>
  </si>
  <si>
    <t>01.06.2022 14:57:23</t>
  </si>
  <si>
    <t>01.06.2022 14:57:25</t>
  </si>
  <si>
    <t>01.06.2022 14:57:26</t>
  </si>
  <si>
    <t>01.06.2022 14:57:28</t>
  </si>
  <si>
    <t>01.06.2022 14:57:34</t>
  </si>
  <si>
    <t>01.06.2022 14:57:35</t>
  </si>
  <si>
    <t>01.06.2022 14:57:37</t>
  </si>
  <si>
    <t>01.06.2022 14:57:40</t>
  </si>
  <si>
    <t>01.06.2022 14:57:43</t>
  </si>
  <si>
    <t>01.06.2022 14:57:44</t>
  </si>
  <si>
    <t>01.06.2022 14:57:46</t>
  </si>
  <si>
    <t>01.06.2022 14:57:47</t>
  </si>
  <si>
    <t>01.06.2022 14:57:49</t>
  </si>
  <si>
    <t>01.06.2022 14:57:50</t>
  </si>
  <si>
    <t>01.06.2022 14:57:52</t>
  </si>
  <si>
    <t>01.06.2022 14:57:53</t>
  </si>
  <si>
    <t>01.06.2022 14:57:58</t>
  </si>
  <si>
    <t>01.06.2022 14:57:59</t>
  </si>
  <si>
    <t>01.06.2022 14:58:01</t>
  </si>
  <si>
    <t>01.06.2022 14:58:02</t>
  </si>
  <si>
    <t>01.06.2022 14:58:05</t>
  </si>
  <si>
    <t>01.06.2022 14:58:07</t>
  </si>
  <si>
    <t>01.06.2022 14:58:13</t>
  </si>
  <si>
    <t>01.06.2022 14:58:14</t>
  </si>
  <si>
    <t>01.06.2022 14:58:20</t>
  </si>
  <si>
    <t>01.06.2022 14:58:22</t>
  </si>
  <si>
    <t>01.06.2022 14:58:25</t>
  </si>
  <si>
    <t>01.06.2022 14:58:32</t>
  </si>
  <si>
    <t>01.06.2022 14:58:34</t>
  </si>
  <si>
    <t>01.06.2022 14:58:49</t>
  </si>
  <si>
    <t>01.06.2022 14:58:51</t>
  </si>
  <si>
    <t>01.06.2022 14:58:52</t>
  </si>
  <si>
    <t>01.06.2022 14:59:00</t>
  </si>
  <si>
    <t>01.06.2022 14:59:01</t>
  </si>
  <si>
    <t>01.06.2022 14:59:03</t>
  </si>
  <si>
    <t>01.06.2022 14:59:04</t>
  </si>
  <si>
    <t>01.06.2022 14:59:06</t>
  </si>
  <si>
    <t>01.06.2022 14:59:07</t>
  </si>
  <si>
    <t>01.06.2022 14:59:13</t>
  </si>
  <si>
    <t>01.06.2022 14:59:15</t>
  </si>
  <si>
    <t>01.06.2022 14:59:16</t>
  </si>
  <si>
    <t>01.06.2022 14:59:18</t>
  </si>
  <si>
    <t>01.06.2022 14:59:19</t>
  </si>
  <si>
    <t>01.06.2022 14:59:25</t>
  </si>
  <si>
    <t>01.06.2022 14:59:27</t>
  </si>
  <si>
    <t>01.06.2022 14:59:40</t>
  </si>
  <si>
    <t>01.06.2022 14:59:42</t>
  </si>
  <si>
    <t>01.06.2022 14:59:43</t>
  </si>
  <si>
    <t>01.06.2022 14:59:48</t>
  </si>
  <si>
    <t>01.06.2022 14:59:57</t>
  </si>
  <si>
    <t>01.06.2022 15:00:00</t>
  </si>
  <si>
    <t>01.06.2022 15:00:01</t>
  </si>
  <si>
    <t>01.06.2022 15:00:03</t>
  </si>
  <si>
    <t>01.06.2022 15:00:04</t>
  </si>
  <si>
    <t>01.06.2022 15:00:06</t>
  </si>
  <si>
    <t>01.06.2022 15:00:12</t>
  </si>
  <si>
    <t>01.06.2022 15:00:18</t>
  </si>
  <si>
    <t>01.06.2022 15:00:20</t>
  </si>
  <si>
    <t>01.06.2022 15:00:27</t>
  </si>
  <si>
    <t>01.06.2022 15:00:29</t>
  </si>
  <si>
    <t>01.06.2022 15:00:30</t>
  </si>
  <si>
    <t>01.06.2022 15:00:36</t>
  </si>
  <si>
    <t>01.06.2022 15:00:45</t>
  </si>
  <si>
    <t>01.06.2022 15:00:48</t>
  </si>
  <si>
    <t>01.06.2022 15:00:50</t>
  </si>
  <si>
    <t>01.06.2022 15:00:53</t>
  </si>
  <si>
    <t>01.06.2022 15:00:54</t>
  </si>
  <si>
    <t>01.06.2022 15:00:56</t>
  </si>
  <si>
    <t>01.06.2022 15:00:57</t>
  </si>
  <si>
    <t>01.06.2022 15:01:02</t>
  </si>
  <si>
    <t>01.06.2022 15:01:03</t>
  </si>
  <si>
    <t>01.06.2022 15:01:09</t>
  </si>
  <si>
    <t>01.06.2022 15:01:12</t>
  </si>
  <si>
    <t>01.06.2022 15:01:14</t>
  </si>
  <si>
    <t>01.06.2022 15:01:15</t>
  </si>
  <si>
    <t>01.06.2022 15:01:17</t>
  </si>
  <si>
    <t>01.06.2022 15:01:21</t>
  </si>
  <si>
    <t>01.06.2022 15:01:24</t>
  </si>
  <si>
    <t>01.06.2022 15:01:26</t>
  </si>
  <si>
    <t>01.06.2022 15:01:29</t>
  </si>
  <si>
    <t>01.06.2022 15:01:30</t>
  </si>
  <si>
    <t>01.06.2022 15:01:32</t>
  </si>
  <si>
    <t>01.06.2022 15:01:33</t>
  </si>
  <si>
    <t>01.06.2022 15:01:36</t>
  </si>
  <si>
    <t>01.06.2022 15:01:38</t>
  </si>
  <si>
    <t>01.06.2022 15:01:41</t>
  </si>
  <si>
    <t>01.06.2022 15:01:45</t>
  </si>
  <si>
    <t>01.06.2022 15:01:47</t>
  </si>
  <si>
    <t>01.06.2022 15:01:50</t>
  </si>
  <si>
    <t>01.06.2022 15:01:54</t>
  </si>
  <si>
    <t>01.06.2022 15:01:56</t>
  </si>
  <si>
    <t>01.06.2022 15:02:07</t>
  </si>
  <si>
    <t>01.06.2022 15:02:22</t>
  </si>
  <si>
    <t>01.06.2022 15:02:25</t>
  </si>
  <si>
    <t>01.06.2022 15:02:35</t>
  </si>
  <si>
    <t>01.06.2022 15:02:37</t>
  </si>
  <si>
    <t>01.06.2022 15:02:38</t>
  </si>
  <si>
    <t>01.06.2022 15:02:40</t>
  </si>
  <si>
    <t>01.06.2022 15:02:49</t>
  </si>
  <si>
    <t>01.06.2022 15:02:52</t>
  </si>
  <si>
    <t>01.06.2022 15:02:53</t>
  </si>
  <si>
    <t>01.06.2022 15:03:02</t>
  </si>
  <si>
    <t>01.06.2022 15:03:04</t>
  </si>
  <si>
    <t>01.06.2022 15:03:09</t>
  </si>
  <si>
    <t>01.06.2022 15:03:10</t>
  </si>
  <si>
    <t>01.06.2022 15:03:13</t>
  </si>
  <si>
    <t>01.06.2022 15:03:18</t>
  </si>
  <si>
    <t>01.06.2022 15:03:19</t>
  </si>
  <si>
    <t>01.06.2022 15:03:21</t>
  </si>
  <si>
    <t>01.06.2022 15:03:22</t>
  </si>
  <si>
    <t>01.06.2022 15:03:24</t>
  </si>
  <si>
    <t>01.06.2022 15:03:25</t>
  </si>
  <si>
    <t>01.06.2022 15:03:27</t>
  </si>
  <si>
    <t>01.06.2022 15:03:28</t>
  </si>
  <si>
    <t>01.06.2022 15:03:30</t>
  </si>
  <si>
    <t>01.06.2022 15:03:34</t>
  </si>
  <si>
    <t>01.06.2022 15:03:36</t>
  </si>
  <si>
    <t>01.06.2022 15:03:37</t>
  </si>
  <si>
    <t>01.06.2022 15:03:39</t>
  </si>
  <si>
    <t>01.06.2022 15:03:40</t>
  </si>
  <si>
    <t>01.06.2022 15:03:42</t>
  </si>
  <si>
    <t>01.06.2022 15:03:43</t>
  </si>
  <si>
    <t>01.06.2022 15:03:46</t>
  </si>
  <si>
    <t>01.06.2022 15:03:48</t>
  </si>
  <si>
    <t>01.06.2022 15:03:54</t>
  </si>
  <si>
    <t>01.06.2022 15:03:55</t>
  </si>
  <si>
    <t>01.06.2022 15:03:57</t>
  </si>
  <si>
    <t>01.06.2022 15:04:06</t>
  </si>
  <si>
    <t>01.06.2022 15:04:07</t>
  </si>
  <si>
    <t>01.06.2022 15:04:09</t>
  </si>
  <si>
    <t>01.06.2022 15:04:12</t>
  </si>
  <si>
    <t>01.06.2022 15:04:16</t>
  </si>
  <si>
    <t>01.06.2022 15:04:28</t>
  </si>
  <si>
    <t>01.06.2022 15:04:30</t>
  </si>
  <si>
    <t>01.06.2022 15:04:31</t>
  </si>
  <si>
    <t>01.06.2022 15:04:33</t>
  </si>
  <si>
    <t>01.06.2022 15:04:36</t>
  </si>
  <si>
    <t>01.06.2022 15:04:39</t>
  </si>
  <si>
    <t>01.06.2022 15:04:45</t>
  </si>
  <si>
    <t>01.06.2022 15:04:48</t>
  </si>
  <si>
    <t>01.06.2022 15:04:49</t>
  </si>
  <si>
    <t>01.06.2022 15:04:52</t>
  </si>
  <si>
    <t>01.06.2022 15:04:57</t>
  </si>
  <si>
    <t>01.06.2022 15:05:01</t>
  </si>
  <si>
    <t>01.06.2022 15:05:03</t>
  </si>
  <si>
    <t>01.06.2022 15:05:09</t>
  </si>
  <si>
    <t>01.06.2022 15:05:12</t>
  </si>
  <si>
    <t>01.06.2022 15:05:18</t>
  </si>
  <si>
    <t>01.06.2022 15:05:20</t>
  </si>
  <si>
    <t>01.06.2022 15:05:21</t>
  </si>
  <si>
    <t>01.06.2022 15:05:30</t>
  </si>
  <si>
    <t>01.06.2022 15:05:35</t>
  </si>
  <si>
    <t>01.06.2022 15:05:42</t>
  </si>
  <si>
    <t>01.06.2022 15:05:47</t>
  </si>
  <si>
    <t>01.06.2022 15:05:48</t>
  </si>
  <si>
    <t>01.06.2022 15:05:50</t>
  </si>
  <si>
    <t>01.06.2022 15:05:51</t>
  </si>
  <si>
    <t>01.06.2022 15:05:53</t>
  </si>
  <si>
    <t>01.06.2022 15:06:10</t>
  </si>
  <si>
    <t>01.06.2022 15:06:12</t>
  </si>
  <si>
    <t>01.06.2022 15:06:16</t>
  </si>
  <si>
    <t>01.06.2022 15:06:18</t>
  </si>
  <si>
    <t>01.06.2022 15:06:19</t>
  </si>
  <si>
    <t>01.06.2022 15:06:31</t>
  </si>
  <si>
    <t>01.06.2022 15:06:40</t>
  </si>
  <si>
    <t>01.06.2022 15:06:42</t>
  </si>
  <si>
    <t>01.06.2022 15:06:45</t>
  </si>
  <si>
    <t>01.06.2022 15:06:56</t>
  </si>
  <si>
    <t>01.06.2022 15:06:59</t>
  </si>
  <si>
    <t>01.06.2022 15:07:02</t>
  </si>
  <si>
    <t>01.06.2022 15:07:03</t>
  </si>
  <si>
    <t>01.06.2022 15:07:05</t>
  </si>
  <si>
    <t>01.06.2022 15:07:08</t>
  </si>
  <si>
    <t>01.06.2022 15:07:12</t>
  </si>
  <si>
    <t>01.06.2022 15:07:14</t>
  </si>
  <si>
    <t>01.06.2022 15:07:21</t>
  </si>
  <si>
    <t>01.06.2022 15:07:23</t>
  </si>
  <si>
    <t>01.06.2022 15:07:24</t>
  </si>
  <si>
    <t>01.06.2022 15:07:26</t>
  </si>
  <si>
    <t>01.06.2022 15:07:33</t>
  </si>
  <si>
    <t>01.06.2022 15:07:35</t>
  </si>
  <si>
    <t>01.06.2022 15:07:39</t>
  </si>
  <si>
    <t>01.06.2022 15:07:41</t>
  </si>
  <si>
    <t>01.06.2022 15:07:42</t>
  </si>
  <si>
    <t>01.06.2022 15:07:45</t>
  </si>
  <si>
    <t>01.06.2022 15:07:48</t>
  </si>
  <si>
    <t>01.06.2022 15:07:50</t>
  </si>
  <si>
    <t>01.06.2022 15:07:51</t>
  </si>
  <si>
    <t>01.06.2022 15:07:56</t>
  </si>
  <si>
    <t>01.06.2022 15:07:57</t>
  </si>
  <si>
    <t>01.06.2022 15:07:59</t>
  </si>
  <si>
    <t>01.06.2022 15:08:00</t>
  </si>
  <si>
    <t>01.06.2022 15:08:03</t>
  </si>
  <si>
    <t>01.06.2022 15:08:05</t>
  </si>
  <si>
    <t>01.06.2022 15:08:08</t>
  </si>
  <si>
    <t>01.06.2022 15:08:09</t>
  </si>
  <si>
    <t>01.06.2022 15:08:11</t>
  </si>
  <si>
    <t>01.06.2022 15:08:12</t>
  </si>
  <si>
    <t>01.06.2022 15:08:17</t>
  </si>
  <si>
    <t>01.06.2022 15:08:27</t>
  </si>
  <si>
    <t>01.06.2022 15:08:30</t>
  </si>
  <si>
    <t>01.06.2022 15:08:33</t>
  </si>
  <si>
    <t>01.06.2022 15:08:35</t>
  </si>
  <si>
    <t>01.06.2022 15:08:36</t>
  </si>
  <si>
    <t>01.06.2022 15:08:38</t>
  </si>
  <si>
    <t>01.06.2022 15:08:47</t>
  </si>
  <si>
    <t>01.06.2022 15:08:50</t>
  </si>
  <si>
    <t>01.06.2022 15:08:52</t>
  </si>
  <si>
    <t>01.06.2022 15:09:12</t>
  </si>
  <si>
    <t>01.06.2022 15:09:15</t>
  </si>
  <si>
    <t>01.06.2022 15:09:16</t>
  </si>
  <si>
    <t>01.06.2022 15:09:18</t>
  </si>
  <si>
    <t>01.06.2022 15:09:21</t>
  </si>
  <si>
    <t>01.06.2022 15:09:22</t>
  </si>
  <si>
    <t>01.06.2022 15:09:24</t>
  </si>
  <si>
    <t>01.06.2022 15:09:25</t>
  </si>
  <si>
    <t>01.06.2022 15:09:45</t>
  </si>
  <si>
    <t>01.06.2022 15:09:46</t>
  </si>
  <si>
    <t>01.06.2022 15:09:48</t>
  </si>
  <si>
    <t>01.06.2022 15:09:49</t>
  </si>
  <si>
    <t>01.06.2022 15:09:51</t>
  </si>
  <si>
    <t>01.06.2022 15:09:52</t>
  </si>
  <si>
    <t>01.06.2022 15:09:54</t>
  </si>
  <si>
    <t>01.06.2022 15:10:12</t>
  </si>
  <si>
    <t>01.06.2022 15:10:13</t>
  </si>
  <si>
    <t>01.06.2022 15:10:16</t>
  </si>
  <si>
    <t>01.06.2022 15:10:18</t>
  </si>
  <si>
    <t>01.06.2022 15:10:25</t>
  </si>
  <si>
    <t>01.06.2022 15:10:27</t>
  </si>
  <si>
    <t>01.06.2022 15:10:30</t>
  </si>
  <si>
    <t>01.06.2022 15:10:31</t>
  </si>
  <si>
    <t>01.06.2022 15:10:33</t>
  </si>
  <si>
    <t>01.06.2022 15:10:36</t>
  </si>
  <si>
    <t>01.06.2022 15:10:37</t>
  </si>
  <si>
    <t>01.06.2022 15:10:39</t>
  </si>
  <si>
    <t>01.06.2022 15:10:40</t>
  </si>
  <si>
    <t>01.06.2022 15:10:42</t>
  </si>
  <si>
    <t>01.06.2022 15:10:46</t>
  </si>
  <si>
    <t>01.06.2022 15:10:48</t>
  </si>
  <si>
    <t>01.06.2022 15:10:49</t>
  </si>
  <si>
    <t>01.06.2022 15:10:54</t>
  </si>
  <si>
    <t>01.06.2022 15:10:55</t>
  </si>
  <si>
    <t>01.06.2022 15:10:57</t>
  </si>
  <si>
    <t>01.06.2022 15:10:58</t>
  </si>
  <si>
    <t>01.06.2022 15:11:00</t>
  </si>
  <si>
    <t>01.06.2022 15:11:06</t>
  </si>
  <si>
    <t>01.06.2022 15:11:07</t>
  </si>
  <si>
    <t>01.06.2022 15:11:09</t>
  </si>
  <si>
    <t>01.06.2022 15:11:10</t>
  </si>
  <si>
    <t>01.06.2022 15:11:12</t>
  </si>
  <si>
    <t>01.06.2022 15:11:15</t>
  </si>
  <si>
    <t>01.06.2022 15:11:16</t>
  </si>
  <si>
    <t>01.06.2022 15:11:18</t>
  </si>
  <si>
    <t>01.06.2022 15:11:29</t>
  </si>
  <si>
    <t>01.06.2022 15:11:30</t>
  </si>
  <si>
    <t>01.06.2022 15:11:32</t>
  </si>
  <si>
    <t>01.06.2022 15:11:33</t>
  </si>
  <si>
    <t>01.06.2022 15:11:36</t>
  </si>
  <si>
    <t>01.06.2022 15:11:38</t>
  </si>
  <si>
    <t>01.06.2022 15:11:39</t>
  </si>
  <si>
    <t>01.06.2022 15:11:41</t>
  </si>
  <si>
    <t>01.06.2022 15:11:42</t>
  </si>
  <si>
    <t>01.06.2022 15:11:45</t>
  </si>
  <si>
    <t>01.06.2022 15:11:47</t>
  </si>
  <si>
    <t>01.06.2022 15:11:48</t>
  </si>
  <si>
    <t>01.06.2022 15:11:53</t>
  </si>
  <si>
    <t>01.06.2022 15:11:54</t>
  </si>
  <si>
    <t>01.06.2022 15:11:56</t>
  </si>
  <si>
    <t>01.06.2022 15:11:59</t>
  </si>
  <si>
    <t>01.06.2022 15:12:02</t>
  </si>
  <si>
    <t>01.06.2022 15:12:03</t>
  </si>
  <si>
    <t>01.06.2022 15:12:05</t>
  </si>
  <si>
    <t>01.06.2022 15:12:06</t>
  </si>
  <si>
    <t>01.06.2022 15:12:11</t>
  </si>
  <si>
    <t>01.06.2022 15:12:12</t>
  </si>
  <si>
    <t>01.06.2022 15:12:17</t>
  </si>
  <si>
    <t>01.06.2022 15:12:18</t>
  </si>
  <si>
    <t>01.06.2022 15:12:23</t>
  </si>
  <si>
    <t>01.06.2022 15:12:24</t>
  </si>
  <si>
    <t>01.06.2022 15:12:26</t>
  </si>
  <si>
    <t>01.06.2022 15:12:27</t>
  </si>
  <si>
    <t>01.06.2022 15:12:29</t>
  </si>
  <si>
    <t>01.06.2022 15:12:30</t>
  </si>
  <si>
    <t>01.06.2022 15:12:33</t>
  </si>
  <si>
    <t>01.06.2022 15:12:35</t>
  </si>
  <si>
    <t>01.06.2022 15:12:38</t>
  </si>
  <si>
    <t>01.06.2022 15:12:39</t>
  </si>
  <si>
    <t>01.06.2022 15:12:41</t>
  </si>
  <si>
    <t>01.06.2022 15:12:45</t>
  </si>
  <si>
    <t>01.06.2022 15:12:47</t>
  </si>
  <si>
    <t>01.06.2022 15:12:48</t>
  </si>
  <si>
    <t>01.06.2022 15:12:50</t>
  </si>
  <si>
    <t>01.06.2022 15:12:51</t>
  </si>
  <si>
    <t>01.06.2022 15:12:53</t>
  </si>
  <si>
    <t>01.06.2022 15:12:56</t>
  </si>
  <si>
    <t>01.06.2022 15:13:00</t>
  </si>
  <si>
    <t>01.06.2022 15:13:01</t>
  </si>
  <si>
    <t>01.06.2022 15:13:04</t>
  </si>
  <si>
    <t>01.06.2022 15:13:06</t>
  </si>
  <si>
    <t>01.06.2022 15:13:19</t>
  </si>
  <si>
    <t>01.06.2022 15:13:21</t>
  </si>
  <si>
    <t>01.06.2022 15:13:25</t>
  </si>
  <si>
    <t>01.06.2022 15:13:27</t>
  </si>
  <si>
    <t>01.06.2022 15:13:31</t>
  </si>
  <si>
    <t>01.06.2022 15:13:33</t>
  </si>
  <si>
    <t>01.06.2022 15:13:34</t>
  </si>
  <si>
    <t>01.06.2022 15:13:36</t>
  </si>
  <si>
    <t>01.06.2022 15:13:37</t>
  </si>
  <si>
    <t>01.06.2022 15:13:39</t>
  </si>
  <si>
    <t>01.06.2022 15:14:10</t>
  </si>
  <si>
    <t>01.06.2022 15:14:13</t>
  </si>
  <si>
    <t>01.06.2022 15:14:36</t>
  </si>
  <si>
    <t>01.06.2022 15:14:39</t>
  </si>
  <si>
    <t>01.06.2022 15:14:40</t>
  </si>
  <si>
    <t>01.06.2022 15:14:42</t>
  </si>
  <si>
    <t>01.06.2022 15:14:43</t>
  </si>
  <si>
    <t>01.06.2022 15:14:46</t>
  </si>
  <si>
    <t>01.06.2022 15:14:49</t>
  </si>
  <si>
    <t>01.06.2022 15:14:51</t>
  </si>
  <si>
    <t>01.06.2022 15:14:52</t>
  </si>
  <si>
    <t>01.06.2022 15:14:57</t>
  </si>
  <si>
    <t>01.06.2022 15:14:59</t>
  </si>
  <si>
    <t>01.06.2022 15:15:00</t>
  </si>
  <si>
    <t>01.06.2022 15:15:09</t>
  </si>
  <si>
    <t>01.06.2022 15:15:11</t>
  </si>
  <si>
    <t>01.06.2022 15:15:17</t>
  </si>
  <si>
    <t>01.06.2022 15:15:18</t>
  </si>
  <si>
    <t>01.06.2022 15:15:20</t>
  </si>
  <si>
    <t>01.06.2022 15:15:21</t>
  </si>
  <si>
    <t>01.06.2022 15:15:26</t>
  </si>
  <si>
    <t>01.06.2022 15:15:27</t>
  </si>
  <si>
    <t>01.06.2022 15:15:30</t>
  </si>
  <si>
    <t>01.06.2022 15:15:36</t>
  </si>
  <si>
    <t>01.06.2022 15:15:38</t>
  </si>
  <si>
    <t>01.06.2022 15:15:39</t>
  </si>
  <si>
    <t>01.06.2022 15:15:41</t>
  </si>
  <si>
    <t>01.06.2022 15:15:42</t>
  </si>
  <si>
    <t>01.06.2022 15:15:45</t>
  </si>
  <si>
    <t>01.06.2022 15:15:48</t>
  </si>
  <si>
    <t>01.06.2022 15:15:51</t>
  </si>
  <si>
    <t>01.06.2022 15:15:53</t>
  </si>
  <si>
    <t>01.06.2022 15:15:57</t>
  </si>
  <si>
    <t>01.06.2022 15:15:59</t>
  </si>
  <si>
    <t>01.06.2022 15:16:00</t>
  </si>
  <si>
    <t>01.06.2022 15:16:02</t>
  </si>
  <si>
    <t>01.06.2022 15:16:03</t>
  </si>
  <si>
    <t>01.06.2022 15:16:05</t>
  </si>
  <si>
    <t>01.06.2022 15:16:06</t>
  </si>
  <si>
    <t>01.06.2022 15:16:08</t>
  </si>
  <si>
    <t>01.06.2022 15:16:09</t>
  </si>
  <si>
    <t>01.06.2022 15:16:14</t>
  </si>
  <si>
    <t>01.06.2022 15:16:20</t>
  </si>
  <si>
    <t>01.06.2022 15:16:24</t>
  </si>
  <si>
    <t>01.06.2022 15:16:35</t>
  </si>
  <si>
    <t>01.06.2022 15:16:37</t>
  </si>
  <si>
    <t>01.06.2022 15:16:55</t>
  </si>
  <si>
    <t>01.06.2022 15:16:56</t>
  </si>
  <si>
    <t>01.06.2022 15:16:58</t>
  </si>
  <si>
    <t>01.06.2022 15:16:59</t>
  </si>
  <si>
    <t>01.06.2022 15:17:01</t>
  </si>
  <si>
    <t>01.06.2022 15:17:02</t>
  </si>
  <si>
    <t>01.06.2022 15:17:04</t>
  </si>
  <si>
    <t>01.06.2022 15:17:05</t>
  </si>
  <si>
    <t>01.06.2022 15:17:07</t>
  </si>
  <si>
    <t>01.06.2022 15:17:10</t>
  </si>
  <si>
    <t>01.06.2022 15:17:11</t>
  </si>
  <si>
    <t>01.06.2022 15:17:13</t>
  </si>
  <si>
    <t>01.06.2022 15:17:14</t>
  </si>
  <si>
    <t>01.06.2022 15:17:20</t>
  </si>
  <si>
    <t>01.06.2022 15:17:22</t>
  </si>
  <si>
    <t>01.06.2022 15:17:31</t>
  </si>
  <si>
    <t>01.06.2022 15:17:32</t>
  </si>
  <si>
    <t>01.06.2022 15:17:34</t>
  </si>
  <si>
    <t>01.06.2022 15:17:37</t>
  </si>
  <si>
    <t>01.06.2022 15:17:40</t>
  </si>
  <si>
    <t>01.06.2022 15:17:41</t>
  </si>
  <si>
    <t>01.06.2022 15:17:43</t>
  </si>
  <si>
    <t>01.06.2022 15:17:44</t>
  </si>
  <si>
    <t>01.06.2022 15:17:55</t>
  </si>
  <si>
    <t>01.06.2022 15:17:57</t>
  </si>
  <si>
    <t>01.06.2022 15:17:58</t>
  </si>
  <si>
    <t>01.06.2022 15:18:00</t>
  </si>
  <si>
    <t>01.06.2022 15:18:01</t>
  </si>
  <si>
    <t>01.06.2022 15:18:03</t>
  </si>
  <si>
    <t>01.06.2022 15:18:09</t>
  </si>
  <si>
    <t>01.06.2022 15:18:18</t>
  </si>
  <si>
    <t>01.06.2022 15:18:19</t>
  </si>
  <si>
    <t>01.06.2022 15:18:21</t>
  </si>
  <si>
    <t>01.06.2022 15:18:33</t>
  </si>
  <si>
    <t>01.06.2022 15:18:34</t>
  </si>
  <si>
    <t>01.06.2022 15:18:36</t>
  </si>
  <si>
    <t>01.06.2022 15:18:42</t>
  </si>
  <si>
    <t>01.06.2022 15:18:49</t>
  </si>
  <si>
    <t>01.06.2022 15:18:51</t>
  </si>
  <si>
    <t>01.06.2022 15:18:55</t>
  </si>
  <si>
    <t>01.06.2022 15:19:06</t>
  </si>
  <si>
    <t>01.06.2022 15:19:07</t>
  </si>
  <si>
    <t>01.06.2022 15:19:10</t>
  </si>
  <si>
    <t>01.06.2022 15:19:16</t>
  </si>
  <si>
    <t>01.06.2022 15:19:22</t>
  </si>
  <si>
    <t>01.06.2022 15:19:24</t>
  </si>
  <si>
    <t>01.06.2022 15:19:27</t>
  </si>
  <si>
    <t>01.06.2022 15:19:30</t>
  </si>
  <si>
    <t>01.06.2022 15:19:31</t>
  </si>
  <si>
    <t>01.06.2022 15:19:34</t>
  </si>
  <si>
    <t>01.06.2022 15:19:36</t>
  </si>
  <si>
    <t>01.06.2022 15:19:39</t>
  </si>
  <si>
    <t>01.06.2022 15:19:42</t>
  </si>
  <si>
    <t>01.06.2022 15:19:43</t>
  </si>
  <si>
    <t>01.06.2022 15:19:45</t>
  </si>
  <si>
    <t>01.06.2022 15:19:57</t>
  </si>
  <si>
    <t>01.06.2022 15:19:58</t>
  </si>
  <si>
    <t>01.06.2022 15:20:00</t>
  </si>
  <si>
    <t>01.06.2022 15:20:01</t>
  </si>
  <si>
    <t>01.06.2022 15:20:03</t>
  </si>
  <si>
    <t>01.06.2022 15:20:04</t>
  </si>
  <si>
    <t>01.06.2022 15:20:06</t>
  </si>
  <si>
    <t>01.06.2022 15:20:07</t>
  </si>
  <si>
    <t>01.06.2022 15:20:09</t>
  </si>
  <si>
    <t>01.06.2022 15:20:10</t>
  </si>
  <si>
    <t>01.06.2022 15:20:15</t>
  </si>
  <si>
    <t>01.06.2022 15:20:29</t>
  </si>
  <si>
    <t>01.06.2022 15:20:30</t>
  </si>
  <si>
    <t>01.06.2022 15:20:32</t>
  </si>
  <si>
    <t>01.06.2022 15:20:33</t>
  </si>
  <si>
    <t>01.06.2022 15:20:38</t>
  </si>
  <si>
    <t>01.06.2022 15:20:39</t>
  </si>
  <si>
    <t>01.06.2022 15:20:41</t>
  </si>
  <si>
    <t>01.06.2022 15:20:45</t>
  </si>
  <si>
    <t>01.06.2022 15:20:48</t>
  </si>
  <si>
    <t>01.06.2022 15:20:54</t>
  </si>
  <si>
    <t>01.06.2022 15:20:56</t>
  </si>
  <si>
    <t>01.06.2022 15:20:57</t>
  </si>
  <si>
    <t>01.06.2022 15:20:59</t>
  </si>
  <si>
    <t>01.06.2022 15:21:00</t>
  </si>
  <si>
    <t>01.06.2022 15:21:02</t>
  </si>
  <si>
    <t>01.06.2022 15:21:17</t>
  </si>
  <si>
    <t>01.06.2022 15:21:18</t>
  </si>
  <si>
    <t>01.06.2022 15:21:21</t>
  </si>
  <si>
    <t>01.06.2022 15:21:26</t>
  </si>
  <si>
    <t>01.06.2022 15:21:27</t>
  </si>
  <si>
    <t>01.06.2022 15:21:29</t>
  </si>
  <si>
    <t>01.06.2022 15:21:32</t>
  </si>
  <si>
    <t>01.06.2022 15:21:35</t>
  </si>
  <si>
    <t>01.06.2022 15:21:38</t>
  </si>
  <si>
    <t>01.06.2022 15:21:39</t>
  </si>
  <si>
    <t>01.06.2022 15:21:56</t>
  </si>
  <si>
    <t>01.06.2022 15:21:58</t>
  </si>
  <si>
    <t>01.06.2022 15:21:59</t>
  </si>
  <si>
    <t>01.06.2022 15:22:02</t>
  </si>
  <si>
    <t>01.06.2022 15:22:04</t>
  </si>
  <si>
    <t>01.06.2022 15:22:05</t>
  </si>
  <si>
    <t>01.06.2022 15:22:08</t>
  </si>
  <si>
    <t>01.06.2022 15:22:10</t>
  </si>
  <si>
    <t>01.06.2022 15:22:13</t>
  </si>
  <si>
    <t>01.06.2022 15:22:14</t>
  </si>
  <si>
    <t>01.06.2022 15:22:16</t>
  </si>
  <si>
    <t>01.06.2022 15:22:17</t>
  </si>
  <si>
    <t>01.06.2022 15:22:19</t>
  </si>
  <si>
    <t>01.06.2022 15:22:20</t>
  </si>
  <si>
    <t>01.06.2022 15:22:22</t>
  </si>
  <si>
    <t>01.06.2022 15:22:32</t>
  </si>
  <si>
    <t>01.06.2022 15:22:35</t>
  </si>
  <si>
    <t>01.06.2022 15:22:38</t>
  </si>
  <si>
    <t>01.06.2022 15:22:41</t>
  </si>
  <si>
    <t>01.06.2022 15:22:43</t>
  </si>
  <si>
    <t>01.06.2022 15:22:44</t>
  </si>
  <si>
    <t>01.06.2022 15:22:46</t>
  </si>
  <si>
    <t>01.06.2022 15:22:53</t>
  </si>
  <si>
    <t>01.06.2022 15:22:55</t>
  </si>
  <si>
    <t>01.06.2022 15:22:56</t>
  </si>
  <si>
    <t>01.06.2022 15:23:01</t>
  </si>
  <si>
    <t>01.06.2022 15:23:10</t>
  </si>
  <si>
    <t>01.06.2022 15:23:13</t>
  </si>
  <si>
    <t>01.06.2022 15:23:14</t>
  </si>
  <si>
    <t>01.06.2022 15:23:19</t>
  </si>
  <si>
    <t>01.06.2022 15:23:21</t>
  </si>
  <si>
    <t>01.06.2022 15:23:22</t>
  </si>
  <si>
    <t>01.06.2022 15:23:25</t>
  </si>
  <si>
    <t>01.06.2022 15:23:28</t>
  </si>
  <si>
    <t>01.06.2022 15:23:29</t>
  </si>
  <si>
    <t>01.06.2022 15:23:33</t>
  </si>
  <si>
    <t>01.06.2022 15:23:34</t>
  </si>
  <si>
    <t>01.06.2022 15:23:58</t>
  </si>
  <si>
    <t>01.06.2022 15:24:00</t>
  </si>
  <si>
    <t>01.06.2022 15:24:01</t>
  </si>
  <si>
    <t>01.06.2022 15:24:03</t>
  </si>
  <si>
    <t>01.06.2022 15:24:04</t>
  </si>
  <si>
    <t>01.06.2022 15:24:06</t>
  </si>
  <si>
    <t>01.06.2022 15:24:10</t>
  </si>
  <si>
    <t>01.06.2022 15:24:15</t>
  </si>
  <si>
    <t>01.06.2022 15:24:16</t>
  </si>
  <si>
    <t>01.06.2022 15:24:18</t>
  </si>
  <si>
    <t>01.06.2022 15:24:19</t>
  </si>
  <si>
    <t>01.06.2022 15:24:28</t>
  </si>
  <si>
    <t>01.06.2022 15:24:30</t>
  </si>
  <si>
    <t>01.06.2022 15:24:31</t>
  </si>
  <si>
    <t>01.06.2022 15:24:34</t>
  </si>
  <si>
    <t>01.06.2022 15:24:36</t>
  </si>
  <si>
    <t>01.06.2022 15:24:37</t>
  </si>
  <si>
    <t>01.06.2022 15:24:39</t>
  </si>
  <si>
    <t>01.06.2022 15:24:40</t>
  </si>
  <si>
    <t>01.06.2022 15:25:00</t>
  </si>
  <si>
    <t>01.06.2022 15:25:12</t>
  </si>
  <si>
    <t>01.06.2022 15:25:15</t>
  </si>
  <si>
    <t>01.06.2022 15:25:16</t>
  </si>
  <si>
    <t>01.06.2022 15:25:19</t>
  </si>
  <si>
    <t>01.06.2022 15:25:22</t>
  </si>
  <si>
    <t>01.06.2022 15:25:30</t>
  </si>
  <si>
    <t>01.06.2022 15:25:31</t>
  </si>
  <si>
    <t>01.06.2022 15:25:33</t>
  </si>
  <si>
    <t>01.06.2022 15:25:34</t>
  </si>
  <si>
    <t>01.06.2022 15:25:37</t>
  </si>
  <si>
    <t>01.06.2022 15:25:39</t>
  </si>
  <si>
    <t>01.06.2022 15:25:42</t>
  </si>
  <si>
    <t>01.06.2022 15:25:43</t>
  </si>
  <si>
    <t>01.06.2022 15:25:48</t>
  </si>
  <si>
    <t>01.06.2022 15:25:49</t>
  </si>
  <si>
    <t>01.06.2022 15:25:51</t>
  </si>
  <si>
    <t>01.06.2022 15:25:58</t>
  </si>
  <si>
    <t>01.06.2022 15:26:14</t>
  </si>
  <si>
    <t>01.06.2022 15:26:21</t>
  </si>
  <si>
    <t>01.06.2022 15:26:23</t>
  </si>
  <si>
    <t>01.06.2022 15:26:39</t>
  </si>
  <si>
    <t>01.06.2022 15:26:45</t>
  </si>
  <si>
    <t>01.06.2022 15:26:57</t>
  </si>
  <si>
    <t>01.06.2022 15:27:00</t>
  </si>
  <si>
    <t>01.06.2022 15:27:11</t>
  </si>
  <si>
    <t>01.06.2022 15:27:12</t>
  </si>
  <si>
    <t>01.06.2022 15:27:14</t>
  </si>
  <si>
    <t>01.06.2022 15:27:17</t>
  </si>
  <si>
    <t>01.06.2022 15:27:23</t>
  </si>
  <si>
    <t>01.06.2022 15:27:25</t>
  </si>
  <si>
    <t>01.06.2022 15:27:26</t>
  </si>
  <si>
    <t>01.06.2022 15:27:28</t>
  </si>
  <si>
    <t>01.06.2022 15:27:29</t>
  </si>
  <si>
    <t>01.06.2022 15:27:34</t>
  </si>
  <si>
    <t>01.06.2022 15:27:35</t>
  </si>
  <si>
    <t>01.06.2022 15:27:37</t>
  </si>
  <si>
    <t>01.06.2022 15:27:38</t>
  </si>
  <si>
    <t>01.06.2022 15:27:40</t>
  </si>
  <si>
    <t>01.06.2022 15:27:41</t>
  </si>
  <si>
    <t>01.06.2022 15:27:44</t>
  </si>
  <si>
    <t>01.06.2022 15:27:46</t>
  </si>
  <si>
    <t>01.06.2022 15:27:47</t>
  </si>
  <si>
    <t>01.06.2022 15:27:52</t>
  </si>
  <si>
    <t>01.06.2022 15:27:53</t>
  </si>
  <si>
    <t>01.06.2022 15:28:06</t>
  </si>
  <si>
    <t>01.06.2022 15:28:09</t>
  </si>
  <si>
    <t>01.06.2022 15:28:10</t>
  </si>
  <si>
    <t>01.06.2022 15:28:15</t>
  </si>
  <si>
    <t>01.06.2022 15:28:21</t>
  </si>
  <si>
    <t>01.06.2022 15:28:22</t>
  </si>
  <si>
    <t>01.06.2022 15:28:24</t>
  </si>
  <si>
    <t>01.06.2022 15:28:37</t>
  </si>
  <si>
    <t>01.06.2022 15:28:49</t>
  </si>
  <si>
    <t>01.06.2022 15:28:51</t>
  </si>
  <si>
    <t>01.06.2022 15:28:56</t>
  </si>
  <si>
    <t>01.06.2022 15:28:59</t>
  </si>
  <si>
    <t>01.06.2022 15:29:00</t>
  </si>
  <si>
    <t>01.06.2022 15:29:03</t>
  </si>
  <si>
    <t>01.06.2022 15:29:09</t>
  </si>
  <si>
    <t>01.06.2022 15:29:12</t>
  </si>
  <si>
    <t>01.06.2022 15:29:15</t>
  </si>
  <si>
    <t>01.06.2022 15:29:21</t>
  </si>
  <si>
    <t>01.06.2022 15:29:23</t>
  </si>
  <si>
    <t>01.06.2022 15:29:27</t>
  </si>
  <si>
    <t>01.06.2022 15:29:29</t>
  </si>
  <si>
    <t>01.06.2022 15:29:30</t>
  </si>
  <si>
    <t>01.06.2022 15:29:32</t>
  </si>
  <si>
    <t>01.06.2022 15:29:36</t>
  </si>
  <si>
    <t>01.06.2022 15:29:38</t>
  </si>
  <si>
    <t>01.06.2022 15:29:39</t>
  </si>
  <si>
    <t>01.06.2022 15:29:41</t>
  </si>
  <si>
    <t>01.06.2022 15:29:45</t>
  </si>
  <si>
    <t>01.06.2022 15:29:48</t>
  </si>
  <si>
    <t>01.06.2022 15:29:50</t>
  </si>
  <si>
    <t>01.06.2022 15:29:54</t>
  </si>
  <si>
    <t>01.06.2022 15:29:57</t>
  </si>
  <si>
    <t>01.06.2022 15:30:06</t>
  </si>
  <si>
    <t>01.06.2022 15:30:07</t>
  </si>
  <si>
    <t>01.06.2022 15:30:09</t>
  </si>
  <si>
    <t>01.06.2022 15:30:10</t>
  </si>
  <si>
    <t>01.06.2022 15:30:13</t>
  </si>
  <si>
    <t>01.06.2022 15:30:16</t>
  </si>
  <si>
    <t>01.06.2022 15:30:18</t>
  </si>
  <si>
    <t>01.06.2022 15:30:25</t>
  </si>
  <si>
    <t>01.06.2022 15:30:30</t>
  </si>
  <si>
    <t>01.06.2022 15:30:31</t>
  </si>
  <si>
    <t>01.06.2022 15:30:34</t>
  </si>
  <si>
    <t>01.06.2022 15:30:36</t>
  </si>
  <si>
    <t>01.06.2022 15:30:39</t>
  </si>
  <si>
    <t>01.06.2022 15:30:46</t>
  </si>
  <si>
    <t>01.06.2022 15:30:51</t>
  </si>
  <si>
    <t>01.06.2022 15:31:00</t>
  </si>
  <si>
    <t>01.06.2022 15:31:07</t>
  </si>
  <si>
    <t>01.06.2022 15:31:09</t>
  </si>
  <si>
    <t>01.06.2022 15:31:10</t>
  </si>
  <si>
    <t>01.06.2022 15:31:13</t>
  </si>
  <si>
    <t>01.06.2022 15:31:16</t>
  </si>
  <si>
    <t>01.06.2022 15:31:18</t>
  </si>
  <si>
    <t>01.06.2022 15:31:19</t>
  </si>
  <si>
    <t>01.06.2022 15:31:21</t>
  </si>
  <si>
    <t>01.06.2022 15:31:22</t>
  </si>
  <si>
    <t>01.06.2022 15:31:24</t>
  </si>
  <si>
    <t>01.06.2022 15:31:27</t>
  </si>
  <si>
    <t>01.06.2022 15:31:31</t>
  </si>
  <si>
    <t>01.06.2022 15:31:33</t>
  </si>
  <si>
    <t>01.06.2022 15:31:48</t>
  </si>
  <si>
    <t>01.06.2022 15:31:57</t>
  </si>
  <si>
    <t>01.06.2022 15:32:00</t>
  </si>
  <si>
    <t>01.06.2022 15:32:16</t>
  </si>
  <si>
    <t>01.06.2022 15:32:18</t>
  </si>
  <si>
    <t>01.06.2022 15:32:22</t>
  </si>
  <si>
    <t>01.06.2022 15:32:28</t>
  </si>
  <si>
    <t>01.06.2022 15:32:31</t>
  </si>
  <si>
    <t>01.06.2022 15:32:33</t>
  </si>
  <si>
    <t>01.06.2022 15:32:34</t>
  </si>
  <si>
    <t>01.06.2022 15:32:36</t>
  </si>
  <si>
    <t>01.06.2022 15:32:37</t>
  </si>
  <si>
    <t>01.06.2022 15:32:39</t>
  </si>
  <si>
    <t>01.06.2022 15:32:43</t>
  </si>
  <si>
    <t>01.06.2022 15:32:49</t>
  </si>
  <si>
    <t>01.06.2022 15:32:52</t>
  </si>
  <si>
    <t>01.06.2022 15:32:54</t>
  </si>
  <si>
    <t>01.06.2022 15:32:55</t>
  </si>
  <si>
    <t>01.06.2022 15:32:57</t>
  </si>
  <si>
    <t>01.06.2022 15:33:00</t>
  </si>
  <si>
    <t>01.06.2022 15:33:01</t>
  </si>
  <si>
    <t>01.06.2022 15:33:06</t>
  </si>
  <si>
    <t>01.06.2022 15:33:07</t>
  </si>
  <si>
    <t>01.06.2022 15:33:09</t>
  </si>
  <si>
    <t>01.06.2022 15:33:10</t>
  </si>
  <si>
    <t>01.06.2022 15:33:16</t>
  </si>
  <si>
    <t>01.06.2022 15:33:18</t>
  </si>
  <si>
    <t>01.06.2022 15:33:22</t>
  </si>
  <si>
    <t>01.06.2022 15:33:24</t>
  </si>
  <si>
    <t>01.06.2022 15:33:29</t>
  </si>
  <si>
    <t>01.06.2022 15:33:30</t>
  </si>
  <si>
    <t>01.06.2022 15:33:31</t>
  </si>
  <si>
    <t>01.06.2022 15:33:34</t>
  </si>
  <si>
    <t>01.06.2022 15:33:36</t>
  </si>
  <si>
    <t>01.06.2022 15:33:39</t>
  </si>
  <si>
    <t>01.06.2022 15:33:41</t>
  </si>
  <si>
    <t>01.06.2022 15:33:42</t>
  </si>
  <si>
    <t>01.06.2022 15:33:45</t>
  </si>
  <si>
    <t>01.06.2022 15:33:47</t>
  </si>
  <si>
    <t>01.06.2022 15:33:57</t>
  </si>
  <si>
    <t>01.06.2022 15:34:03</t>
  </si>
  <si>
    <t>01.06.2022 15:34:05</t>
  </si>
  <si>
    <t>01.06.2022 15:34:06</t>
  </si>
  <si>
    <t>01.06.2022 15:34:08</t>
  </si>
  <si>
    <t>01.06.2022 15:34:09</t>
  </si>
  <si>
    <t>01.06.2022 15:34:11</t>
  </si>
  <si>
    <t>01.06.2022 15:34:12</t>
  </si>
  <si>
    <t>01.06.2022 15:34:14</t>
  </si>
  <si>
    <t>01.06.2022 15:34:20</t>
  </si>
  <si>
    <t>01.06.2022 15:34:30</t>
  </si>
  <si>
    <t>01.06.2022 15:34:33</t>
  </si>
  <si>
    <t>01.06.2022 15:34:41</t>
  </si>
  <si>
    <t>01.06.2022 15:34:42</t>
  </si>
  <si>
    <t>01.06.2022 15:34:45</t>
  </si>
  <si>
    <t>01.06.2022 15:34:48</t>
  </si>
  <si>
    <t>01.06.2022 15:34:50</t>
  </si>
  <si>
    <t>01.06.2022 15:34:51</t>
  </si>
  <si>
    <t>01.06.2022 15:34:56</t>
  </si>
  <si>
    <t>01.06.2022 15:35:00</t>
  </si>
  <si>
    <t>01.06.2022 15:35:03</t>
  </si>
  <si>
    <t>01.06.2022 15:35:04</t>
  </si>
  <si>
    <t>01.06.2022 15:35:13</t>
  </si>
  <si>
    <t>01.06.2022 15:35:25</t>
  </si>
  <si>
    <t>01.06.2022 15:35:30</t>
  </si>
  <si>
    <t>01.06.2022 15:35:33</t>
  </si>
  <si>
    <t>01.06.2022 15:35:34</t>
  </si>
  <si>
    <t>01.06.2022 15:35:36</t>
  </si>
  <si>
    <t>01.06.2022 15:35:37</t>
  </si>
  <si>
    <t>01.06.2022 15:35:46</t>
  </si>
  <si>
    <t>01.06.2022 15:35:48</t>
  </si>
  <si>
    <t>01.06.2022 15:35:49</t>
  </si>
  <si>
    <t>01.06.2022 15:35:51</t>
  </si>
  <si>
    <t>01.06.2022 15:35:52</t>
  </si>
  <si>
    <t>01.06.2022 15:35:54</t>
  </si>
  <si>
    <t>01.06.2022 15:35:55</t>
  </si>
  <si>
    <t>01.06.2022 15:36:09</t>
  </si>
  <si>
    <t>01.06.2022 15:36:10</t>
  </si>
  <si>
    <t>01.06.2022 15:36:13</t>
  </si>
  <si>
    <t>01.06.2022 15:36:15</t>
  </si>
  <si>
    <t>01.06.2022 15:36:16</t>
  </si>
  <si>
    <t>01.06.2022 15:36:19</t>
  </si>
  <si>
    <t>01.06.2022 15:36:22</t>
  </si>
  <si>
    <t>01.06.2022 15:36:28</t>
  </si>
  <si>
    <t>01.06.2022 15:36:30</t>
  </si>
  <si>
    <t>01.06.2022 15:36:31</t>
  </si>
  <si>
    <t>01.06.2022 15:36:33</t>
  </si>
  <si>
    <t>01.06.2022 15:36:34</t>
  </si>
  <si>
    <t>01.06.2022 15:36:36</t>
  </si>
  <si>
    <t>01.06.2022 15:36:39</t>
  </si>
  <si>
    <t>01.06.2022 15:36:40</t>
  </si>
  <si>
    <t>01.06.2022 15:36:42</t>
  </si>
  <si>
    <t>01.06.2022 15:36:43</t>
  </si>
  <si>
    <t>01.06.2022 15:36:45</t>
  </si>
  <si>
    <t>01.06.2022 15:36:46</t>
  </si>
  <si>
    <t>01.06.2022 15:36:48</t>
  </si>
  <si>
    <t>01.06.2022 15:36:49</t>
  </si>
  <si>
    <t>01.06.2022 15:36:51</t>
  </si>
  <si>
    <t>01.06.2022 15:37:00</t>
  </si>
  <si>
    <t>01.06.2022 15:37:13</t>
  </si>
  <si>
    <t>01.06.2022 15:37:33</t>
  </si>
  <si>
    <t>01.06.2022 15:37:34</t>
  </si>
  <si>
    <t>01.06.2022 15:37:37</t>
  </si>
  <si>
    <t>01.06.2022 15:37:39</t>
  </si>
  <si>
    <t>01.06.2022 15:37:40</t>
  </si>
  <si>
    <t>01.06.2022 15:37:42</t>
  </si>
  <si>
    <t>01.06.2022 15:37:45</t>
  </si>
  <si>
    <t>01.06.2022 15:37:48</t>
  </si>
  <si>
    <t>01.06.2022 15:37:50</t>
  </si>
  <si>
    <t>01.06.2022 15:37:51</t>
  </si>
  <si>
    <t>01.06.2022 15:37:54</t>
  </si>
  <si>
    <t>01.06.2022 15:37:57</t>
  </si>
  <si>
    <t>01.06.2022 15:38:01</t>
  </si>
  <si>
    <t>01.06.2022 15:38:03</t>
  </si>
  <si>
    <t>01.06.2022 15:38:07</t>
  </si>
  <si>
    <t>01.06.2022 15:38:10</t>
  </si>
  <si>
    <t>01.06.2022 15:38:19</t>
  </si>
  <si>
    <t>01.06.2022 15:38:24</t>
  </si>
  <si>
    <t>01.06.2022 15:38:25</t>
  </si>
  <si>
    <t>01.06.2022 15:38:27</t>
  </si>
  <si>
    <t>01.06.2022 15:38:33</t>
  </si>
  <si>
    <t>01.06.2022 15:38:34</t>
  </si>
  <si>
    <t>01.06.2022 15:38:37</t>
  </si>
  <si>
    <t>01.06.2022 15:38:59</t>
  </si>
  <si>
    <t>01.06.2022 15:39:00</t>
  </si>
  <si>
    <t>01.06.2022 15:39:02</t>
  </si>
  <si>
    <t>01.06.2022 15:39:05</t>
  </si>
  <si>
    <t>01.06.2022 15:39:06</t>
  </si>
  <si>
    <t>01.06.2022 15:39:08</t>
  </si>
  <si>
    <t>01.06.2022 15:39:09</t>
  </si>
  <si>
    <t>01.06.2022 15:39:17</t>
  </si>
  <si>
    <t>01.06.2022 15:39:18</t>
  </si>
  <si>
    <t>01.06.2022 15:39:23</t>
  </si>
  <si>
    <t>01.06.2022 15:39:27</t>
  </si>
  <si>
    <t>01.06.2022 15:39:29</t>
  </si>
  <si>
    <t>01.06.2022 15:39:33</t>
  </si>
  <si>
    <t>01.06.2022 15:39:39</t>
  </si>
  <si>
    <t>01.06.2022 15:39:41</t>
  </si>
  <si>
    <t>01.06.2022 15:39:48</t>
  </si>
  <si>
    <t>01.06.2022 15:39:51</t>
  </si>
  <si>
    <t>01.06.2022 15:39:57</t>
  </si>
  <si>
    <t>01.06.2022 15:40:05</t>
  </si>
  <si>
    <t>01.06.2022 15:40:06</t>
  </si>
  <si>
    <t>01.06.2022 15:40:20</t>
  </si>
  <si>
    <t>01.06.2022 15:40:21</t>
  </si>
  <si>
    <t>01.06.2022 15:40:31</t>
  </si>
  <si>
    <t>01.06.2022 15:40:32</t>
  </si>
  <si>
    <t>01.06.2022 15:40:34</t>
  </si>
  <si>
    <t>01.06.2022 15:40:37</t>
  </si>
  <si>
    <t>01.06.2022 15:40:43</t>
  </si>
  <si>
    <t>01.06.2022 15:40:44</t>
  </si>
  <si>
    <t>01.06.2022 15:40:46</t>
  </si>
  <si>
    <t>01.06.2022 15:40:50</t>
  </si>
  <si>
    <t>01.06.2022 15:40:56</t>
  </si>
  <si>
    <t>01.06.2022 15:41:01</t>
  </si>
  <si>
    <t>01.06.2022 15:41:02</t>
  </si>
  <si>
    <t>01.06.2022 15:41:08</t>
  </si>
  <si>
    <t>01.06.2022 15:41:10</t>
  </si>
  <si>
    <t>01.06.2022 15:41:11</t>
  </si>
  <si>
    <t>01.06.2022 15:41:13</t>
  </si>
  <si>
    <t>01.06.2022 15:41:14</t>
  </si>
  <si>
    <t>01.06.2022 15:41:16</t>
  </si>
  <si>
    <t>01.06.2022 15:41:17</t>
  </si>
  <si>
    <t>01.06.2022 15:41:28</t>
  </si>
  <si>
    <t>01.06.2022 15:41:32</t>
  </si>
  <si>
    <t>01.06.2022 15:41:34</t>
  </si>
  <si>
    <t>01.06.2022 15:41:40</t>
  </si>
  <si>
    <t>01.06.2022 15:41:41</t>
  </si>
  <si>
    <t>01.06.2022 15:41:43</t>
  </si>
  <si>
    <t>01.06.2022 15:41:44</t>
  </si>
  <si>
    <t>01.06.2022 15:41:50</t>
  </si>
  <si>
    <t>01.06.2022 15:41:55</t>
  </si>
  <si>
    <t>01.06.2022 15:42:06</t>
  </si>
  <si>
    <t>01.06.2022 15:42:09</t>
  </si>
  <si>
    <t>01.06.2022 15:42:10</t>
  </si>
  <si>
    <t>01.06.2022 15:42:12</t>
  </si>
  <si>
    <t>01.06.2022 15:42:21</t>
  </si>
  <si>
    <t>01.06.2022 15:42:24</t>
  </si>
  <si>
    <t>01.06.2022 15:42:25</t>
  </si>
  <si>
    <t>01.06.2022 15:42:27</t>
  </si>
  <si>
    <t>01.06.2022 15:42:28</t>
  </si>
  <si>
    <t>01.06.2022 15:42:33</t>
  </si>
  <si>
    <t>01.06.2022 15:42:34</t>
  </si>
  <si>
    <t>01.06.2022 15:42:48</t>
  </si>
  <si>
    <t>01.06.2022 15:42:49</t>
  </si>
  <si>
    <t>01.06.2022 15:42:51</t>
  </si>
  <si>
    <t>01.06.2022 15:42:52</t>
  </si>
  <si>
    <t>01.06.2022 15:42:54</t>
  </si>
  <si>
    <t>01.06.2022 15:42:55</t>
  </si>
  <si>
    <t>01.06.2022 15:42:57</t>
  </si>
  <si>
    <t>01.06.2022 15:43:09</t>
  </si>
  <si>
    <t>01.06.2022 15:43:11</t>
  </si>
  <si>
    <t>01.06.2022 15:43:12</t>
  </si>
  <si>
    <t>01.06.2022 15:43:14</t>
  </si>
  <si>
    <t>01.06.2022 15:43:15</t>
  </si>
  <si>
    <t>01.06.2022 15:43:17</t>
  </si>
  <si>
    <t>01.06.2022 15:43:21</t>
  </si>
  <si>
    <t>01.06.2022 15:43:27</t>
  </si>
  <si>
    <t>01.06.2022 15:43:29</t>
  </si>
  <si>
    <t>01.06.2022 15:43:33</t>
  </si>
  <si>
    <t>01.06.2022 15:43:36</t>
  </si>
  <si>
    <t>01.06.2022 15:43:38</t>
  </si>
  <si>
    <t>01.06.2022 15:43:47</t>
  </si>
  <si>
    <t>01.06.2022 15:43:48</t>
  </si>
  <si>
    <t>01.06.2022 15:44:01</t>
  </si>
  <si>
    <t>01.06.2022 15:44:07</t>
  </si>
  <si>
    <t>01.06.2022 15:44:09</t>
  </si>
  <si>
    <t>01.06.2022 15:44:12</t>
  </si>
  <si>
    <t>01.06.2022 15:44:16</t>
  </si>
  <si>
    <t>01.06.2022 15:44:18</t>
  </si>
  <si>
    <t>01.06.2022 15:44:24</t>
  </si>
  <si>
    <t>01.06.2022 15:44:25</t>
  </si>
  <si>
    <t>01.06.2022 15:44:28</t>
  </si>
  <si>
    <t>01.06.2022 15:44:30</t>
  </si>
  <si>
    <t>01.06.2022 15:44:31</t>
  </si>
  <si>
    <t>01.06.2022 15:44:33</t>
  </si>
  <si>
    <t>01.06.2022 15:44:34</t>
  </si>
  <si>
    <t>01.06.2022 15:44:43</t>
  </si>
  <si>
    <t>01.06.2022 15:44:46</t>
  </si>
  <si>
    <t>01.06.2022 15:44:48</t>
  </si>
  <si>
    <t>01.06.2022 15:44:49</t>
  </si>
  <si>
    <t>01.06.2022 15:44:52</t>
  </si>
  <si>
    <t>01.06.2022 15:44:54</t>
  </si>
  <si>
    <t>01.06.2022 15:45:06</t>
  </si>
  <si>
    <t>01.06.2022 15:45:09</t>
  </si>
  <si>
    <t>01.06.2022 15:45:10</t>
  </si>
  <si>
    <t>01.06.2022 15:45:16</t>
  </si>
  <si>
    <t>01.06.2022 15:45:18</t>
  </si>
  <si>
    <t>01.06.2022 15:45:21</t>
  </si>
  <si>
    <t>01.06.2022 15:45:24</t>
  </si>
  <si>
    <t>01.06.2022 15:45:27</t>
  </si>
  <si>
    <t>01.06.2022 15:45:34</t>
  </si>
  <si>
    <t>01.06.2022 15:45:36</t>
  </si>
  <si>
    <t>01.06.2022 15:45:39</t>
  </si>
  <si>
    <t>01.06.2022 15:45:40</t>
  </si>
  <si>
    <t>01.06.2022 15:45:51</t>
  </si>
  <si>
    <t>01.06.2022 15:45:54</t>
  </si>
  <si>
    <t>01.06.2022 15:45:55</t>
  </si>
  <si>
    <t>01.06.2022 15:45:57</t>
  </si>
  <si>
    <t>01.06.2022 15:45:58</t>
  </si>
  <si>
    <t>01.06.2022 15:46:03</t>
  </si>
  <si>
    <t>01.06.2022 15:46:06</t>
  </si>
  <si>
    <t>01.06.2022 15:46:11</t>
  </si>
  <si>
    <t>01.06.2022 15:46:14</t>
  </si>
  <si>
    <t>01.06.2022 15:46:15</t>
  </si>
  <si>
    <t>01.06.2022 15:46:17</t>
  </si>
  <si>
    <t>01.06.2022 15:46:24</t>
  </si>
  <si>
    <t>01.06.2022 15:46:26</t>
  </si>
  <si>
    <t>01.06.2022 15:46:27</t>
  </si>
  <si>
    <t>01.06.2022 15:46:29</t>
  </si>
  <si>
    <t>01.06.2022 15:46:30</t>
  </si>
  <si>
    <t>01.06.2022 15:46:35</t>
  </si>
  <si>
    <t>01.06.2022 15:46:39</t>
  </si>
  <si>
    <t>01.06.2022 15:46:41</t>
  </si>
  <si>
    <t>01.06.2022 15:46:42</t>
  </si>
  <si>
    <t>01.06.2022 15:46:44</t>
  </si>
  <si>
    <t>01.06.2022 15:46:45</t>
  </si>
  <si>
    <t>01.06.2022 15:46:57</t>
  </si>
  <si>
    <t>01.06.2022 15:47:03</t>
  </si>
  <si>
    <t>01.06.2022 15:47:09</t>
  </si>
  <si>
    <t>01.06.2022 15:47:38</t>
  </si>
  <si>
    <t>01.06.2022 15:47:40</t>
  </si>
  <si>
    <t>01.06.2022 15:47:41</t>
  </si>
  <si>
    <t>01.06.2022 15:47:43</t>
  </si>
  <si>
    <t>01.06.2022 15:47:44</t>
  </si>
  <si>
    <t>01.06.2022 15:47:46</t>
  </si>
  <si>
    <t>01.06.2022 15:47:49</t>
  </si>
  <si>
    <t>01.06.2022 15:47:50</t>
  </si>
  <si>
    <t>01.06.2022 15:47:55</t>
  </si>
  <si>
    <t>01.06.2022 15:47:56</t>
  </si>
  <si>
    <t>01.06.2022 15:47:58</t>
  </si>
  <si>
    <t>01.06.2022 15:47:59</t>
  </si>
  <si>
    <t>01.06.2022 15:48:01</t>
  </si>
  <si>
    <t>01.06.2022 15:48:04</t>
  </si>
  <si>
    <t>01.06.2022 15:48:07</t>
  </si>
  <si>
    <t>01.06.2022 15:48:08</t>
  </si>
  <si>
    <t>01.06.2022 15:48:10</t>
  </si>
  <si>
    <t>01.06.2022 15:48:11</t>
  </si>
  <si>
    <t>01.06.2022 15:48:13</t>
  </si>
  <si>
    <t>01.06.2022 15:48:14</t>
  </si>
  <si>
    <t>01.06.2022 15:48:19</t>
  </si>
  <si>
    <t>01.06.2022 15:48:20</t>
  </si>
  <si>
    <t>01.06.2022 15:48:25</t>
  </si>
  <si>
    <t>01.06.2022 15:48:29</t>
  </si>
  <si>
    <t>01.06.2022 15:48:31</t>
  </si>
  <si>
    <t>01.06.2022 15:48:37</t>
  </si>
  <si>
    <t>01.06.2022 15:48:38</t>
  </si>
  <si>
    <t>01.06.2022 15:48:51</t>
  </si>
  <si>
    <t>01.06.2022 15:48:52</t>
  </si>
  <si>
    <t>01.06.2022 15:48:54</t>
  </si>
  <si>
    <t>01.06.2022 15:48:55</t>
  </si>
  <si>
    <t>01.06.2022 15:49:01</t>
  </si>
  <si>
    <t>01.06.2022 15:49:03</t>
  </si>
  <si>
    <t>01.06.2022 15:49:04</t>
  </si>
  <si>
    <t>01.06.2022 15:49:06</t>
  </si>
  <si>
    <t>01.06.2022 15:49:07</t>
  </si>
  <si>
    <t>01.06.2022 15:49:09</t>
  </si>
  <si>
    <t>01.06.2022 15:49:27</t>
  </si>
  <si>
    <t>01.06.2022 15:49:28</t>
  </si>
  <si>
    <t>01.06.2022 15:49:30</t>
  </si>
  <si>
    <t>01.06.2022 15:49:31</t>
  </si>
  <si>
    <t>01.06.2022 15:49:34</t>
  </si>
  <si>
    <t>01.06.2022 15:49:43</t>
  </si>
  <si>
    <t>01.06.2022 15:49:45</t>
  </si>
  <si>
    <t>01.06.2022 15:49:52</t>
  </si>
  <si>
    <t>01.06.2022 15:49:54</t>
  </si>
  <si>
    <t>01.06.2022 15:49:57</t>
  </si>
  <si>
    <t>01.06.2022 15:49:58</t>
  </si>
  <si>
    <t>01.06.2022 15:50:04</t>
  </si>
  <si>
    <t>01.06.2022 15:50:08</t>
  </si>
  <si>
    <t>01.06.2022 15:50:11</t>
  </si>
  <si>
    <t>01.06.2022 15:50:15</t>
  </si>
  <si>
    <t>01.06.2022 15:50:17</t>
  </si>
  <si>
    <t>01.06.2022 15:50:18</t>
  </si>
  <si>
    <t>01.06.2022 15:50:21</t>
  </si>
  <si>
    <t>01.06.2022 15:50:24</t>
  </si>
  <si>
    <t>01.06.2022 15:50:32</t>
  </si>
  <si>
    <t>01.06.2022 15:50:35</t>
  </si>
  <si>
    <t>01.06.2022 15:50:36</t>
  </si>
  <si>
    <t>01.06.2022 15:50:39</t>
  </si>
  <si>
    <t>01.06.2022 15:50:41</t>
  </si>
  <si>
    <t>01.06.2022 15:50:42</t>
  </si>
  <si>
    <t>01.06.2022 15:50:47</t>
  </si>
  <si>
    <t>01.06.2022 15:50:50</t>
  </si>
  <si>
    <t>01.06.2022 15:50:51</t>
  </si>
  <si>
    <t>01.06.2022 15:50:53</t>
  </si>
  <si>
    <t>01.06.2022 15:50:54</t>
  </si>
  <si>
    <t>01.06.2022 15:50:56</t>
  </si>
  <si>
    <t>01.06.2022 15:50:57</t>
  </si>
  <si>
    <t>01.06.2022 15:51:00</t>
  </si>
  <si>
    <t>01.06.2022 15:51:02</t>
  </si>
  <si>
    <t>01.06.2022 15:51:03</t>
  </si>
  <si>
    <t>01.06.2022 15:51:05</t>
  </si>
  <si>
    <t>01.06.2022 15:51:09</t>
  </si>
  <si>
    <t>01.06.2022 15:51:11</t>
  </si>
  <si>
    <t>01.06.2022 15:51:12</t>
  </si>
  <si>
    <t>01.06.2022 15:51:14</t>
  </si>
  <si>
    <t>01.06.2022 15:51:17</t>
  </si>
  <si>
    <t>01.06.2022 15:51:18</t>
  </si>
  <si>
    <t>01.06.2022 15:51:20</t>
  </si>
  <si>
    <t>01.06.2022 15:51:21</t>
  </si>
  <si>
    <t>01.06.2022 15:51:24</t>
  </si>
  <si>
    <t>01.06.2022 15:51:29</t>
  </si>
  <si>
    <t>01.06.2022 15:51:50</t>
  </si>
  <si>
    <t>01.06.2022 15:52:03</t>
  </si>
  <si>
    <t>01.06.2022 15:52:04</t>
  </si>
  <si>
    <t>01.06.2022 15:52:06</t>
  </si>
  <si>
    <t>01.06.2022 15:52:07</t>
  </si>
  <si>
    <t>01.06.2022 15:52:09</t>
  </si>
  <si>
    <t>01.06.2022 15:52:10</t>
  </si>
  <si>
    <t>01.06.2022 15:52:12</t>
  </si>
  <si>
    <t>01.06.2022 15:52:13</t>
  </si>
  <si>
    <t>01.06.2022 15:52:15</t>
  </si>
  <si>
    <t>01.06.2022 15:52:16</t>
  </si>
  <si>
    <t>01.06.2022 15:52:21</t>
  </si>
  <si>
    <t>01.06.2022 15:52:24</t>
  </si>
  <si>
    <t>01.06.2022 15:52:30</t>
  </si>
  <si>
    <t>01.06.2022 15:52:31</t>
  </si>
  <si>
    <t>01.06.2022 15:52:33</t>
  </si>
  <si>
    <t>01.06.2022 15:52:37</t>
  </si>
  <si>
    <t>01.06.2022 15:52:39</t>
  </si>
  <si>
    <t>01.06.2022 15:52:42</t>
  </si>
  <si>
    <t>01.06.2022 15:52:51</t>
  </si>
  <si>
    <t>01.06.2022 15:53:00</t>
  </si>
  <si>
    <t>01.06.2022 15:53:04</t>
  </si>
  <si>
    <t>01.06.2022 15:53:06</t>
  </si>
  <si>
    <t>01.06.2022 15:53:07</t>
  </si>
  <si>
    <t>01.06.2022 15:53:10</t>
  </si>
  <si>
    <t>01.06.2022 15:53:18</t>
  </si>
  <si>
    <t>01.06.2022 15:53:19</t>
  </si>
  <si>
    <t>01.06.2022 15:53:21</t>
  </si>
  <si>
    <t>01.06.2022 15:53:25</t>
  </si>
  <si>
    <t>01.06.2022 15:53:30</t>
  </si>
  <si>
    <t>01.06.2022 15:53:31</t>
  </si>
  <si>
    <t>01.06.2022 15:53:34</t>
  </si>
  <si>
    <t>01.06.2022 15:53:37</t>
  </si>
  <si>
    <t>01.06.2022 15:53:39</t>
  </si>
  <si>
    <t>01.06.2022 15:53:42</t>
  </si>
  <si>
    <t>01.06.2022 15:53:48</t>
  </si>
  <si>
    <t>01.06.2022 15:53:49</t>
  </si>
  <si>
    <t>01.06.2022 15:53:57</t>
  </si>
  <si>
    <t>01.06.2022 15:54:00</t>
  </si>
  <si>
    <t>01.06.2022 15:54:06</t>
  </si>
  <si>
    <t>01.06.2022 15:54:07</t>
  </si>
  <si>
    <t>01.06.2022 15:54:18</t>
  </si>
  <si>
    <t>01.06.2022 15:54:21</t>
  </si>
  <si>
    <t>01.06.2022 15:54:22</t>
  </si>
  <si>
    <t>01.06.2022 15:54:27</t>
  </si>
  <si>
    <t>01.06.2022 15:54:28</t>
  </si>
  <si>
    <t>01.06.2022 15:54:30</t>
  </si>
  <si>
    <t>01.06.2022 15:54:33</t>
  </si>
  <si>
    <t>01.06.2022 15:54:34</t>
  </si>
  <si>
    <t>01.06.2022 15:54:36</t>
  </si>
  <si>
    <t>01.06.2022 15:54:37</t>
  </si>
  <si>
    <t>01.06.2022 15:54:43</t>
  </si>
  <si>
    <t>01.06.2022 15:54:49</t>
  </si>
  <si>
    <t>01.06.2022 15:54:52</t>
  </si>
  <si>
    <t>01.06.2022 15:55:00</t>
  </si>
  <si>
    <t>01.06.2022 15:55:03</t>
  </si>
  <si>
    <t>01.06.2022 15:55:07</t>
  </si>
  <si>
    <t>01.06.2022 15:55:13</t>
  </si>
  <si>
    <t>01.06.2022 15:55:16</t>
  </si>
  <si>
    <t>01.06.2022 15:55:18</t>
  </si>
  <si>
    <t>01.06.2022 15:55:19</t>
  </si>
  <si>
    <t>01.06.2022 15:55:22</t>
  </si>
  <si>
    <t>01.06.2022 15:55:24</t>
  </si>
  <si>
    <t>01.06.2022 15:55:28</t>
  </si>
  <si>
    <t>01.06.2022 15:55:30</t>
  </si>
  <si>
    <t>01.06.2022 15:55:31</t>
  </si>
  <si>
    <t>01.06.2022 15:55:33</t>
  </si>
  <si>
    <t>01.06.2022 15:55:40</t>
  </si>
  <si>
    <t>01.06.2022 15:55:43</t>
  </si>
  <si>
    <t>01.06.2022 15:55:45</t>
  </si>
  <si>
    <t>01.06.2022 15:55:51</t>
  </si>
  <si>
    <t>01.06.2022 15:55:57</t>
  </si>
  <si>
    <t>01.06.2022 15:55:58</t>
  </si>
  <si>
    <t>01.06.2022 15:56:07</t>
  </si>
  <si>
    <t>01.06.2022 15:56:09</t>
  </si>
  <si>
    <t>01.06.2022 15:56:10</t>
  </si>
  <si>
    <t>01.06.2022 15:56:20</t>
  </si>
  <si>
    <t>01.06.2022 15:56:21</t>
  </si>
  <si>
    <t>01.06.2022 15:56:26</t>
  </si>
  <si>
    <t>01.06.2022 15:56:30</t>
  </si>
  <si>
    <t>01.06.2022 15:56:32</t>
  </si>
  <si>
    <t>01.06.2022 15:56:36</t>
  </si>
  <si>
    <t>01.06.2022 15:56:39</t>
  </si>
  <si>
    <t>01.06.2022 15:56:47</t>
  </si>
  <si>
    <t>01.06.2022 15:56:51</t>
  </si>
  <si>
    <t>01.06.2022 15:56:53</t>
  </si>
  <si>
    <t>01.06.2022 15:56:54</t>
  </si>
  <si>
    <t>01.06.2022 15:56:57</t>
  </si>
  <si>
    <t>01.06.2022 15:57:06</t>
  </si>
  <si>
    <t>01.06.2022 15:57:09</t>
  </si>
  <si>
    <t>01.06.2022 15:57:10</t>
  </si>
  <si>
    <t>01.06.2022 15:57:12</t>
  </si>
  <si>
    <t>01.06.2022 15:57:15</t>
  </si>
  <si>
    <t>01.06.2022 15:57:18</t>
  </si>
  <si>
    <t>01.06.2022 15:57:19</t>
  </si>
  <si>
    <t>01.06.2022 15:57:21</t>
  </si>
  <si>
    <t>01.06.2022 15:57:22</t>
  </si>
  <si>
    <t>01.06.2022 15:57:24</t>
  </si>
  <si>
    <t>01.06.2022 15:57:28</t>
  </si>
  <si>
    <t>01.06.2022 15:57:45</t>
  </si>
  <si>
    <t>01.06.2022 15:57:46</t>
  </si>
  <si>
    <t>01.06.2022 15:57:55</t>
  </si>
  <si>
    <t>01.06.2022 15:57:57</t>
  </si>
  <si>
    <t>01.06.2022 15:57:58</t>
  </si>
  <si>
    <t>01.06.2022 15:58:00</t>
  </si>
  <si>
    <t>01.06.2022 15:58:01</t>
  </si>
  <si>
    <t>01.06.2022 15:58:04</t>
  </si>
  <si>
    <t>01.06.2022 15:58:06</t>
  </si>
  <si>
    <t>01.06.2022 15:58:08</t>
  </si>
  <si>
    <t>01.06.2022 15:58:09</t>
  </si>
  <si>
    <t>01.06.2022 15:58:11</t>
  </si>
  <si>
    <t>01.06.2022 15:58:12</t>
  </si>
  <si>
    <t>01.06.2022 15:58:18</t>
  </si>
  <si>
    <t>01.06.2022 15:58:20</t>
  </si>
  <si>
    <t>01.06.2022 15:58:29</t>
  </si>
  <si>
    <t>01.06.2022 15:58:30</t>
  </si>
  <si>
    <t>01.06.2022 15:58:32</t>
  </si>
  <si>
    <t>01.06.2022 15:58:33</t>
  </si>
  <si>
    <t>01.06.2022 15:58:35</t>
  </si>
  <si>
    <t>01.06.2022 15:58:38</t>
  </si>
  <si>
    <t>01.06.2022 15:58:48</t>
  </si>
  <si>
    <t>01.06.2022 15:58:54</t>
  </si>
  <si>
    <t>01.06.2022 15:58:56</t>
  </si>
  <si>
    <t>01.06.2022 15:58:57</t>
  </si>
  <si>
    <t>01.06.2022 15:59:00</t>
  </si>
  <si>
    <t>01.06.2022 15:59:02</t>
  </si>
  <si>
    <t>01.06.2022 15:59:03</t>
  </si>
  <si>
    <t>01.06.2022 15:59:05</t>
  </si>
  <si>
    <t>01.06.2022 15:59:08</t>
  </si>
  <si>
    <t>01.06.2022 15:59:11</t>
  </si>
  <si>
    <t>01.06.2022 15:59:12</t>
  </si>
  <si>
    <t>01.06.2022 15:59:14</t>
  </si>
  <si>
    <t>01.06.2022 15:59:15</t>
  </si>
  <si>
    <t>01.06.2022 15:59:27</t>
  </si>
  <si>
    <t>01.06.2022 15:59:29</t>
  </si>
  <si>
    <t>01.06.2022 15:59:32</t>
  </si>
  <si>
    <t>01.06.2022 15:59:41</t>
  </si>
  <si>
    <t>01.06.2022 15:59:46</t>
  </si>
  <si>
    <t>01.06.2022 15:59:47</t>
  </si>
  <si>
    <t>01.06.2022 15:59:49</t>
  </si>
  <si>
    <t>01.06.2022 15:59:50</t>
  </si>
  <si>
    <t>01.06.2022 15:59:52</t>
  </si>
  <si>
    <t>01.06.2022 15:59:55</t>
  </si>
  <si>
    <t>01.06.2022 15:59:59</t>
  </si>
  <si>
    <t>01.06.2022 16:00:01</t>
  </si>
  <si>
    <t>01.06.2022 16:00:08</t>
  </si>
  <si>
    <t>01.06.2022 16:00:10</t>
  </si>
  <si>
    <t>01.06.2022 16:00:11</t>
  </si>
  <si>
    <t>01.06.2022 16:00:16</t>
  </si>
  <si>
    <t>01.06.2022 16:00:20</t>
  </si>
  <si>
    <t>01.06.2022 16:00:23</t>
  </si>
  <si>
    <t>01.06.2022 16:00:26</t>
  </si>
  <si>
    <t>01.06.2022 16:00:31</t>
  </si>
  <si>
    <t>01.06.2022 16:00:40</t>
  </si>
  <si>
    <t>01.06.2022 16:00:44</t>
  </si>
  <si>
    <t>01.06.2022 16:00:46</t>
  </si>
  <si>
    <t>01.06.2022 16:00:47</t>
  </si>
  <si>
    <t>01.06.2022 16:00:50</t>
  </si>
  <si>
    <t>01.06.2022 16:00:52</t>
  </si>
  <si>
    <t>01.06.2022 16:00:55</t>
  </si>
  <si>
    <t>01.06.2022 16:00:56</t>
  </si>
  <si>
    <t>01.06.2022 16:00:58</t>
  </si>
  <si>
    <t>01.06.2022 16:00:59</t>
  </si>
  <si>
    <t>01.06.2022 16:01:01</t>
  </si>
  <si>
    <t>01.06.2022 16:01:04</t>
  </si>
  <si>
    <t>01.06.2022 16:01:13</t>
  </si>
  <si>
    <t>01.06.2022 16:01:15</t>
  </si>
  <si>
    <t>01.06.2022 16:01:16</t>
  </si>
  <si>
    <t>01.06.2022 16:01:17</t>
  </si>
  <si>
    <t>01.06.2022 16:01:19</t>
  </si>
  <si>
    <t>01.06.2022 16:01:25</t>
  </si>
  <si>
    <t>01.06.2022 16:01:30</t>
  </si>
  <si>
    <t>01.06.2022 16:01:36</t>
  </si>
  <si>
    <t>01.06.2022 16:01:37</t>
  </si>
  <si>
    <t>01.06.2022 16:01:42</t>
  </si>
  <si>
    <t>01.06.2022 16:01:55</t>
  </si>
  <si>
    <t>01.06.2022 16:01:58</t>
  </si>
  <si>
    <t>01.06.2022 16:02:19</t>
  </si>
  <si>
    <t>01.06.2022 16:02:22</t>
  </si>
  <si>
    <t>01.06.2022 16:02:33</t>
  </si>
  <si>
    <t>01.06.2022 16:02:36</t>
  </si>
  <si>
    <t>01.06.2022 16:02:38</t>
  </si>
  <si>
    <t>01.06.2022 16:02:47</t>
  </si>
  <si>
    <t>01.06.2022 16:02:48</t>
  </si>
  <si>
    <t>01.06.2022 16:02:54</t>
  </si>
  <si>
    <t>01.06.2022 16:02:56</t>
  </si>
  <si>
    <t>01.06.2022 16:02:59</t>
  </si>
  <si>
    <t>01.06.2022 16:03:08</t>
  </si>
  <si>
    <t>01.06.2022 16:03:09</t>
  </si>
  <si>
    <t>01.06.2022 16:03:14</t>
  </si>
  <si>
    <t>01.06.2022 16:03:15</t>
  </si>
  <si>
    <t>01.06.2022 16:03:20</t>
  </si>
  <si>
    <t>01.06.2022 16:03:21</t>
  </si>
  <si>
    <t>01.06.2022 16:03:23</t>
  </si>
  <si>
    <t>01.06.2022 16:03:24</t>
  </si>
  <si>
    <t>01.06.2022 16:03:26</t>
  </si>
  <si>
    <t>01.06.2022 16:03:30</t>
  </si>
  <si>
    <t>01.06.2022 16:03:32</t>
  </si>
  <si>
    <t>01.06.2022 16:03:33</t>
  </si>
  <si>
    <t>01.06.2022 16:03:35</t>
  </si>
  <si>
    <t>01.06.2022 16:03:39</t>
  </si>
  <si>
    <t>01.06.2022 16:03:41</t>
  </si>
  <si>
    <t>01.06.2022 16:03:45</t>
  </si>
  <si>
    <t>01.06.2022 16:03:47</t>
  </si>
  <si>
    <t>01.06.2022 16:03:48</t>
  </si>
  <si>
    <t>01.06.2022 16:03:54</t>
  </si>
  <si>
    <t>01.06.2022 16:03:56</t>
  </si>
  <si>
    <t>01.06.2022 16:04:01</t>
  </si>
  <si>
    <t>01.06.2022 16:04:03</t>
  </si>
  <si>
    <t>01.06.2022 16:04:04</t>
  </si>
  <si>
    <t>01.06.2022 16:04:06</t>
  </si>
  <si>
    <t>01.06.2022 16:04:07</t>
  </si>
  <si>
    <t>01.06.2022 16:04:09</t>
  </si>
  <si>
    <t>01.06.2022 16:04:10</t>
  </si>
  <si>
    <t>01.06.2022 16:04:12</t>
  </si>
  <si>
    <t>01.06.2022 16:04:15</t>
  </si>
  <si>
    <t>01.06.2022 16:04:16</t>
  </si>
  <si>
    <t>01.06.2022 16:04:18</t>
  </si>
  <si>
    <t>01.06.2022 16:04:24</t>
  </si>
  <si>
    <t>01.06.2022 16:04:25</t>
  </si>
  <si>
    <t>01.06.2022 16:04:27</t>
  </si>
  <si>
    <t>01.06.2022 16:04:37</t>
  </si>
  <si>
    <t>01.06.2022 16:04:39</t>
  </si>
  <si>
    <t>01.06.2022 16:04:46</t>
  </si>
  <si>
    <t>01.06.2022 16:04:51</t>
  </si>
  <si>
    <t>01.06.2022 16:04:54</t>
  </si>
  <si>
    <t>01.06.2022 16:04:58</t>
  </si>
  <si>
    <t>01.06.2022 16:05:00</t>
  </si>
  <si>
    <t>01.06.2022 16:05:03</t>
  </si>
  <si>
    <t>01.06.2022 16:05:12</t>
  </si>
  <si>
    <t>01.06.2022 16:05:13</t>
  </si>
  <si>
    <t>01.06.2022 16:05:15</t>
  </si>
  <si>
    <t>01.06.2022 16:05:16</t>
  </si>
  <si>
    <t>01.06.2022 16:05:22</t>
  </si>
  <si>
    <t>01.06.2022 16:05:24</t>
  </si>
  <si>
    <t>01.06.2022 16:05:27</t>
  </si>
  <si>
    <t>01.06.2022 16:05:41</t>
  </si>
  <si>
    <t>01.06.2022 16:05:44</t>
  </si>
  <si>
    <t>01.06.2022 16:05:45</t>
  </si>
  <si>
    <t>01.06.2022 16:05:47</t>
  </si>
  <si>
    <t>01.06.2022 16:05:48</t>
  </si>
  <si>
    <t>01.06.2022 16:05:53</t>
  </si>
  <si>
    <t>01.06.2022 16:06:03</t>
  </si>
  <si>
    <t>01.06.2022 16:06:04</t>
  </si>
  <si>
    <t>01.06.2022 16:06:16</t>
  </si>
  <si>
    <t>01.06.2022 16:06:18</t>
  </si>
  <si>
    <t>01.06.2022 16:06:24</t>
  </si>
  <si>
    <t>01.06.2022 16:06:28</t>
  </si>
  <si>
    <t>01.06.2022 16:06:30</t>
  </si>
  <si>
    <t>01.06.2022 16:06:31</t>
  </si>
  <si>
    <t>01.06.2022 16:06:33</t>
  </si>
  <si>
    <t>01.06.2022 16:06:37</t>
  </si>
  <si>
    <t>01.06.2022 16:06:40</t>
  </si>
  <si>
    <t>01.06.2022 16:06:43</t>
  </si>
  <si>
    <t>01.06.2022 16:06:45</t>
  </si>
  <si>
    <t>01.06.2022 16:06:46</t>
  </si>
  <si>
    <t>01.06.2022 16:06:52</t>
  </si>
  <si>
    <t>01.06.2022 16:06:57</t>
  </si>
  <si>
    <t>01.06.2022 16:06:58</t>
  </si>
  <si>
    <t>01.06.2022 16:07:00</t>
  </si>
  <si>
    <t>01.06.2022 16:07:01</t>
  </si>
  <si>
    <t>01.06.2022 16:07:03</t>
  </si>
  <si>
    <t>01.06.2022 16:07:04</t>
  </si>
  <si>
    <t>01.06.2022 16:07:07</t>
  </si>
  <si>
    <t>01.06.2022 16:07:09</t>
  </si>
  <si>
    <t>01.06.2022 16:07:13</t>
  </si>
  <si>
    <t>01.06.2022 16:07:15</t>
  </si>
  <si>
    <t>01.06.2022 16:07:24</t>
  </si>
  <si>
    <t>01.06.2022 16:07:26</t>
  </si>
  <si>
    <t>01.06.2022 16:07:27</t>
  </si>
  <si>
    <t>01.06.2022 16:07:29</t>
  </si>
  <si>
    <t>01.06.2022 16:07:30</t>
  </si>
  <si>
    <t>01.06.2022 16:07:33</t>
  </si>
  <si>
    <t>01.06.2022 16:07:35</t>
  </si>
  <si>
    <t>01.06.2022 16:07:38</t>
  </si>
  <si>
    <t>01.06.2022 16:07:47</t>
  </si>
  <si>
    <t>01.06.2022 16:07:48</t>
  </si>
  <si>
    <t>01.06.2022 16:07:51</t>
  </si>
  <si>
    <t>01.06.2022 16:07:56</t>
  </si>
  <si>
    <t>01.06.2022 16:07:59</t>
  </si>
  <si>
    <t>01.06.2022 16:08:00</t>
  </si>
  <si>
    <t>01.06.2022 16:08:03</t>
  </si>
  <si>
    <t>01.06.2022 16:08:05</t>
  </si>
  <si>
    <t>01.06.2022 16:08:08</t>
  </si>
  <si>
    <t>01.06.2022 16:08:09</t>
  </si>
  <si>
    <t>01.06.2022 16:08:12</t>
  </si>
  <si>
    <t>01.06.2022 16:08:14</t>
  </si>
  <si>
    <t>01.06.2022 16:08:18</t>
  </si>
  <si>
    <t>01.06.2022 16:08:23</t>
  </si>
  <si>
    <t>01.06.2022 16:08:24</t>
  </si>
  <si>
    <t>01.06.2022 16:08:27</t>
  </si>
  <si>
    <t>01.06.2022 16:08:30</t>
  </si>
  <si>
    <t>01.06.2022 16:08:33</t>
  </si>
  <si>
    <t>01.06.2022 16:08:35</t>
  </si>
  <si>
    <t>01.06.2022 16:08:36</t>
  </si>
  <si>
    <t>01.06.2022 16:08:38</t>
  </si>
  <si>
    <t>01.06.2022 16:08:45</t>
  </si>
  <si>
    <t>01.06.2022 16:08:47</t>
  </si>
  <si>
    <t>01.06.2022 16:08:57</t>
  </si>
  <si>
    <t>01.06.2022 16:09:00</t>
  </si>
  <si>
    <t>01.06.2022 16:09:05</t>
  </si>
  <si>
    <t>01.06.2022 16:09:06</t>
  </si>
  <si>
    <t>01.06.2022 16:09:09</t>
  </si>
  <si>
    <t>01.06.2022 16:09:14</t>
  </si>
  <si>
    <t>01.06.2022 16:09:18</t>
  </si>
  <si>
    <t>01.06.2022 16:09:20</t>
  </si>
  <si>
    <t>01.06.2022 16:09:21</t>
  </si>
  <si>
    <t>01.06.2022 16:09:23</t>
  </si>
  <si>
    <t>01.06.2022 16:09:34</t>
  </si>
  <si>
    <t>01.06.2022 16:09:38</t>
  </si>
  <si>
    <t>01.06.2022 16:09:41</t>
  </si>
  <si>
    <t>01.06.2022 16:09:43</t>
  </si>
  <si>
    <t>01.06.2022 16:09:44</t>
  </si>
  <si>
    <t>01.06.2022 16:09:46</t>
  </si>
  <si>
    <t>01.06.2022 16:09:47</t>
  </si>
  <si>
    <t>01.06.2022 16:09:52</t>
  </si>
  <si>
    <t>01.06.2022 16:09:53</t>
  </si>
  <si>
    <t>01.06.2022 16:09:56</t>
  </si>
  <si>
    <t>01.06.2022 16:09:59</t>
  </si>
  <si>
    <t>01.06.2022 16:10:01</t>
  </si>
  <si>
    <t>01.06.2022 16:10:07</t>
  </si>
  <si>
    <t>01.06.2022 16:10:10</t>
  </si>
  <si>
    <t>01.06.2022 16:10:16</t>
  </si>
  <si>
    <t>01.06.2022 16:10:20</t>
  </si>
  <si>
    <t>01.06.2022 16:10:22</t>
  </si>
  <si>
    <t>01.06.2022 16:10:23</t>
  </si>
  <si>
    <t>01.06.2022 16:10:25</t>
  </si>
  <si>
    <t>01.06.2022 16:10:26</t>
  </si>
  <si>
    <t>01.06.2022 16:10:28</t>
  </si>
  <si>
    <t>01.06.2022 16:10:51</t>
  </si>
  <si>
    <t>01.06.2022 16:10:52</t>
  </si>
  <si>
    <t>01.06.2022 16:10:54</t>
  </si>
  <si>
    <t>01.06.2022 16:10:55</t>
  </si>
  <si>
    <t>01.06.2022 16:10:57</t>
  </si>
  <si>
    <t>01.06.2022 16:11:01</t>
  </si>
  <si>
    <t>01.06.2022 16:11:03</t>
  </si>
  <si>
    <t>01.06.2022 16:11:06</t>
  </si>
  <si>
    <t>01.06.2022 16:11:13</t>
  </si>
  <si>
    <t>01.06.2022 16:11:18</t>
  </si>
  <si>
    <t>01.06.2022 16:11:19</t>
  </si>
  <si>
    <t>01.06.2022 16:11:21</t>
  </si>
  <si>
    <t>01.06.2022 16:11:39</t>
  </si>
  <si>
    <t>01.06.2022 16:11:43</t>
  </si>
  <si>
    <t>01.06.2022 16:11:45</t>
  </si>
  <si>
    <t>01.06.2022 16:11:48</t>
  </si>
  <si>
    <t>01.06.2022 16:11:49</t>
  </si>
  <si>
    <t>01.06.2022 16:11:51</t>
  </si>
  <si>
    <t>01.06.2022 16:11:52</t>
  </si>
  <si>
    <t>01.06.2022 16:11:54</t>
  </si>
  <si>
    <t>01.06.2022 16:11:58</t>
  </si>
  <si>
    <t>01.06.2022 16:12:00</t>
  </si>
  <si>
    <t>01.06.2022 16:12:01</t>
  </si>
  <si>
    <t>01.06.2022 16:12:03</t>
  </si>
  <si>
    <t>01.06.2022 16:12:07</t>
  </si>
  <si>
    <t>01.06.2022 16:12:10</t>
  </si>
  <si>
    <t>01.06.2022 16:12:12</t>
  </si>
  <si>
    <t>01.06.2022 16:12:13</t>
  </si>
  <si>
    <t>01.06.2022 16:12:15</t>
  </si>
  <si>
    <t>01.06.2022 16:12:16</t>
  </si>
  <si>
    <t>01.06.2022 16:12:24</t>
  </si>
  <si>
    <t>01.06.2022 16:12:26</t>
  </si>
  <si>
    <t>01.06.2022 16:12:29</t>
  </si>
  <si>
    <t>01.06.2022 16:12:30</t>
  </si>
  <si>
    <t>01.06.2022 16:12:35</t>
  </si>
  <si>
    <t>01.06.2022 16:12:36</t>
  </si>
  <si>
    <t>01.06.2022 16:12:39</t>
  </si>
  <si>
    <t>01.06.2022 16:12:41</t>
  </si>
  <si>
    <t>01.06.2022 16:12:44</t>
  </si>
  <si>
    <t>01.06.2022 16:12:45</t>
  </si>
  <si>
    <t>01.06.2022 16:12:47</t>
  </si>
  <si>
    <t>01.06.2022 16:12:48</t>
  </si>
  <si>
    <t>01.06.2022 16:12:50</t>
  </si>
  <si>
    <t>01.06.2022 16:12:57</t>
  </si>
  <si>
    <t>01.06.2022 16:12:59</t>
  </si>
  <si>
    <t>01.06.2022 16:13:00</t>
  </si>
  <si>
    <t>01.06.2022 16:13:03</t>
  </si>
  <si>
    <t>01.06.2022 16:13:05</t>
  </si>
  <si>
    <t>01.06.2022 16:13:08</t>
  </si>
  <si>
    <t>01.06.2022 16:13:12</t>
  </si>
  <si>
    <t>01.06.2022 16:13:15</t>
  </si>
  <si>
    <t>01.06.2022 16:13:18</t>
  </si>
  <si>
    <t>01.06.2022 16:13:21</t>
  </si>
  <si>
    <t>01.06.2022 16:13:23</t>
  </si>
  <si>
    <t>01.06.2022 16:13:29</t>
  </si>
  <si>
    <t>01.06.2022 16:13:36</t>
  </si>
  <si>
    <t>01.06.2022 16:13:39</t>
  </si>
  <si>
    <t>01.06.2022 16:13:41</t>
  </si>
  <si>
    <t>01.06.2022 16:13:44</t>
  </si>
  <si>
    <t>01.06.2022 16:13:45</t>
  </si>
  <si>
    <t>01.06.2022 16:13:47</t>
  </si>
  <si>
    <t>01.06.2022 16:13:48</t>
  </si>
  <si>
    <t>01.06.2022 16:13:50</t>
  </si>
  <si>
    <t>01.06.2022 16:13:51</t>
  </si>
  <si>
    <t>01.06.2022 16:13:53</t>
  </si>
  <si>
    <t>01.06.2022 16:13:54</t>
  </si>
  <si>
    <t>01.06.2022 16:13:56</t>
  </si>
  <si>
    <t>01.06.2022 16:13:57</t>
  </si>
  <si>
    <t>01.06.2022 16:14:00</t>
  </si>
  <si>
    <t>01.06.2022 16:14:02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</si>
  <si>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</si>
  <si>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</si>
  <si>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</si>
  <si>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</si>
  <si>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</si>
  <si>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</si>
  <si>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</si>
  <si>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16:14:25</t>
  </si>
  <si>
    <t>01.06.2022 16:14:31</t>
  </si>
  <si>
    <t>01.06.2022 16:14:35</t>
  </si>
  <si>
    <t>01.06.2022 16:14:37</t>
  </si>
  <si>
    <t>01.06.2022 16:14:40</t>
  </si>
  <si>
    <t>01.06.2022 16:14:41</t>
  </si>
  <si>
    <t>01.06.2022 16:14:52</t>
  </si>
  <si>
    <t>01.06.2022 16:14:53</t>
  </si>
  <si>
    <t>01.06.2022 16:14:59</t>
  </si>
  <si>
    <t>01.06.2022 16:15:02</t>
  </si>
  <si>
    <t>01.06.2022 16:15:05</t>
  </si>
  <si>
    <t>01.06.2022 16:15:07</t>
  </si>
  <si>
    <t>01.06.2022 16:15:08</t>
  </si>
  <si>
    <t>01.06.2022 16:15:10</t>
  </si>
  <si>
    <t>01.06.2022 16:15:13</t>
  </si>
  <si>
    <t>01.06.2022 16:15:14</t>
  </si>
  <si>
    <t>01.06.2022 16:15:16</t>
  </si>
  <si>
    <t>01.06.2022 16:15:17</t>
  </si>
  <si>
    <t>01.06.2022 16:15:19</t>
  </si>
  <si>
    <t>01.06.2022 16:15:23</t>
  </si>
  <si>
    <t>01.06.2022 16:15:25</t>
  </si>
  <si>
    <t>01.06.2022 16:15:26</t>
  </si>
  <si>
    <t>01.06.2022 16:15:28</t>
  </si>
  <si>
    <t>01.06.2022 16:15:29</t>
  </si>
  <si>
    <t>01.06.2022 16:15:31</t>
  </si>
  <si>
    <t>01.06.2022 16:15:41</t>
  </si>
  <si>
    <t>01.06.2022 16:15:43</t>
  </si>
  <si>
    <t>01.06.2022 16:15:44</t>
  </si>
  <si>
    <t>01.06.2022 16:16:01</t>
  </si>
  <si>
    <t>01.06.2022 16:16:03</t>
  </si>
  <si>
    <t>01.06.2022 16:16:04</t>
  </si>
  <si>
    <t>01.06.2022 16:16:07</t>
  </si>
  <si>
    <t>01.06.2022 16:16:09</t>
  </si>
  <si>
    <t>01.06.2022 16:16:10</t>
  </si>
  <si>
    <t>01.06.2022 16:16:13</t>
  </si>
  <si>
    <t>01.06.2022 16:16:18</t>
  </si>
  <si>
    <t>01.06.2022 16:16:22</t>
  </si>
  <si>
    <t>01.06.2022 16:16:24</t>
  </si>
  <si>
    <t>01.06.2022 16:16:25</t>
  </si>
  <si>
    <t>01.06.2022 16:16:27</t>
  </si>
  <si>
    <t>01.06.2022 16:16:28</t>
  </si>
  <si>
    <t>01.06.2022 16:16:30</t>
  </si>
  <si>
    <t>01.06.2022 16:16:31</t>
  </si>
  <si>
    <t>01.06.2022 16:16:33</t>
  </si>
  <si>
    <t>01.06.2022 16:16:34</t>
  </si>
  <si>
    <t>01.06.2022 16:16:36</t>
  </si>
  <si>
    <t>01.06.2022 16:16:37</t>
  </si>
  <si>
    <t>01.06.2022 16:16:39</t>
  </si>
  <si>
    <t>01.06.2022 16:16:42</t>
  </si>
  <si>
    <t>01.06.2022 16:16:43</t>
  </si>
  <si>
    <t>01.06.2022 16:16:48</t>
  </si>
  <si>
    <t>01.06.2022 16:16:49</t>
  </si>
  <si>
    <t>01.06.2022 16:16:51</t>
  </si>
  <si>
    <t>01.06.2022 16:16:54</t>
  </si>
  <si>
    <t>01.06.2022 16:16:55</t>
  </si>
  <si>
    <t>01.06.2022 16:17:00</t>
  </si>
  <si>
    <t>01.06.2022 16:17:03</t>
  </si>
  <si>
    <t>01.06.2022 16:17:06</t>
  </si>
  <si>
    <t>01.06.2022 16:17:07</t>
  </si>
  <si>
    <t>01.06.2022 16:17:09</t>
  </si>
  <si>
    <t>01.06.2022 16:17:10</t>
  </si>
  <si>
    <t>01.06.2022 16:17:13</t>
  </si>
  <si>
    <t>01.06.2022 16:17:15</t>
  </si>
  <si>
    <t>01.06.2022 16:17:16</t>
  </si>
  <si>
    <t>01.06.2022 16:17:18</t>
  </si>
  <si>
    <t>01.06.2022 16:17:22</t>
  </si>
  <si>
    <t>01.06.2022 16:17:25</t>
  </si>
  <si>
    <t>01.06.2022 16:17:27</t>
  </si>
  <si>
    <t>01.06.2022 16:17:28</t>
  </si>
  <si>
    <t>01.06.2022 16:17:39</t>
  </si>
  <si>
    <t>01.06.2022 16:17:48</t>
  </si>
  <si>
    <t>01.06.2022 16:17:50</t>
  </si>
  <si>
    <t>01.06.2022 16:17:53</t>
  </si>
  <si>
    <t>01.06.2022 16:17:54</t>
  </si>
  <si>
    <t>01.06.2022 16:17:57</t>
  </si>
  <si>
    <t>01.06.2022 16:17:59</t>
  </si>
  <si>
    <t>01.06.2022 16:18:00</t>
  </si>
  <si>
    <t>01.06.2022 16:18:03</t>
  </si>
  <si>
    <t>01.06.2022 16:18:05</t>
  </si>
  <si>
    <t>01.06.2022 16:18:06</t>
  </si>
  <si>
    <t>01.06.2022 16:18:09</t>
  </si>
  <si>
    <t>01.06.2022 16:18:11</t>
  </si>
  <si>
    <t>01.06.2022 16:18:12</t>
  </si>
  <si>
    <t>01.06.2022 16:18:15</t>
  </si>
  <si>
    <t>01.06.2022 16:18:17</t>
  </si>
  <si>
    <t>01.06.2022 16:18:23</t>
  </si>
  <si>
    <t>01.06.2022 16:18:26</t>
  </si>
  <si>
    <t>01.06.2022 16:18:27</t>
  </si>
  <si>
    <t>01.06.2022 16:18:29</t>
  </si>
  <si>
    <t>01.06.2022 16:18:33</t>
  </si>
  <si>
    <t>01.06.2022 16:18:35</t>
  </si>
  <si>
    <t>01.06.2022 16:18:38</t>
  </si>
  <si>
    <t>01.06.2022 16:18:39</t>
  </si>
  <si>
    <t>01.06.2022 16:18:44</t>
  </si>
  <si>
    <t>01.06.2022 16:18:45</t>
  </si>
  <si>
    <t>01.06.2022 16:18:47</t>
  </si>
  <si>
    <t>01.06.2022 16:18:50</t>
  </si>
  <si>
    <t>01.06.2022 16:18:51</t>
  </si>
  <si>
    <t>01.06.2022 16:18:53</t>
  </si>
  <si>
    <t>01.06.2022 16:18:56</t>
  </si>
  <si>
    <t>01.06.2022 16:19:00</t>
  </si>
  <si>
    <t>01.06.2022 16:19:02</t>
  </si>
  <si>
    <t>01.06.2022 16:19:03</t>
  </si>
  <si>
    <t>01.06.2022 16:19:05</t>
  </si>
  <si>
    <t>01.06.2022 16:19:06</t>
  </si>
  <si>
    <t>01.06.2022 16:19:09</t>
  </si>
  <si>
    <t>01.06.2022 16:19:11</t>
  </si>
  <si>
    <t>01.06.2022 16:19:12</t>
  </si>
  <si>
    <t>01.06.2022 16:19:14</t>
  </si>
  <si>
    <t>01.06.2022 16:19:17</t>
  </si>
  <si>
    <t>01.06.2022 16:19:18</t>
  </si>
  <si>
    <t>01.06.2022 16:19:23</t>
  </si>
  <si>
    <t>01.06.2022 16:19:24</t>
  </si>
  <si>
    <t>01.06.2022 16:19:26</t>
  </si>
  <si>
    <t>01.06.2022 16:19:27</t>
  </si>
  <si>
    <t>01.06.2022 16:19:29</t>
  </si>
  <si>
    <t>01.06.2022 16:19:30</t>
  </si>
  <si>
    <t>01.06.2022 16:19:32</t>
  </si>
  <si>
    <t>01.06.2022 16:19:33</t>
  </si>
  <si>
    <t>01.06.2022 16:19:35</t>
  </si>
  <si>
    <t>01.06.2022 16:19:36</t>
  </si>
  <si>
    <t>01.06.2022 16:19:39</t>
  </si>
  <si>
    <t>01.06.2022 16:19:41</t>
  </si>
  <si>
    <t>01.06.2022 16:19:42</t>
  </si>
  <si>
    <t>01.06.2022 16:19:44</t>
  </si>
  <si>
    <t>01.06.2022 16:19:45</t>
  </si>
  <si>
    <t>01.06.2022 16:19:59</t>
  </si>
  <si>
    <t>01.06.2022 16:20:01</t>
  </si>
  <si>
    <t>01.06.2022 16:20:07</t>
  </si>
  <si>
    <t>01.06.2022 16:20:11</t>
  </si>
  <si>
    <t>01.06.2022 16:20:14</t>
  </si>
  <si>
    <t>01.06.2022 16:20:16</t>
  </si>
  <si>
    <t>01.06.2022 16:20:19</t>
  </si>
  <si>
    <t>01.06.2022 16:20:20</t>
  </si>
  <si>
    <t>01.06.2022 16:20:22</t>
  </si>
  <si>
    <t>01.06.2022 16:20:23</t>
  </si>
  <si>
    <t>01.06.2022 16:20:25</t>
  </si>
  <si>
    <t>01.06.2022 16:20:26</t>
  </si>
  <si>
    <t>01.06.2022 16:20:28</t>
  </si>
  <si>
    <t>01.06.2022 16:20:29</t>
  </si>
  <si>
    <t>01.06.2022 16:20:31</t>
  </si>
  <si>
    <t>01.06.2022 16:20:32</t>
  </si>
  <si>
    <t>01.06.2022 16:20:38</t>
  </si>
  <si>
    <t>01.06.2022 16:20:40</t>
  </si>
  <si>
    <t>01.06.2022 16:20:47</t>
  </si>
  <si>
    <t>01.06.2022 16:20:49</t>
  </si>
  <si>
    <t>01.06.2022 16:20:53</t>
  </si>
  <si>
    <t>01.06.2022 16:20:55</t>
  </si>
  <si>
    <t>01.06.2022 16:20:56</t>
  </si>
  <si>
    <t>01.06.2022 16:20:58</t>
  </si>
  <si>
    <t>01.06.2022 16:20:59</t>
  </si>
  <si>
    <t>01.06.2022 16:21:01</t>
  </si>
  <si>
    <t>01.06.2022 16:21:02</t>
  </si>
  <si>
    <t>01.06.2022 16:21:04</t>
  </si>
  <si>
    <t>01.06.2022 16:21:05</t>
  </si>
  <si>
    <t>01.06.2022 16:21:07</t>
  </si>
  <si>
    <t>01.06.2022 16:21:10</t>
  </si>
  <si>
    <t>01.06.2022 16:21:14</t>
  </si>
  <si>
    <t>01.06.2022 16:21:16</t>
  </si>
  <si>
    <t>01.06.2022 16:21:19</t>
  </si>
  <si>
    <t>01.06.2022 16:21:20</t>
  </si>
  <si>
    <t>01.06.2022 16:21:22</t>
  </si>
  <si>
    <t>01.06.2022 16:21:23</t>
  </si>
  <si>
    <t>01.06.2022 16:21:28</t>
  </si>
  <si>
    <t>01.06.2022 16:21:31</t>
  </si>
  <si>
    <t>01.06.2022 16:21:42</t>
  </si>
  <si>
    <t>01.06.2022 16:21:43</t>
  </si>
  <si>
    <t>01.06.2022 16:21:45</t>
  </si>
  <si>
    <t>01.06.2022 16:21:48</t>
  </si>
  <si>
    <t>01.06.2022 16:21:49</t>
  </si>
  <si>
    <t>01.06.2022 16:21:52</t>
  </si>
  <si>
    <t>01.06.2022 16:21:55</t>
  </si>
  <si>
    <t>01.06.2022 16:21:58</t>
  </si>
  <si>
    <t>01.06.2022 16:22:01</t>
  </si>
  <si>
    <t>01.06.2022 16:22:06</t>
  </si>
  <si>
    <t>01.06.2022 16:22:07</t>
  </si>
  <si>
    <t>01.06.2022 16:22:12</t>
  </si>
  <si>
    <t>01.06.2022 16:22:13</t>
  </si>
  <si>
    <t>01.06.2022 16:22:15</t>
  </si>
  <si>
    <t>01.06.2022 16:22:16</t>
  </si>
  <si>
    <t>01.06.2022 16:22:22</t>
  </si>
  <si>
    <t>01.06.2022 16:22:30</t>
  </si>
  <si>
    <t>01.06.2022 16:22:31</t>
  </si>
  <si>
    <t>01.06.2022 16:22:33</t>
  </si>
  <si>
    <t>01.06.2022 16:22:39</t>
  </si>
  <si>
    <t>01.06.2022 16:22:40</t>
  </si>
  <si>
    <t>01.06.2022 16:22:52</t>
  </si>
  <si>
    <t>01.06.2022 16:22:54</t>
  </si>
  <si>
    <t>01.06.2022 16:22:55</t>
  </si>
  <si>
    <t>01.06.2022 16:22:57</t>
  </si>
  <si>
    <t>01.06.2022 16:22:58</t>
  </si>
  <si>
    <t>01.06.2022 16:23:01</t>
  </si>
  <si>
    <t>01.06.2022 16:23:04</t>
  </si>
  <si>
    <t>01.06.2022 16:23:06</t>
  </si>
  <si>
    <t>01.06.2022 16:23:10</t>
  </si>
  <si>
    <t>01.06.2022 16:23:13</t>
  </si>
  <si>
    <t>01.06.2022 16:23:19</t>
  </si>
  <si>
    <t>01.06.2022 16:23:21</t>
  </si>
  <si>
    <t>01.06.2022 16:23:22</t>
  </si>
  <si>
    <t>01.06.2022 16:23:24</t>
  </si>
  <si>
    <t>01.06.2022 16:23:26</t>
  </si>
  <si>
    <t>01.06.2022 16:23:28</t>
  </si>
  <si>
    <t>01.06.2022 16:23:30</t>
  </si>
  <si>
    <t>01.06.2022 16:23:36</t>
  </si>
  <si>
    <t>01.06.2022 16:23:39</t>
  </si>
  <si>
    <t>01.06.2022 16:23:41</t>
  </si>
  <si>
    <t>01.06.2022 16:23:44</t>
  </si>
  <si>
    <t>01.06.2022 16:23:45</t>
  </si>
  <si>
    <t>01.06.2022 16:23:47</t>
  </si>
  <si>
    <t>01.06.2022 16:23:48</t>
  </si>
  <si>
    <t>01.06.2022 16:23:51</t>
  </si>
  <si>
    <t>01.06.2022 16:23:54</t>
  </si>
  <si>
    <t>01.06.2022 16:23:57</t>
  </si>
  <si>
    <t>01.06.2022 16:23:59</t>
  </si>
  <si>
    <t>01.06.2022 16:24:00</t>
  </si>
  <si>
    <t>01.06.2022 16:24:02</t>
  </si>
  <si>
    <t>01.06.2022 16:24:11</t>
  </si>
  <si>
    <t>01.06.2022 16:24:14</t>
  </si>
  <si>
    <t>01.06.2022 16:24:15</t>
  </si>
  <si>
    <t>01.06.2022 16:24:17</t>
  </si>
  <si>
    <t>01.06.2022 16:24:18</t>
  </si>
  <si>
    <t>01.06.2022 16:24:20</t>
  </si>
  <si>
    <t>01.06.2022 16:24:23</t>
  </si>
  <si>
    <t>01.06.2022 16:24:26</t>
  </si>
  <si>
    <t>01.06.2022 16:24:27</t>
  </si>
  <si>
    <t>01.06.2022 16:24:29</t>
  </si>
  <si>
    <t>01.06.2022 16:24:33</t>
  </si>
  <si>
    <t>01.06.2022 16:24:36</t>
  </si>
  <si>
    <t>01.06.2022 16:24:39</t>
  </si>
  <si>
    <t>01.06.2022 16:24:42</t>
  </si>
  <si>
    <t>01.06.2022 16:24:48</t>
  </si>
  <si>
    <t>01.06.2022 16:24:50</t>
  </si>
  <si>
    <t>01.06.2022 16:24:54</t>
  </si>
  <si>
    <t>01.06.2022 16:25:04</t>
  </si>
  <si>
    <t>01.06.2022 16:25:06</t>
  </si>
  <si>
    <t>01.06.2022 16:25:09</t>
  </si>
  <si>
    <t>01.06.2022 16:25:21</t>
  </si>
  <si>
    <t>01.06.2022 16:25:22</t>
  </si>
  <si>
    <t>01.06.2022 16:25:24</t>
  </si>
  <si>
    <t>01.06.2022 16:25:25</t>
  </si>
  <si>
    <t>01.06.2022 16:25:27</t>
  </si>
  <si>
    <t>01.06.2022 16:25:39</t>
  </si>
  <si>
    <t>01.06.2022 16:25:40</t>
  </si>
  <si>
    <t>01.06.2022 16:25:42</t>
  </si>
  <si>
    <t>01.06.2022 16:25:57</t>
  </si>
  <si>
    <t>01.06.2022 16:26:10</t>
  </si>
  <si>
    <t>01.06.2022 16:26:30</t>
  </si>
  <si>
    <t>01.06.2022 16:26:33</t>
  </si>
  <si>
    <t>01.06.2022 16:26:37</t>
  </si>
  <si>
    <t>01.06.2022 16:26:43</t>
  </si>
  <si>
    <t>01.06.2022 16:26:45</t>
  </si>
  <si>
    <t>01.06.2022 16:26:51</t>
  </si>
  <si>
    <t>01.06.2022 16:26:54</t>
  </si>
  <si>
    <t>01.06.2022 16:26:57</t>
  </si>
  <si>
    <t>01.06.2022 16:27:09</t>
  </si>
  <si>
    <t>01.06.2022 16:27:11</t>
  </si>
  <si>
    <t>01.06.2022 16:27:14</t>
  </si>
  <si>
    <t>01.06.2022 16:27:17</t>
  </si>
  <si>
    <t>01.06.2022 16:27:18</t>
  </si>
  <si>
    <t>01.06.2022 16:27:23</t>
  </si>
  <si>
    <t>01.06.2022 16:27:24</t>
  </si>
  <si>
    <t>01.06.2022 16:27:30</t>
  </si>
  <si>
    <t>01.06.2022 16:27:33</t>
  </si>
  <si>
    <t>01.06.2022 16:27:41</t>
  </si>
  <si>
    <t>01.06.2022 16:27:44</t>
  </si>
  <si>
    <t>01.06.2022 16:27:48</t>
  </si>
  <si>
    <t>01.06.2022 16:27:56</t>
  </si>
  <si>
    <t>01.06.2022 16:28:04</t>
  </si>
  <si>
    <t>01.06.2022 16:28:06</t>
  </si>
  <si>
    <t>01.06.2022 16:28:09</t>
  </si>
  <si>
    <t>01.06.2022 16:28:10</t>
  </si>
  <si>
    <t>01.06.2022 16:28:22</t>
  </si>
  <si>
    <t>01.06.2022 16:28:24</t>
  </si>
  <si>
    <t>01.06.2022 16:28:25</t>
  </si>
  <si>
    <t>01.06.2022 16:28:33</t>
  </si>
  <si>
    <t>01.06.2022 16:28:36</t>
  </si>
  <si>
    <t>01.06.2022 16:28:37</t>
  </si>
  <si>
    <t>01.06.2022 16:28:45</t>
  </si>
  <si>
    <t>01.06.2022 16:28:46</t>
  </si>
  <si>
    <t>01.06.2022 16:28:52</t>
  </si>
  <si>
    <t>01.06.2022 16:28:55</t>
  </si>
  <si>
    <t>01.06.2022 16:29:15</t>
  </si>
  <si>
    <t>01.06.2022 16:29:19</t>
  </si>
  <si>
    <t>01.06.2022 16:29:21</t>
  </si>
  <si>
    <t>01.06.2022 16:29:22</t>
  </si>
  <si>
    <t>01.06.2022 16:29:24</t>
  </si>
  <si>
    <t>01.06.2022 16:29:25</t>
  </si>
  <si>
    <t>01.06.2022 16:29:30</t>
  </si>
  <si>
    <t>01.06.2022 16:29:31</t>
  </si>
  <si>
    <t>01.06.2022 16:29:39</t>
  </si>
  <si>
    <t>01.06.2022 16:29:46</t>
  </si>
  <si>
    <t>01.06.2022 16:29:48</t>
  </si>
  <si>
    <t>01.06.2022 16:29:49</t>
  </si>
  <si>
    <t>01.06.2022 16:29:52</t>
  </si>
  <si>
    <t>01.06.2022 16:29:54</t>
  </si>
  <si>
    <t>01.06.2022 16:30:07</t>
  </si>
  <si>
    <t>01.06.2022 16:30:09</t>
  </si>
  <si>
    <t>01.06.2022 16:30:10</t>
  </si>
  <si>
    <t>01.06.2022 16:30:12</t>
  </si>
  <si>
    <t>01.06.2022 16:30:15</t>
  </si>
  <si>
    <t>01.06.2022 16:30:16</t>
  </si>
  <si>
    <t>01.06.2022 16:30:24</t>
  </si>
  <si>
    <t>01.06.2022 16:30:25</t>
  </si>
  <si>
    <t>01.06.2022 16:30:27</t>
  </si>
  <si>
    <t>01.06.2022 16:30:31</t>
  </si>
  <si>
    <t>01.06.2022 16:30:33</t>
  </si>
  <si>
    <t>01.06.2022 16:30:37</t>
  </si>
  <si>
    <t>01.06.2022 16:30:48</t>
  </si>
  <si>
    <t>01.06.2022 16:30:52</t>
  </si>
  <si>
    <t>01.06.2022 16:30:58</t>
  </si>
  <si>
    <t>01.06.2022 16:31:01</t>
  </si>
  <si>
    <t>01.06.2022 16:31:12</t>
  </si>
  <si>
    <t>01.06.2022 16:31:14</t>
  </si>
  <si>
    <t>01.06.2022 16:31:21</t>
  </si>
  <si>
    <t>01.06.2022 16:31:26</t>
  </si>
  <si>
    <t>01.06.2022 16:31:27</t>
  </si>
  <si>
    <t>01.06.2022 16:31:30</t>
  </si>
  <si>
    <t>01.06.2022 16:31:39</t>
  </si>
  <si>
    <t>01.06.2022 16:31:41</t>
  </si>
  <si>
    <t>01.06.2022 16:31:48</t>
  </si>
  <si>
    <t>01.06.2022 16:32:00</t>
  </si>
  <si>
    <t>01.06.2022 16:32:01</t>
  </si>
  <si>
    <t>01.06.2022 16:32:03</t>
  </si>
  <si>
    <t>01.06.2022 16:32:21</t>
  </si>
  <si>
    <t>01.06.2022 16:32:28</t>
  </si>
  <si>
    <t>01.06.2022 16:32:30</t>
  </si>
  <si>
    <t>01.06.2022 16:32:34</t>
  </si>
  <si>
    <t>01.06.2022 16:32:43</t>
  </si>
  <si>
    <t>01.06.2022 16:32:54</t>
  </si>
  <si>
    <t>01.06.2022 16:32:57</t>
  </si>
  <si>
    <t>01.06.2022 16:33:00</t>
  </si>
  <si>
    <t>01.06.2022 16:33:02</t>
  </si>
  <si>
    <t>01.06.2022 16:33:03</t>
  </si>
  <si>
    <t>01.06.2022 16:33:05</t>
  </si>
  <si>
    <t>01.06.2022 16:33:06</t>
  </si>
  <si>
    <t>01.06.2022 16:33:08</t>
  </si>
  <si>
    <t>01.06.2022 16:33:24</t>
  </si>
  <si>
    <t>01.06.2022 16:33:26</t>
  </si>
  <si>
    <t>01.06.2022 16:33:27</t>
  </si>
  <si>
    <t>01.06.2022 16:33:29</t>
  </si>
  <si>
    <t>01.06.2022 16:33:51</t>
  </si>
  <si>
    <t>01.06.2022 16:33:54</t>
  </si>
  <si>
    <t>01.06.2022 16:34:12</t>
  </si>
  <si>
    <t>01.06.2022 16:34:13</t>
  </si>
  <si>
    <t>01.06.2022 16:34:21</t>
  </si>
  <si>
    <t>01.06.2022 16:34:22</t>
  </si>
  <si>
    <t>01.06.2022 16:34:24</t>
  </si>
  <si>
    <t>01.06.2022 16:34:25</t>
  </si>
  <si>
    <t>01.06.2022 16:34:33</t>
  </si>
  <si>
    <t>01.06.2022 16:34:34</t>
  </si>
  <si>
    <t>01.06.2022 16:34:42</t>
  </si>
  <si>
    <t>01.06.2022 16:34:43</t>
  </si>
  <si>
    <t>01.06.2022 16:34:46</t>
  </si>
  <si>
    <t>01.06.2022 16:34:55</t>
  </si>
  <si>
    <t>01.06.2022 16:35:09</t>
  </si>
  <si>
    <t>01.06.2022 16:35:11</t>
  </si>
  <si>
    <t>01.06.2022 16:35:17</t>
  </si>
  <si>
    <t>01.06.2022 16:35:18</t>
  </si>
  <si>
    <t>01.06.2022 16:35:32</t>
  </si>
  <si>
    <t>01.06.2022 16:35:33</t>
  </si>
  <si>
    <t>01.06.2022 16:35:35</t>
  </si>
  <si>
    <t>01.06.2022 16:35:51</t>
  </si>
  <si>
    <t>01.06.2022 16:35:53</t>
  </si>
  <si>
    <t>01.06.2022 16:36:06</t>
  </si>
  <si>
    <t>01.06.2022 16:36:10</t>
  </si>
  <si>
    <t>01.06.2022 16:36:18</t>
  </si>
  <si>
    <t>01.06.2022 16:36:21</t>
  </si>
  <si>
    <t>01.06.2022 16:36:22</t>
  </si>
  <si>
    <t>01.06.2022 16:36:25</t>
  </si>
  <si>
    <t>01.06.2022 16:36:30</t>
  </si>
  <si>
    <t>01.06.2022 16:36:31</t>
  </si>
  <si>
    <t>01.06.2022 16:36:34</t>
  </si>
  <si>
    <t>01.06.2022 16:36:37</t>
  </si>
  <si>
    <t>01.06.2022 16:36:59</t>
  </si>
  <si>
    <t>01.06.2022 16:37:02</t>
  </si>
  <si>
    <t>01.06.2022 16:37:03</t>
  </si>
  <si>
    <t>01.06.2022 16:37:08</t>
  </si>
  <si>
    <t>01.06.2022 16:37:09</t>
  </si>
  <si>
    <t>01.06.2022 16:37:11</t>
  </si>
  <si>
    <t>01.06.2022 16:37:12</t>
  </si>
  <si>
    <t>01.06.2022 16:37:14</t>
  </si>
  <si>
    <t>01.06.2022 16:37:17</t>
  </si>
  <si>
    <t>01.06.2022 16:37:20</t>
  </si>
  <si>
    <t>01.06.2022 16:37:44</t>
  </si>
  <si>
    <t>01.06.2022 16:37:45</t>
  </si>
  <si>
    <t>01.06.2022 16:37:47</t>
  </si>
  <si>
    <t>01.06.2022 16:37:50</t>
  </si>
  <si>
    <t>01.06.2022 16:37:57</t>
  </si>
  <si>
    <t>01.06.2022 16:38:02</t>
  </si>
  <si>
    <t>01.06.2022 16:38:06</t>
  </si>
  <si>
    <t>01.06.2022 16:38:08</t>
  </si>
  <si>
    <t>01.06.2022 16:38:09</t>
  </si>
  <si>
    <t>01.06.2022 16:38:19</t>
  </si>
  <si>
    <t>01.06.2022 16:38:25</t>
  </si>
  <si>
    <t>01.06.2022 16:38:31</t>
  </si>
  <si>
    <t>01.06.2022 16:38:32</t>
  </si>
  <si>
    <t>01.06.2022 16:38:53</t>
  </si>
  <si>
    <t>01.06.2022 16:38:55</t>
  </si>
  <si>
    <t>01.06.2022 16:38:59</t>
  </si>
  <si>
    <t>01.06.2022 16:39:04</t>
  </si>
  <si>
    <t>01.06.2022 16:39:05</t>
  </si>
  <si>
    <t>01.06.2022 16:39:07</t>
  </si>
  <si>
    <t>01.06.2022 16:39:08</t>
  </si>
  <si>
    <t>01.06.2022 16:39:20</t>
  </si>
  <si>
    <t>01.06.2022 16:39:28</t>
  </si>
  <si>
    <t>01.06.2022 16:39:34</t>
  </si>
  <si>
    <t>01.06.2022 16:39:36</t>
  </si>
  <si>
    <t>01.06.2022 16:39:37</t>
  </si>
  <si>
    <t>01.06.2022 16:39:42</t>
  </si>
  <si>
    <t>01.06.2022 16:39:51</t>
  </si>
  <si>
    <t>01.06.2022 16:40:00</t>
  </si>
  <si>
    <t>01.06.2022 16:40:06</t>
  </si>
  <si>
    <t>01.06.2022 16:40:13</t>
  </si>
  <si>
    <t>01.06.2022 16:40:16</t>
  </si>
  <si>
    <t>01.06.2022 16:40:21</t>
  </si>
  <si>
    <t>01.06.2022 16:40:24</t>
  </si>
  <si>
    <t>01.06.2022 16:40:33</t>
  </si>
  <si>
    <t>01.06.2022 16:40:42</t>
  </si>
  <si>
    <t>01.06.2022 16:40:48</t>
  </si>
  <si>
    <t>01.06.2022 16:40:49</t>
  </si>
  <si>
    <t>01.06.2022 16:40:57</t>
  </si>
  <si>
    <t>01.06.2022 16:41:12</t>
  </si>
  <si>
    <t>01.06.2022 16:41:14</t>
  </si>
  <si>
    <t>01.06.2022 16:41:33</t>
  </si>
  <si>
    <t>01.06.2022 16:41:38</t>
  </si>
  <si>
    <t>01.06.2022 16:41:41</t>
  </si>
  <si>
    <t>01.06.2022 16:41:42</t>
  </si>
  <si>
    <t>01.06.2022 16:41:47</t>
  </si>
  <si>
    <t>01.06.2022 16:41:51</t>
  </si>
  <si>
    <t>01.06.2022 16:41:59</t>
  </si>
  <si>
    <t>01.06.2022 16:42:00</t>
  </si>
  <si>
    <t>01.06.2022 16:42:02</t>
  </si>
  <si>
    <t>01.06.2022 16:42:05</t>
  </si>
  <si>
    <t>01.06.2022 16:42:08</t>
  </si>
  <si>
    <t>01.06.2022 16:42:11</t>
  </si>
  <si>
    <t>01.06.2022 16:42:14</t>
  </si>
  <si>
    <t>01.06.2022 16:42:16</t>
  </si>
  <si>
    <t>01.06.2022 16:42:19</t>
  </si>
  <si>
    <t>01.06.2022 16:42:25</t>
  </si>
  <si>
    <t>01.06.2022 16:42:26</t>
  </si>
  <si>
    <t>01.06.2022 16:42:40</t>
  </si>
  <si>
    <t>01.06.2022 16:42:41</t>
  </si>
  <si>
    <t>01.06.2022 16:42:49</t>
  </si>
  <si>
    <t>01.06.2022 16:42:52</t>
  </si>
  <si>
    <t>01.06.2022 16:42:53</t>
  </si>
  <si>
    <t>01.06.2022 16:42:55</t>
  </si>
  <si>
    <t>01.06.2022 16:42:56</t>
  </si>
  <si>
    <t>01.06.2022 16:42:58</t>
  </si>
  <si>
    <t>01.06.2022 16:42:59</t>
  </si>
  <si>
    <t>01.06.2022 16:43:01</t>
  </si>
  <si>
    <t>01.06.2022 16:43:02</t>
  </si>
  <si>
    <t>01.06.2022 16:43:05</t>
  </si>
  <si>
    <t>01.06.2022 16:43:10</t>
  </si>
  <si>
    <t>01.06.2022 16:43:11</t>
  </si>
  <si>
    <t>01.06.2022 16:43:13</t>
  </si>
  <si>
    <t>01.06.2022 16:43:17</t>
  </si>
  <si>
    <t>01.06.2022 16:43:19</t>
  </si>
  <si>
    <t>01.06.2022 16:43:20</t>
  </si>
  <si>
    <t>01.06.2022 16:43:23</t>
  </si>
  <si>
    <t>01.06.2022 16:43:25</t>
  </si>
  <si>
    <t>01.06.2022 16:43:26</t>
  </si>
  <si>
    <t>01.06.2022 16:43:28</t>
  </si>
  <si>
    <t>01.06.2022 16:43:32</t>
  </si>
  <si>
    <t>01.06.2022 16:43:34</t>
  </si>
  <si>
    <t>01.06.2022 16:43:48</t>
  </si>
  <si>
    <t>01.06.2022 16:44:13</t>
  </si>
  <si>
    <t>01.06.2022 16:44:36</t>
  </si>
  <si>
    <t>01.06.2022 16:44:37</t>
  </si>
  <si>
    <t>01.06.2022 16:44:39</t>
  </si>
  <si>
    <t>01.06.2022 16:44:40</t>
  </si>
  <si>
    <t>01.06.2022 16:44:50</t>
  </si>
  <si>
    <t>01.06.2022 16:44:51</t>
  </si>
  <si>
    <t>01.06.2022 16:44:57</t>
  </si>
  <si>
    <t>01.06.2022 16:44:59</t>
  </si>
  <si>
    <t>01.06.2022 16:45:03</t>
  </si>
  <si>
    <t>01.06.2022 16:45:06</t>
  </si>
  <si>
    <t>01.06.2022 16:45:11</t>
  </si>
  <si>
    <t>01.06.2022 16:45:24</t>
  </si>
  <si>
    <t>01.06.2022 16:45:26</t>
  </si>
  <si>
    <t>01.06.2022 16:45:27</t>
  </si>
  <si>
    <t>01.06.2022 16:45:29</t>
  </si>
  <si>
    <t>01.06.2022 16:45:30</t>
  </si>
  <si>
    <t>01.06.2022 16:45:32</t>
  </si>
  <si>
    <t>01.06.2022 16:45:35</t>
  </si>
  <si>
    <t>01.06.2022 16:45:38</t>
  </si>
  <si>
    <t>01.06.2022 16:45:41</t>
  </si>
  <si>
    <t>01.06.2022 16:45:44</t>
  </si>
  <si>
    <t>01.06.2022 16:45:50</t>
  </si>
  <si>
    <t>01.06.2022 16:45:51</t>
  </si>
  <si>
    <t>01.06.2022 16:45:53</t>
  </si>
  <si>
    <t>01.06.2022 16:45:56</t>
  </si>
  <si>
    <t>01.06.2022 16:46:00</t>
  </si>
  <si>
    <t>01.06.2022 16:46:10</t>
  </si>
  <si>
    <t>01.06.2022 16:46:13</t>
  </si>
  <si>
    <t>01.06.2022 16:46:14</t>
  </si>
  <si>
    <t>01.06.2022 16:46:16</t>
  </si>
  <si>
    <t>01.06.2022 16:46:17</t>
  </si>
  <si>
    <t>01.06.2022 16:46:19</t>
  </si>
  <si>
    <t>01.06.2022 16:46:22</t>
  </si>
  <si>
    <t>01.06.2022 16:46:25</t>
  </si>
  <si>
    <t>01.06.2022 16:46:28</t>
  </si>
  <si>
    <t>01.06.2022 16:46:43</t>
  </si>
  <si>
    <t>01.06.2022 16:46:44</t>
  </si>
  <si>
    <t>01.06.2022 16:46:46</t>
  </si>
  <si>
    <t>01.06.2022 16:46:47</t>
  </si>
  <si>
    <t>01.06.2022 16:46:50</t>
  </si>
  <si>
    <t>01.06.2022 16:46:52</t>
  </si>
  <si>
    <t>01.06.2022 16:46:53</t>
  </si>
  <si>
    <t>01.06.2022 16:46:56</t>
  </si>
  <si>
    <t>01.06.2022 16:46:58</t>
  </si>
  <si>
    <t>01.06.2022 16:46:59</t>
  </si>
  <si>
    <t>01.06.2022 16:47:02</t>
  </si>
  <si>
    <t>01.06.2022 16:47:04</t>
  </si>
  <si>
    <t>01.06.2022 16:47:11</t>
  </si>
  <si>
    <t>01.06.2022 16:47:17</t>
  </si>
  <si>
    <t>01.06.2022 16:47:20</t>
  </si>
  <si>
    <t>01.06.2022 16:47:22</t>
  </si>
  <si>
    <t>01.06.2022 16:47:37</t>
  </si>
  <si>
    <t>01.06.2022 16:47:51</t>
  </si>
  <si>
    <t>01.06.2022 16:47:52</t>
  </si>
  <si>
    <t>01.06.2022 16:47:54</t>
  </si>
  <si>
    <t>01.06.2022 16:47:57</t>
  </si>
  <si>
    <t>01.06.2022 16:48:15</t>
  </si>
  <si>
    <t>01.06.2022 16:48:16</t>
  </si>
  <si>
    <t>01.06.2022 16:48:18</t>
  </si>
  <si>
    <t>01.06.2022 16:48:19</t>
  </si>
  <si>
    <t>01.06.2022 16:48:21</t>
  </si>
  <si>
    <t>01.06.2022 16:48:27</t>
  </si>
  <si>
    <t>01.06.2022 16:48:30</t>
  </si>
  <si>
    <t>01.06.2022 16:48:31</t>
  </si>
  <si>
    <t>01.06.2022 16:48:36</t>
  </si>
  <si>
    <t>01.06.2022 16:48:47</t>
  </si>
  <si>
    <t>01.06.2022 16:48:51</t>
  </si>
  <si>
    <t>01.06.2022 16:48:57</t>
  </si>
  <si>
    <t>01.06.2022 16:49:00</t>
  </si>
  <si>
    <t>01.06.2022 16:49:09</t>
  </si>
  <si>
    <t>01.06.2022 16:49:15</t>
  </si>
  <si>
    <t>01.06.2022 16:49:20</t>
  </si>
  <si>
    <t>01.06.2022 16:49:21</t>
  </si>
  <si>
    <t>01.06.2022 16:49:24</t>
  </si>
  <si>
    <t>01.06.2022 16:49:33</t>
  </si>
  <si>
    <t>01.06.2022 16:49:35</t>
  </si>
  <si>
    <t>01.06.2022 16:49:36</t>
  </si>
  <si>
    <t>01.06.2022 16:49:39</t>
  </si>
  <si>
    <t>01.06.2022 16:49:41</t>
  </si>
  <si>
    <t>01.06.2022 16:49:56</t>
  </si>
  <si>
    <t>01.06.2022 16:49:59</t>
  </si>
  <si>
    <t>01.06.2022 16:50:04</t>
  </si>
  <si>
    <t>01.06.2022 16:50:07</t>
  </si>
  <si>
    <t>01.06.2022 16:50:14</t>
  </si>
  <si>
    <t>01.06.2022 16:50:16</t>
  </si>
  <si>
    <t>01.06.2022 16:50:19</t>
  </si>
  <si>
    <t>01.06.2022 16:50:40</t>
  </si>
  <si>
    <t>01.06.2022 16:50:41</t>
  </si>
  <si>
    <t>01.06.2022 16:50:43</t>
  </si>
  <si>
    <t>01.06.2022 16:50:44</t>
  </si>
  <si>
    <t>01.06.2022 16:50:46</t>
  </si>
  <si>
    <t>01.06.2022 16:50:52</t>
  </si>
  <si>
    <t>01.06.2022 16:50:53</t>
  </si>
  <si>
    <t>01.06.2022 16:50:55</t>
  </si>
  <si>
    <t>01.06.2022 16:51:09</t>
  </si>
  <si>
    <t>01.06.2022 16:51:12</t>
  </si>
  <si>
    <t>01.06.2022 16:51:13</t>
  </si>
  <si>
    <t>01.06.2022 16:51:30</t>
  </si>
  <si>
    <t>01.06.2022 16:51:31</t>
  </si>
  <si>
    <t>01.06.2022 16:51:33</t>
  </si>
  <si>
    <t>01.06.2022 16:51:36</t>
  </si>
  <si>
    <t>01.06.2022 16:51:39</t>
  </si>
  <si>
    <t>01.06.2022 16:51:42</t>
  </si>
  <si>
    <t>01.06.2022 16:51:45</t>
  </si>
  <si>
    <t>01.06.2022 16:51:51</t>
  </si>
  <si>
    <t>01.06.2022 16:51:52</t>
  </si>
  <si>
    <t>01.06.2022 16:51:54</t>
  </si>
  <si>
    <t>01.06.2022 16:52:10</t>
  </si>
  <si>
    <t>01.06.2022 16:52:15</t>
  </si>
  <si>
    <t>01.06.2022 16:52:16</t>
  </si>
  <si>
    <t>01.06.2022 16:52:22</t>
  </si>
  <si>
    <t>01.06.2022 16:52:24</t>
  </si>
  <si>
    <t>01.06.2022 16:52:25</t>
  </si>
  <si>
    <t>01.06.2022 16:52:27</t>
  </si>
  <si>
    <t>01.06.2022 16:52:31</t>
  </si>
  <si>
    <t>01.06.2022 16:52:33</t>
  </si>
  <si>
    <t>01.06.2022 16:52:34</t>
  </si>
  <si>
    <t>01.06.2022 16:52:36</t>
  </si>
  <si>
    <t>01.06.2022 16:52:48</t>
  </si>
  <si>
    <t>01.06.2022 16:52:49</t>
  </si>
  <si>
    <t>01.06.2022 16:52:58</t>
  </si>
  <si>
    <t>01.06.2022 16:53:00</t>
  </si>
  <si>
    <t>01.06.2022 16:53:15</t>
  </si>
  <si>
    <t>01.06.2022 16:53:29</t>
  </si>
  <si>
    <t>01.06.2022 16:53:32</t>
  </si>
  <si>
    <t>01.06.2022 16:53:36</t>
  </si>
  <si>
    <t>01.06.2022 16:53:38</t>
  </si>
  <si>
    <t>01.06.2022 16:53:51</t>
  </si>
  <si>
    <t>01.06.2022 16:53:53</t>
  </si>
  <si>
    <t>01.06.2022 16:54:03</t>
  </si>
  <si>
    <t>01.06.2022 16:54:09</t>
  </si>
  <si>
    <t>01.06.2022 16:54:13</t>
  </si>
  <si>
    <t>01.06.2022 16:54:15</t>
  </si>
  <si>
    <t>01.06.2022 16:54:21</t>
  </si>
  <si>
    <t>01.06.2022 16:54:22</t>
  </si>
  <si>
    <t>01.06.2022 16:54:24</t>
  </si>
  <si>
    <t>01.06.2022 16:54:25</t>
  </si>
  <si>
    <t>01.06.2022 16:54:27</t>
  </si>
  <si>
    <t>01.06.2022 16:54:36</t>
  </si>
  <si>
    <t>01.06.2022 16:54:39</t>
  </si>
  <si>
    <t>01.06.2022 16:54:40</t>
  </si>
  <si>
    <t>01.06.2022 16:54:51</t>
  </si>
  <si>
    <t>01.06.2022 16:54:55</t>
  </si>
  <si>
    <t>01.06.2022 16:55:15</t>
  </si>
  <si>
    <t>01.06.2022 16:55:21</t>
  </si>
  <si>
    <t>01.06.2022 16:55:28</t>
  </si>
  <si>
    <t>01.06.2022 16:55:30</t>
  </si>
  <si>
    <t>01.06.2022 16:55:31</t>
  </si>
  <si>
    <t>01.06.2022 16:55:37</t>
  </si>
  <si>
    <t>01.06.2022 16:55:40</t>
  </si>
  <si>
    <t>01.06.2022 16:55:42</t>
  </si>
  <si>
    <t>01.06.2022 16:55:49</t>
  </si>
  <si>
    <t>01.06.2022 16:55:52</t>
  </si>
  <si>
    <t>01.06.2022 16:55:55</t>
  </si>
  <si>
    <t>01.06.2022 16:55:58</t>
  </si>
  <si>
    <t>01.06.2022 16:56:00</t>
  </si>
  <si>
    <t>01.06.2022 16:56:01</t>
  </si>
  <si>
    <t>01.06.2022 16:56:05</t>
  </si>
  <si>
    <t>01.06.2022 16:56:14</t>
  </si>
  <si>
    <t>01.06.2022 16:56:23</t>
  </si>
  <si>
    <t>01.06.2022 16:56:35</t>
  </si>
  <si>
    <t>01.06.2022 16:56:36</t>
  </si>
  <si>
    <t>01.06.2022 16:56:38</t>
  </si>
  <si>
    <t>01.06.2022 16:56:39</t>
  </si>
  <si>
    <t>01.06.2022 16:56:42</t>
  </si>
  <si>
    <t>01.06.2022 16:56:45</t>
  </si>
  <si>
    <t>01.06.2022 16:56:54</t>
  </si>
  <si>
    <t>01.06.2022 16:57:00</t>
  </si>
  <si>
    <t>01.06.2022 16:57:01</t>
  </si>
  <si>
    <t>01.06.2022 16:57:10</t>
  </si>
  <si>
    <t>01.06.2022 16:57:12</t>
  </si>
  <si>
    <t>01.06.2022 16:57:33</t>
  </si>
  <si>
    <t>01.06.2022 16:57:34</t>
  </si>
  <si>
    <t>01.06.2022 16:57:36</t>
  </si>
  <si>
    <t>01.06.2022 16:57:50</t>
  </si>
  <si>
    <t>01.06.2022 16:57:51</t>
  </si>
  <si>
    <t>01.06.2022 16:57:53</t>
  </si>
  <si>
    <t>01.06.2022 16:57:54</t>
  </si>
  <si>
    <t>01.06.2022 16:57:59</t>
  </si>
  <si>
    <t>01.06.2022 16:58:11</t>
  </si>
  <si>
    <t>01.06.2022 16:58:15</t>
  </si>
  <si>
    <t>01.06.2022 16:58:17</t>
  </si>
  <si>
    <t>01.06.2022 16:58:18</t>
  </si>
  <si>
    <t>01.06.2022 16:58:20</t>
  </si>
  <si>
    <t>01.06.2022 16:58:24</t>
  </si>
  <si>
    <t>01.06.2022 16:58:27</t>
  </si>
  <si>
    <t>01.06.2022 16:58:35</t>
  </si>
  <si>
    <t>01.06.2022 16:58:42</t>
  </si>
  <si>
    <t>01.06.2022 16:58:44</t>
  </si>
  <si>
    <t>01.06.2022 16:58:45</t>
  </si>
  <si>
    <t>01.06.2022 16:58:47</t>
  </si>
  <si>
    <t>01.06.2022 16:58:50</t>
  </si>
  <si>
    <t>01.06.2022 16:58:53</t>
  </si>
  <si>
    <t>01.06.2022 16:58:54</t>
  </si>
  <si>
    <t>01.06.2022 16:58:56</t>
  </si>
  <si>
    <t>01.06.2022 16:58:57</t>
  </si>
  <si>
    <t>01.06.2022 16:58:59</t>
  </si>
  <si>
    <t>01.06.2022 16:59:00</t>
  </si>
  <si>
    <t>01.06.2022 16:59:08</t>
  </si>
  <si>
    <t>01.06.2022 16:59:11</t>
  </si>
  <si>
    <t>01.06.2022 16:59:16</t>
  </si>
  <si>
    <t>01.06.2022 16:59:17</t>
  </si>
  <si>
    <t>01.06.2022 16:59:20</t>
  </si>
  <si>
    <t>01.06.2022 16:59:22</t>
  </si>
  <si>
    <t>01.06.2022 16:59:25</t>
  </si>
  <si>
    <t>01.06.2022 16:59:26</t>
  </si>
  <si>
    <t>01.06.2022 16:59:28</t>
  </si>
  <si>
    <t>01.06.2022 16:59:29</t>
  </si>
  <si>
    <t>01.06.2022 16:59:31</t>
  </si>
  <si>
    <t>01.06.2022 16:59:34</t>
  </si>
  <si>
    <t>01.06.2022 16:59:35</t>
  </si>
  <si>
    <t>01.06.2022 16:59:37</t>
  </si>
  <si>
    <t>01.06.2022 16:59:41</t>
  </si>
  <si>
    <t>01.06.2022 16:59:50</t>
  </si>
  <si>
    <t>01.06.2022 16:59:52</t>
  </si>
  <si>
    <t>01.06.2022 16:59:53</t>
  </si>
  <si>
    <t>01.06.2022 17:00:03</t>
  </si>
  <si>
    <t>01.06.2022 17:00:06</t>
  </si>
  <si>
    <t>01.06.2022 17:00:07</t>
  </si>
  <si>
    <t>01.06.2022 17:00:10</t>
  </si>
  <si>
    <t>01.06.2022 17:00:12</t>
  </si>
  <si>
    <t>01.06.2022 17:00:16</t>
  </si>
  <si>
    <t>01.06.2022 17:00:18</t>
  </si>
  <si>
    <t>01.06.2022 17:00:24</t>
  </si>
  <si>
    <t>01.06.2022 17:00:30</t>
  </si>
  <si>
    <t>01.06.2022 17:00:31</t>
  </si>
  <si>
    <t>01.06.2022 17:00:33</t>
  </si>
  <si>
    <t>01.06.2022 17:00:45</t>
  </si>
  <si>
    <t>01.06.2022 17:00:46</t>
  </si>
  <si>
    <t>01.06.2022 17:01:10</t>
  </si>
  <si>
    <t>01.06.2022 17:01:12</t>
  </si>
  <si>
    <t>01.06.2022 17:01:13</t>
  </si>
  <si>
    <t>01.06.2022 17:01:15</t>
  </si>
  <si>
    <t>01.06.2022 17:01:33</t>
  </si>
  <si>
    <t>01.06.2022 17:01:34</t>
  </si>
  <si>
    <t>01.06.2022 17:02:04</t>
  </si>
  <si>
    <t>01.06.2022 17:02:10</t>
  </si>
  <si>
    <t>01.06.2022 17:02:18</t>
  </si>
  <si>
    <t>01.06.2022 17:02:19</t>
  </si>
  <si>
    <t>01.06.2022 17:02:33</t>
  </si>
  <si>
    <t>01.06.2022 17:02:34</t>
  </si>
  <si>
    <t>01.06.2022 17:02:39</t>
  </si>
  <si>
    <t>01.06.2022 17:02:43</t>
  </si>
  <si>
    <t>01.06.2022 17:02:54</t>
  </si>
  <si>
    <t>01.06.2022 17:03:03</t>
  </si>
  <si>
    <t>01.06.2022 17:03:04</t>
  </si>
  <si>
    <t>01.06.2022 17:03:07</t>
  </si>
  <si>
    <t>01.06.2022 17:03:27</t>
  </si>
  <si>
    <t>01.06.2022 17:03:30</t>
  </si>
  <si>
    <t>01.06.2022 17:03:31</t>
  </si>
  <si>
    <t>01.06.2022 17:03:34</t>
  </si>
  <si>
    <t>01.06.2022 17:03:39</t>
  </si>
  <si>
    <t>01.06.2022 17:04:03</t>
  </si>
  <si>
    <t>01.06.2022 17:04:04</t>
  </si>
  <si>
    <t>01.06.2022 17:04:06</t>
  </si>
  <si>
    <t>01.06.2022 17:04:13</t>
  </si>
  <si>
    <t>01.06.2022 17:04:15</t>
  </si>
  <si>
    <t>01.06.2022 17:04:19</t>
  </si>
  <si>
    <t>01.06.2022 17:04:21</t>
  </si>
  <si>
    <t>01.06.2022 17:04:24</t>
  </si>
  <si>
    <t>01.06.2022 17:04:31</t>
  </si>
  <si>
    <t>01.06.2022 17:04:46</t>
  </si>
  <si>
    <t>01.06.2022 17:04:48</t>
  </si>
  <si>
    <t>01.06.2022 17:04:49</t>
  </si>
  <si>
    <t>01.06.2022 17:04:51</t>
  </si>
  <si>
    <t>01.06.2022 17:04:58</t>
  </si>
  <si>
    <t>01.06.2022 17:05:03</t>
  </si>
  <si>
    <t>01.06.2022 17:05:09</t>
  </si>
  <si>
    <t>01.06.2022 17:05:12</t>
  </si>
  <si>
    <t>01.06.2022 17:05:29</t>
  </si>
  <si>
    <t>01.06.2022 17:05:35</t>
  </si>
  <si>
    <t>01.06.2022 17:05:36</t>
  </si>
  <si>
    <t>01.06.2022 17:05:39</t>
  </si>
  <si>
    <t>01.06.2022 17:05:41</t>
  </si>
  <si>
    <t>01.06.2022 17:05:45</t>
  </si>
  <si>
    <t>01.06.2022 17:05:51</t>
  </si>
  <si>
    <t>01.06.2022 17:05:53</t>
  </si>
  <si>
    <t>01.06.2022 17:06:03</t>
  </si>
  <si>
    <t>01.06.2022 17:06:18</t>
  </si>
  <si>
    <t>01.06.2022 17:06:28</t>
  </si>
  <si>
    <t>01.06.2022 17:06:30</t>
  </si>
  <si>
    <t>01.06.2022 17:06:33</t>
  </si>
  <si>
    <t>01.06.2022 17:06:43</t>
  </si>
  <si>
    <t>01.06.2022 17:06:45</t>
  </si>
  <si>
    <t>01.06.2022 17:06:46</t>
  </si>
  <si>
    <t>01.06.2022 17:06:48</t>
  </si>
  <si>
    <t>01.06.2022 17:06:54</t>
  </si>
  <si>
    <t>01.06.2022 17:07:07</t>
  </si>
  <si>
    <t>01.06.2022 17:07:13</t>
  </si>
  <si>
    <t>01.06.2022 17:07:19</t>
  </si>
  <si>
    <t>01.06.2022 17:07:21</t>
  </si>
  <si>
    <t>01.06.2022 17:07:22</t>
  </si>
  <si>
    <t>01.06.2022 17:07:24</t>
  </si>
  <si>
    <t>01.06.2022 17:07:31</t>
  </si>
  <si>
    <t>01.06.2022 17:07:33</t>
  </si>
  <si>
    <t>01.06.2022 17:07:34</t>
  </si>
  <si>
    <t>01.06.2022 17:07:39</t>
  </si>
  <si>
    <t>01.06.2022 17:07:48</t>
  </si>
  <si>
    <t>01.06.2022 17:07:49</t>
  </si>
  <si>
    <t>01.06.2022 17:07:51</t>
  </si>
  <si>
    <t>01.06.2022 17:07:54</t>
  </si>
  <si>
    <t>01.06.2022 17:07:57</t>
  </si>
  <si>
    <t>01.06.2022 17:08:01</t>
  </si>
  <si>
    <t>01.06.2022 17:08:03</t>
  </si>
  <si>
    <t>01.06.2022 17:08:15</t>
  </si>
  <si>
    <t>01.06.2022 17:08:18</t>
  </si>
  <si>
    <t>01.06.2022 17:08:21</t>
  </si>
  <si>
    <t>01.06.2022 17:08:25</t>
  </si>
  <si>
    <t>01.06.2022 17:08:27</t>
  </si>
  <si>
    <t>01.06.2022 17:08:30</t>
  </si>
  <si>
    <t>01.06.2022 17:09:01</t>
  </si>
  <si>
    <t>01.06.2022 17:09:06</t>
  </si>
  <si>
    <t>01.06.2022 17:09:18</t>
  </si>
  <si>
    <t>01.06.2022 17:09:28</t>
  </si>
  <si>
    <t>01.06.2022 17:09:30</t>
  </si>
  <si>
    <t>01.06.2022 17:09:36</t>
  </si>
  <si>
    <t>01.06.2022 17:09:37</t>
  </si>
  <si>
    <t>01.06.2022 17:09:43</t>
  </si>
  <si>
    <t>01.06.2022 17:09:48</t>
  </si>
  <si>
    <t>01.06.2022 17:09:57</t>
  </si>
  <si>
    <t>01.06.2022 17:10:00</t>
  </si>
  <si>
    <t>01.06.2022 17:10:09</t>
  </si>
  <si>
    <t>01.06.2022 17:10:41</t>
  </si>
  <si>
    <t>01.06.2022 17:10:45</t>
  </si>
  <si>
    <t>01.06.2022 17:10:47</t>
  </si>
  <si>
    <t>01.06.2022 17:10:50</t>
  </si>
  <si>
    <t>01.06.2022 17:11:01</t>
  </si>
  <si>
    <t>01.06.2022 17:11:06</t>
  </si>
  <si>
    <t>01.06.2022 17:11:07</t>
  </si>
  <si>
    <t>01.06.2022 17:11:15</t>
  </si>
  <si>
    <t>01.06.2022 17:11:16</t>
  </si>
  <si>
    <t>01.06.2022 17:11:18</t>
  </si>
  <si>
    <t>01.06.2022 17:11:22</t>
  </si>
  <si>
    <t>01.06.2022 17:11:24</t>
  </si>
  <si>
    <t>01.06.2022 17:11:25</t>
  </si>
  <si>
    <t>01.06.2022 17:11:27</t>
  </si>
  <si>
    <t>01.06.2022 17:11:30</t>
  </si>
  <si>
    <t>01.06.2022 17:11:39</t>
  </si>
  <si>
    <t>01.06.2022 17:11:40</t>
  </si>
  <si>
    <t>01.06.2022 17:11:42</t>
  </si>
  <si>
    <t>01.06.2022 17:11:43</t>
  </si>
  <si>
    <t>01.06.2022 17:11:45</t>
  </si>
  <si>
    <t>01.06.2022 17:11:51</t>
  </si>
  <si>
    <t>01.06.2022 17:12:03</t>
  </si>
  <si>
    <t>01.06.2022 17:12:04</t>
  </si>
  <si>
    <t>01.06.2022 17:12:06</t>
  </si>
  <si>
    <t>01.06.2022 17:12:27</t>
  </si>
  <si>
    <t>01.06.2022 17:12:33</t>
  </si>
  <si>
    <t>01.06.2022 17:12:36</t>
  </si>
  <si>
    <t>01.06.2022 17:12:37</t>
  </si>
  <si>
    <t>01.06.2022 17:12:45</t>
  </si>
  <si>
    <t>01.06.2022 17:12:53</t>
  </si>
  <si>
    <t>01.06.2022 17:13:10</t>
  </si>
  <si>
    <t>01.06.2022 17:13:15</t>
  </si>
  <si>
    <t>01.06.2022 17:13:16</t>
  </si>
  <si>
    <t>01.06.2022 17:13:24</t>
  </si>
  <si>
    <t>01.06.2022 17:13:27</t>
  </si>
  <si>
    <t>01.06.2022 17:13:30</t>
  </si>
  <si>
    <t>01.06.2022 17:13:37</t>
  </si>
  <si>
    <t>01.06.2022 17:13:39</t>
  </si>
  <si>
    <t>01.06.2022 17:13:43</t>
  </si>
  <si>
    <t>01.06.2022 17:13:45</t>
  </si>
  <si>
    <t>01.06.2022 17:13:46</t>
  </si>
  <si>
    <t>01.06.2022 17:13:54</t>
  </si>
  <si>
    <t>01.06.2022 17:13:59</t>
  </si>
  <si>
    <t>01.06.2022 17:14:00</t>
  </si>
  <si>
    <t>01.06.2022 17:14:15</t>
  </si>
  <si>
    <t>01.06.2022 17:14:21</t>
  </si>
  <si>
    <t>01.06.2022 17:14:26</t>
  </si>
  <si>
    <t>01.06.2022 17:14:30</t>
  </si>
  <si>
    <t>01.06.2022 17:14:42</t>
  </si>
  <si>
    <t>01.06.2022 17:15:07</t>
  </si>
  <si>
    <t>01.06.2022 17:15:18</t>
  </si>
  <si>
    <t>01.06.2022 17:15:21</t>
  </si>
  <si>
    <t>01.06.2022 17:15:27</t>
  </si>
  <si>
    <t>01.06.2022 17:15:33</t>
  </si>
  <si>
    <t>01.06.2022 17:15:45</t>
  </si>
  <si>
    <t>01.06.2022 17:15:46</t>
  </si>
  <si>
    <t>01.06.2022 17:15:48</t>
  </si>
  <si>
    <t>01.06.2022 17:15:49</t>
  </si>
  <si>
    <t>01.06.2022 17:15:59</t>
  </si>
  <si>
    <t>01.06.2022 17:16:02</t>
  </si>
  <si>
    <t>01.06.2022 17:16:23</t>
  </si>
  <si>
    <t>01.06.2022 17:16:29</t>
  </si>
  <si>
    <t>01.06.2022 17:16:32</t>
  </si>
  <si>
    <t>01.06.2022 17:16:39</t>
  </si>
  <si>
    <t>01.06.2022 17:16:41</t>
  </si>
  <si>
    <t>01.06.2022 17:16:44</t>
  </si>
  <si>
    <t>01.06.2022 17:16:45</t>
  </si>
  <si>
    <t>01.06.2022 17:16:47</t>
  </si>
  <si>
    <t>01.06.2022 17:16:56</t>
  </si>
  <si>
    <t>01.06.2022 17:16:57</t>
  </si>
  <si>
    <t>01.06.2022 17:16:59</t>
  </si>
  <si>
    <t>01.06.2022 17:17:20</t>
  </si>
  <si>
    <t>01.06.2022 17:17:22</t>
  </si>
  <si>
    <t>01.06.2022 17:17:23</t>
  </si>
  <si>
    <t>01.06.2022 17:17:29</t>
  </si>
  <si>
    <t>01.06.2022 17:17:31</t>
  </si>
  <si>
    <t>01.06.2022 17:17:40</t>
  </si>
  <si>
    <t>01.06.2022 17:17:47</t>
  </si>
  <si>
    <t>01.06.2022 17:17:49</t>
  </si>
  <si>
    <t>01.06.2022 17:17:50</t>
  </si>
  <si>
    <t>01.06.2022 17:18:07</t>
  </si>
  <si>
    <t>01.06.2022 17:18:10</t>
  </si>
  <si>
    <t>01.06.2022 17:18:12</t>
  </si>
  <si>
    <t>01.06.2022 17:18:16</t>
  </si>
  <si>
    <t>01.06.2022 17:18:18</t>
  </si>
  <si>
    <t>01.06.2022 17:18:19</t>
  </si>
  <si>
    <t>01.06.2022 17:18:21</t>
  </si>
  <si>
    <t>01.06.2022 17:18:22</t>
  </si>
  <si>
    <t>01.06.2022 17:18:24</t>
  </si>
  <si>
    <t>01.06.2022 17:18:30</t>
  </si>
  <si>
    <t>01.06.2022 17:18:31</t>
  </si>
  <si>
    <t>01.06.2022 17:18:36</t>
  </si>
  <si>
    <t>01.06.2022 17:18:37</t>
  </si>
  <si>
    <t>01.06.2022 17:18:43</t>
  </si>
  <si>
    <t>01.06.2022 17:18:54</t>
  </si>
  <si>
    <t>01.06.2022 17:19:01</t>
  </si>
  <si>
    <t>01.06.2022 17:19:03</t>
  </si>
  <si>
    <t>01.06.2022 17:19:04</t>
  </si>
  <si>
    <t>01.06.2022 17:19:18</t>
  </si>
  <si>
    <t>01.06.2022 17:19:19</t>
  </si>
  <si>
    <t>01.06.2022 17:19:21</t>
  </si>
  <si>
    <t>01.06.2022 17:19:22</t>
  </si>
  <si>
    <t>01.06.2022 17:19:27</t>
  </si>
  <si>
    <t>01.06.2022 17:19:28</t>
  </si>
  <si>
    <t>01.06.2022 17:19:37</t>
  </si>
  <si>
    <t>01.06.2022 17:19:42</t>
  </si>
  <si>
    <t>01.06.2022 17:19:43</t>
  </si>
  <si>
    <t>01.06.2022 17:19:46</t>
  </si>
  <si>
    <t>01.06.2022 17:19:48</t>
  </si>
  <si>
    <t>01.06.2022 17:20:01</t>
  </si>
  <si>
    <t>01.06.2022 17:20:10</t>
  </si>
  <si>
    <t>01.06.2022 17:20:12</t>
  </si>
  <si>
    <t>01.06.2022 17:20:15</t>
  </si>
  <si>
    <t>01.06.2022 17:20:16</t>
  </si>
  <si>
    <t>01.06.2022 17:20:19</t>
  </si>
  <si>
    <t>01.06.2022 17:20:28</t>
  </si>
  <si>
    <t>01.06.2022 17:20:33</t>
  </si>
  <si>
    <t>01.06.2022 17:20:36</t>
  </si>
  <si>
    <t>01.06.2022 17:20:37</t>
  </si>
  <si>
    <t>01.06.2022 17:20:40</t>
  </si>
  <si>
    <t>01.06.2022 17:20:55</t>
  </si>
  <si>
    <t>01.06.2022 17:21:01</t>
  </si>
  <si>
    <t>01.06.2022 17:21:03</t>
  </si>
  <si>
    <t>01.06.2022 17:21:04</t>
  </si>
  <si>
    <t>01.06.2022 17:21:09</t>
  </si>
  <si>
    <t>01.06.2022 17:21:10</t>
  </si>
  <si>
    <t>01.06.2022 17:21:34</t>
  </si>
  <si>
    <t>01.06.2022 17:21:39</t>
  </si>
  <si>
    <t>01.06.2022 17:21:40</t>
  </si>
  <si>
    <t>01.06.2022 17:21:42</t>
  </si>
  <si>
    <t>01.06.2022 17:21:43</t>
  </si>
  <si>
    <t>01.06.2022 17:21:45</t>
  </si>
  <si>
    <t>01.06.2022 17:21:48</t>
  </si>
  <si>
    <t>01.06.2022 17:21:49</t>
  </si>
  <si>
    <t>01.06.2022 17:22:03</t>
  </si>
  <si>
    <t>01.06.2022 17:22:04</t>
  </si>
  <si>
    <t>01.06.2022 17:22:07</t>
  </si>
  <si>
    <t>01.06.2022 17:22:09</t>
  </si>
  <si>
    <t>01.06.2022 17:22:10</t>
  </si>
  <si>
    <t>01.06.2022 17:22:33</t>
  </si>
  <si>
    <t>01.06.2022 17:22:39</t>
  </si>
  <si>
    <t>01.06.2022 17:22:45</t>
  </si>
  <si>
    <t>01.06.2022 17:22:46</t>
  </si>
  <si>
    <t>01.06.2022 17:22:48</t>
  </si>
  <si>
    <t>01.06.2022 17:22:56</t>
  </si>
  <si>
    <t>01.06.2022 17:22:59</t>
  </si>
  <si>
    <t>01.06.2022 17:23:03</t>
  </si>
  <si>
    <t>01.06.2022 17:23:55</t>
  </si>
  <si>
    <t>01.06.2022 17:23:58</t>
  </si>
  <si>
    <t>01.06.2022 17:23:59</t>
  </si>
  <si>
    <t>01.06.2022 17:24:01</t>
  </si>
  <si>
    <t>01.06.2022 17:24:02</t>
  </si>
  <si>
    <t>01.06.2022 17:24:05</t>
  </si>
  <si>
    <t>01.06.2022 17:24:07</t>
  </si>
  <si>
    <t>01.06.2022 17:24:08</t>
  </si>
  <si>
    <t>01.06.2022 17:24:16</t>
  </si>
  <si>
    <t>01.06.2022 17:24:20</t>
  </si>
  <si>
    <t>01.06.2022 17:24:22</t>
  </si>
  <si>
    <t>01.06.2022 17:24:32</t>
  </si>
  <si>
    <t>01.06.2022 17:24:34</t>
  </si>
  <si>
    <t>01.06.2022 17:24:35</t>
  </si>
  <si>
    <t>01.06.2022 17:24:44</t>
  </si>
  <si>
    <t>01.06.2022 17:24:46</t>
  </si>
  <si>
    <t>01.06.2022 17:24:49</t>
  </si>
  <si>
    <t>01.06.2022 17:25:03</t>
  </si>
  <si>
    <t>01.06.2022 17:25:42</t>
  </si>
  <si>
    <t>01.06.2022 17:25:48</t>
  </si>
  <si>
    <t>01.06.2022 17:26:04</t>
  </si>
  <si>
    <t>01.06.2022 17:26:07</t>
  </si>
  <si>
    <t>01.06.2022 17:26:19</t>
  </si>
  <si>
    <t>01.06.2022 17:26:25</t>
  </si>
  <si>
    <t>01.06.2022 17:26:31</t>
  </si>
  <si>
    <t>01.06.2022 17:26:48</t>
  </si>
  <si>
    <t>01.06.2022 17:26:50</t>
  </si>
  <si>
    <t>01.06.2022 17:26:51</t>
  </si>
  <si>
    <t>01.06.2022 17:26:59</t>
  </si>
  <si>
    <t>01.06.2022 17:27:00</t>
  </si>
  <si>
    <t>01.06.2022 17:27:03</t>
  </si>
  <si>
    <t>01.06.2022 17:27:05</t>
  </si>
  <si>
    <t>01.06.2022 17:27:06</t>
  </si>
  <si>
    <t>01.06.2022 17:27:09</t>
  </si>
  <si>
    <t>01.06.2022 17:27:24</t>
  </si>
  <si>
    <t>01.06.2022 17:27:26</t>
  </si>
  <si>
    <t>01.06.2022 17:27:27</t>
  </si>
  <si>
    <t>01.06.2022 17:27:29</t>
  </si>
  <si>
    <t>01.06.2022 17:27:39</t>
  </si>
  <si>
    <t>01.06.2022 17:27:56</t>
  </si>
  <si>
    <t>01.06.2022 17:27:58</t>
  </si>
  <si>
    <t>01.06.2022 17:28:01</t>
  </si>
  <si>
    <t>01.06.2022 17:28:13</t>
  </si>
  <si>
    <t>01.06.2022 17:28:47</t>
  </si>
  <si>
    <t>01.06.2022 17:28:48</t>
  </si>
  <si>
    <t>01.06.2022 17:28:54</t>
  </si>
  <si>
    <t>01.06.2022 17:29:03</t>
  </si>
  <si>
    <t>01.06.2022 17:29:06</t>
  </si>
  <si>
    <t>01.06.2022 17:29:19</t>
  </si>
  <si>
    <t>01.06.2022 17:29:21</t>
  </si>
  <si>
    <t>01.06.2022 17:29:31</t>
  </si>
  <si>
    <t>01.06.2022 17:29:33</t>
  </si>
  <si>
    <t>01.06.2022 17:29:34</t>
  </si>
  <si>
    <t>01.06.2022 17:29:56</t>
  </si>
  <si>
    <t>01.06.2022 17:30:05</t>
  </si>
  <si>
    <t>01.06.2022 17:30:06</t>
  </si>
  <si>
    <t>01.06.2022 17:30:21</t>
  </si>
  <si>
    <t>01.06.2022 17:30:30</t>
  </si>
  <si>
    <t>01.06.2022 17:30:35</t>
  </si>
  <si>
    <t>01.06.2022 17:30:41</t>
  </si>
  <si>
    <t>01.06.2022 17:30:50</t>
  </si>
  <si>
    <t>01.06.2022 17:30:53</t>
  </si>
  <si>
    <t>01.06.2022 17:31:07</t>
  </si>
  <si>
    <t>01.06.2022 17:31:16</t>
  </si>
  <si>
    <t>01.06.2022 17:31:18</t>
  </si>
  <si>
    <t>01.06.2022 17:31:22</t>
  </si>
  <si>
    <t>01.06.2022 17:31:27</t>
  </si>
  <si>
    <t>01.06.2022 17:31:45</t>
  </si>
  <si>
    <t>01.06.2022 17:31:46</t>
  </si>
  <si>
    <t>01.06.2022 17:31:56</t>
  </si>
  <si>
    <t>01.06.2022 17:32:05</t>
  </si>
  <si>
    <t>01.06.2022 17:32:30</t>
  </si>
  <si>
    <t>01.06.2022 17:32:35</t>
  </si>
  <si>
    <t>01.06.2022 17:32:45</t>
  </si>
  <si>
    <t>01.06.2022 17:33:03</t>
  </si>
  <si>
    <t>01.06.2022 17:33:13</t>
  </si>
  <si>
    <t>01.06.2022 17:33:30</t>
  </si>
  <si>
    <t>01.06.2022 17:33:39</t>
  </si>
  <si>
    <t>01.06.2022 17:33:40</t>
  </si>
  <si>
    <t>01.06.2022 17:33:54</t>
  </si>
  <si>
    <t>01.06.2022 17:33:59</t>
  </si>
  <si>
    <t>01.06.2022 17:34:00</t>
  </si>
  <si>
    <t>01.06.2022 17:34:02</t>
  </si>
  <si>
    <t>01.06.2022 17:34:03</t>
  </si>
  <si>
    <t>01.06.2022 17:34:08</t>
  </si>
  <si>
    <t>01.06.2022 17:34:12</t>
  </si>
  <si>
    <t>01.06.2022 17:34:18</t>
  </si>
  <si>
    <t>01.06.2022 17:34:27</t>
  </si>
  <si>
    <t>01.06.2022 17:34:45</t>
  </si>
  <si>
    <t>01.06.2022 17:34:50</t>
  </si>
  <si>
    <t>01.06.2022 17:34:53</t>
  </si>
  <si>
    <t>01.06.2022 17:34:56</t>
  </si>
  <si>
    <t>01.06.2022 17:35:07</t>
  </si>
  <si>
    <t>01.06.2022 17:35:17</t>
  </si>
  <si>
    <t>01.06.2022 17:35:19</t>
  </si>
  <si>
    <t>01.06.2022 17:35:20</t>
  </si>
  <si>
    <t>01.06.2022 17:35:35</t>
  </si>
  <si>
    <t>01.06.2022 17:36:03</t>
  </si>
  <si>
    <t>01.06.2022 17:36:12</t>
  </si>
  <si>
    <t>01.06.2022 17:36:13</t>
  </si>
  <si>
    <t>01.06.2022 17:36:15</t>
  </si>
  <si>
    <t>01.06.2022 17:36:16</t>
  </si>
  <si>
    <t>01.06.2022 17:36:27</t>
  </si>
  <si>
    <t>01.06.2022 17:36:40</t>
  </si>
  <si>
    <t>01.06.2022 17:36:42</t>
  </si>
  <si>
    <t>01.06.2022 17:36:46</t>
  </si>
  <si>
    <t>01.06.2022 17:36:48</t>
  </si>
  <si>
    <t>01.06.2022 17:36:49</t>
  </si>
  <si>
    <t>01.06.2022 17:36:52</t>
  </si>
  <si>
    <t>01.06.2022 17:37:28</t>
  </si>
  <si>
    <t>01.06.2022 17:37:30</t>
  </si>
  <si>
    <t>01.06.2022 17:37:34</t>
  </si>
  <si>
    <t>01.06.2022 17:37:37</t>
  </si>
  <si>
    <t>01.06.2022 17:37:39</t>
  </si>
  <si>
    <t>01.06.2022 17:37:40</t>
  </si>
  <si>
    <t>01.06.2022 17:37:48</t>
  </si>
  <si>
    <t>01.06.2022 17:37:57</t>
  </si>
  <si>
    <t>01.06.2022 17:38:03</t>
  </si>
  <si>
    <t>01.06.2022 17:38:12</t>
  </si>
  <si>
    <t>01.06.2022 17:38:19</t>
  </si>
  <si>
    <t>01.06.2022 17:38:25</t>
  </si>
  <si>
    <t>01.06.2022 17:38:27</t>
  </si>
  <si>
    <t>01.06.2022 17:38:45</t>
  </si>
  <si>
    <t>01.06.2022 17:38:46</t>
  </si>
  <si>
    <t>01.06.2022 17:38:51</t>
  </si>
  <si>
    <t>01.06.2022 17:38:52</t>
  </si>
  <si>
    <t>01.06.2022 17:38:54</t>
  </si>
  <si>
    <t>01.06.2022 17:38:55</t>
  </si>
  <si>
    <t>01.06.2022 17:39:01</t>
  </si>
  <si>
    <t>01.06.2022 17:39:34</t>
  </si>
  <si>
    <t>01.06.2022 17:39:39</t>
  </si>
  <si>
    <t>01.06.2022 17:39:40</t>
  </si>
  <si>
    <t>01.06.2022 17:39:50</t>
  </si>
  <si>
    <t>01.06.2022 17:39:51</t>
  </si>
  <si>
    <t>01.06.2022 17:39:54</t>
  </si>
  <si>
    <t>01.06.2022 17:39:56</t>
  </si>
  <si>
    <t>01.06.2022 17:39:57</t>
  </si>
  <si>
    <t>01.06.2022 17:40:00</t>
  </si>
  <si>
    <t>01.06.2022 17:40:02</t>
  </si>
  <si>
    <t>01.06.2022 17:40:11</t>
  </si>
  <si>
    <t>01.06.2022 17:40:18</t>
  </si>
  <si>
    <t>01.06.2022 17:40:30</t>
  </si>
  <si>
    <t>01.06.2022 17:40:39</t>
  </si>
  <si>
    <t>01.06.2022 17:40:45</t>
  </si>
  <si>
    <t>01.06.2022 17:41:00</t>
  </si>
  <si>
    <t>01.06.2022 17:41:01</t>
  </si>
  <si>
    <t>01.06.2022 17:41:15</t>
  </si>
  <si>
    <t>01.06.2022 17:41:30</t>
  </si>
  <si>
    <t>01.06.2022 17:41:33</t>
  </si>
  <si>
    <t>01.06.2022 17:41:43</t>
  </si>
  <si>
    <t>01.06.2022 17:41:45</t>
  </si>
  <si>
    <t>01.06.2022 17:41:46</t>
  </si>
  <si>
    <t>01.06.2022 17:41:48</t>
  </si>
  <si>
    <t>01.06.2022 17:41:55</t>
  </si>
  <si>
    <t>01.06.2022 17:42:00</t>
  </si>
  <si>
    <t>01.06.2022 17:42:01</t>
  </si>
  <si>
    <t>01.06.2022 17:42:04</t>
  </si>
  <si>
    <t>01.06.2022 17:42:09</t>
  </si>
  <si>
    <t>01.06.2022 17:42:10</t>
  </si>
  <si>
    <t>01.06.2022 17:42:22</t>
  </si>
  <si>
    <t>01.06.2022 17:42:25</t>
  </si>
  <si>
    <t>01.06.2022 17:42:27</t>
  </si>
  <si>
    <t>01.06.2022 17:42:31</t>
  </si>
  <si>
    <t>01.06.2022 17:42:33</t>
  </si>
  <si>
    <t>01.06.2022 17:42:34</t>
  </si>
  <si>
    <t>01.06.2022 17:42:42</t>
  </si>
  <si>
    <t>01.06.2022 17:42:45</t>
  </si>
  <si>
    <t>01.06.2022 17:42:46</t>
  </si>
  <si>
    <t>01.06.2022 17:42:57</t>
  </si>
  <si>
    <t>01.06.2022 17:42:58</t>
  </si>
  <si>
    <t>01.06.2022 17:43:06</t>
  </si>
  <si>
    <t>01.06.2022 17:43:08</t>
  </si>
  <si>
    <t>01.06.2022 17:43:15</t>
  </si>
  <si>
    <t>01.06.2022 17:43:21</t>
  </si>
  <si>
    <t>01.06.2022 17:43:23</t>
  </si>
  <si>
    <t>01.06.2022 17:43:27</t>
  </si>
  <si>
    <t>01.06.2022 17:43:36</t>
  </si>
  <si>
    <t>01.06.2022 17:43:50</t>
  </si>
  <si>
    <t>01.06.2022 17:43:51</t>
  </si>
  <si>
    <t>01.06.2022 17:43:54</t>
  </si>
  <si>
    <t>01.06.2022 17:43:56</t>
  </si>
  <si>
    <t>01.06.2022 17:43:57</t>
  </si>
  <si>
    <t>01.06.2022 17:44:09</t>
  </si>
  <si>
    <t>01.06.2022 17:44:16</t>
  </si>
  <si>
    <t>01.06.2022 17:44:17</t>
  </si>
  <si>
    <t>01.06.2022 17:44:26</t>
  </si>
  <si>
    <t>01.06.2022 17:44:29</t>
  </si>
  <si>
    <t>01.06.2022 17:44:32</t>
  </si>
  <si>
    <t>01.06.2022 17:44:40</t>
  </si>
  <si>
    <t>01.06.2022 17:44:44</t>
  </si>
  <si>
    <t>01.06.2022 17:44:50</t>
  </si>
  <si>
    <t>01.06.2022 17:44:52</t>
  </si>
  <si>
    <t>01.06.2022 17:45:01</t>
  </si>
  <si>
    <t>01.06.2022 17:45:03</t>
  </si>
  <si>
    <t>01.06.2022 17:45:07</t>
  </si>
  <si>
    <t>01.06.2022 17:45:10</t>
  </si>
  <si>
    <t>01.06.2022 17:45:21</t>
  </si>
  <si>
    <t>01.06.2022 17:45:28</t>
  </si>
  <si>
    <t>01.06.2022 17:45:37</t>
  </si>
  <si>
    <t>01.06.2022 17:45:49</t>
  </si>
  <si>
    <t>01.06.2022 17:45:51</t>
  </si>
  <si>
    <t>01.06.2022 17:45:54</t>
  </si>
  <si>
    <t>01.06.2022 17:45:55</t>
  </si>
  <si>
    <t>01.06.2022 17:45:58</t>
  </si>
  <si>
    <t>01.06.2022 17:46:03</t>
  </si>
  <si>
    <t>01.06.2022 17:46:04</t>
  </si>
  <si>
    <t>01.06.2022 17:46:08</t>
  </si>
  <si>
    <t>01.06.2022 17:46:09</t>
  </si>
  <si>
    <t>01.06.2022 17:46:17</t>
  </si>
  <si>
    <t>01.06.2022 17:46:21</t>
  </si>
  <si>
    <t>01.06.2022 17:46:33</t>
  </si>
  <si>
    <t>01.06.2022 17:46:39</t>
  </si>
  <si>
    <t>01.06.2022 17:46:41</t>
  </si>
  <si>
    <t>01.06.2022 17:46:53</t>
  </si>
  <si>
    <t>01.06.2022 17:46:54</t>
  </si>
  <si>
    <t>01.06.2022 17:46:57</t>
  </si>
  <si>
    <t>01.06.2022 17:47:00</t>
  </si>
  <si>
    <t>01.06.2022 17:47:17</t>
  </si>
  <si>
    <t>01.06.2022 17:47:18</t>
  </si>
  <si>
    <t>01.06.2022 17:47:25</t>
  </si>
  <si>
    <t>01.06.2022 17:47:34</t>
  </si>
  <si>
    <t>01.06.2022 17:47:35</t>
  </si>
  <si>
    <t>01.06.2022 17:47:40</t>
  </si>
  <si>
    <t>01.06.2022 17:47:49</t>
  </si>
  <si>
    <t>01.06.2022 17:47:50</t>
  </si>
  <si>
    <t>01.06.2022 17:47:53</t>
  </si>
  <si>
    <t>01.06.2022 17:48:09</t>
  </si>
  <si>
    <t>01.06.2022 17:48:12</t>
  </si>
  <si>
    <t>01.06.2022 17:48:16</t>
  </si>
  <si>
    <t>01.06.2022 17:48:18</t>
  </si>
  <si>
    <t>01.06.2022 17:48:19</t>
  </si>
  <si>
    <t>01.06.2022 17:48:21</t>
  </si>
  <si>
    <t>01.06.2022 17:48:42</t>
  </si>
  <si>
    <t>01.06.2022 17:48:45</t>
  </si>
  <si>
    <t>01.06.2022 17:48:46</t>
  </si>
  <si>
    <t>01.06.2022 17:48:48</t>
  </si>
  <si>
    <t>01.06.2022 17:48:54</t>
  </si>
  <si>
    <t>01.06.2022 17:48:55</t>
  </si>
  <si>
    <t>01.06.2022 17:48:57</t>
  </si>
  <si>
    <t>01.06.2022 17:49:12</t>
  </si>
  <si>
    <t>01.06.2022 17:49:13</t>
  </si>
  <si>
    <t>01.06.2022 17:49:15</t>
  </si>
  <si>
    <t>01.06.2022 17:49:16</t>
  </si>
  <si>
    <t>01.06.2022 17:49:25</t>
  </si>
  <si>
    <t>01.06.2022 17:49:42</t>
  </si>
  <si>
    <t>01.06.2022 17:49:53</t>
  </si>
  <si>
    <t>01.06.2022 17:49:59</t>
  </si>
  <si>
    <t>01.06.2022 17:50:03</t>
  </si>
  <si>
    <t>01.06.2022 17:50:06</t>
  </si>
  <si>
    <t>01.06.2022 17:50:08</t>
  </si>
  <si>
    <t>01.06.2022 17:50:09</t>
  </si>
  <si>
    <t>01.06.2022 17:50:11</t>
  </si>
  <si>
    <t>01.06.2022 17:50:12</t>
  </si>
  <si>
    <t>01.06.2022 17:50:14</t>
  </si>
  <si>
    <t>01.06.2022 17:50:21</t>
  </si>
  <si>
    <t>01.06.2022 17:50:23</t>
  </si>
  <si>
    <t>01.06.2022 17:50:26</t>
  </si>
  <si>
    <t>01.06.2022 17:50:29</t>
  </si>
  <si>
    <t>01.06.2022 17:50:32</t>
  </si>
  <si>
    <t>01.06.2022 17:50:33</t>
  </si>
  <si>
    <t>01.06.2022 17:50:35</t>
  </si>
  <si>
    <t>01.06.2022 17:50:41</t>
  </si>
  <si>
    <t>01.06.2022 17:50:44</t>
  </si>
  <si>
    <t>01.06.2022 17:51:01</t>
  </si>
  <si>
    <t>01.06.2022 17:51:22</t>
  </si>
  <si>
    <t>01.06.2022 17:51:24</t>
  </si>
  <si>
    <t>01.06.2022 17:51:25</t>
  </si>
  <si>
    <t>01.06.2022 17:51:27</t>
  </si>
  <si>
    <t>01.06.2022 17:51:31</t>
  </si>
  <si>
    <t>01.06.2022 17:51:33</t>
  </si>
  <si>
    <t>01.06.2022 17:51:34</t>
  </si>
  <si>
    <t>01.06.2022 17:51:37</t>
  </si>
  <si>
    <t>01.06.2022 17:51:42</t>
  </si>
  <si>
    <t>01.06.2022 17:51:43</t>
  </si>
  <si>
    <t>01.06.2022 17:51:45</t>
  </si>
  <si>
    <t>01.06.2022 17:51:48</t>
  </si>
  <si>
    <t>01.06.2022 17:51:49</t>
  </si>
  <si>
    <t>01.06.2022 17:51:55</t>
  </si>
  <si>
    <t>01.06.2022 17:52:17</t>
  </si>
  <si>
    <t>01.06.2022 17:52:20</t>
  </si>
  <si>
    <t>01.06.2022 17:52:21</t>
  </si>
  <si>
    <t>01.06.2022 17:52:27</t>
  </si>
  <si>
    <t>01.06.2022 17:52:30</t>
  </si>
  <si>
    <t>01.06.2022 17:52:32</t>
  </si>
  <si>
    <t>01.06.2022 17:52:39</t>
  </si>
  <si>
    <t>01.06.2022 17:52:41</t>
  </si>
  <si>
    <t>01.06.2022 17:52:42</t>
  </si>
  <si>
    <t>01.06.2022 17:52:54</t>
  </si>
  <si>
    <t>01.06.2022 17:52:56</t>
  </si>
  <si>
    <t>01.06.2022 17:52:57</t>
  </si>
  <si>
    <t>01.06.2022 17:53:00</t>
  </si>
  <si>
    <t>01.06.2022 17:53:02</t>
  </si>
  <si>
    <t>01.06.2022 17:53:08</t>
  </si>
  <si>
    <t>01.06.2022 17:53:14</t>
  </si>
  <si>
    <t>01.06.2022 17:53:16</t>
  </si>
  <si>
    <t>01.06.2022 17:53:20</t>
  </si>
  <si>
    <t>01.06.2022 17:53:23</t>
  </si>
  <si>
    <t>01.06.2022 17:53:25</t>
  </si>
  <si>
    <t>01.06.2022 17:53:41</t>
  </si>
  <si>
    <t>01.06.2022 17:53:43</t>
  </si>
  <si>
    <t>01.06.2022 17:53:44</t>
  </si>
  <si>
    <t>01.06.2022 17:53:47</t>
  </si>
  <si>
    <t>01.06.2022 17:53:49</t>
  </si>
  <si>
    <t>01.06.2022 17:54:03</t>
  </si>
  <si>
    <t>01.06.2022 17:54:04</t>
  </si>
  <si>
    <t>01.06.2022 17:54:12</t>
  </si>
  <si>
    <t>01.06.2022 17:54:13</t>
  </si>
  <si>
    <t>01.06.2022 17:54:16</t>
  </si>
  <si>
    <t>01.06.2022 17:54:18</t>
  </si>
  <si>
    <t>01.06.2022 17:54:19</t>
  </si>
  <si>
    <t>01.06.2022 17:54:22</t>
  </si>
  <si>
    <t>01.06.2022 17:54:24</t>
  </si>
  <si>
    <t>01.06.2022 17:54:40</t>
  </si>
  <si>
    <t>01.06.2022 17:54:42</t>
  </si>
  <si>
    <t>01.06.2022 17:54:46</t>
  </si>
  <si>
    <t>01.06.2022 17:54:48</t>
  </si>
  <si>
    <t>01.06.2022 17:54:52</t>
  </si>
  <si>
    <t>01.06.2022 17:55:00</t>
  </si>
  <si>
    <t>01.06.2022 17:55:03</t>
  </si>
  <si>
    <t>01.06.2022 17:55:06</t>
  </si>
  <si>
    <t>01.06.2022 17:55:13</t>
  </si>
  <si>
    <t>01.06.2022 17:55:25</t>
  </si>
  <si>
    <t>01.06.2022 17:55:27</t>
  </si>
  <si>
    <t>01.06.2022 17:55:28</t>
  </si>
  <si>
    <t>01.06.2022 17:55:34</t>
  </si>
  <si>
    <t>01.06.2022 17:55:36</t>
  </si>
  <si>
    <t>01.06.2022 17:55:42</t>
  </si>
  <si>
    <t>01.06.2022 17:55:43</t>
  </si>
  <si>
    <t>01.06.2022 17:55:49</t>
  </si>
  <si>
    <t>01.06.2022 17:56:01</t>
  </si>
  <si>
    <t>01.06.2022 17:56:03</t>
  </si>
  <si>
    <t>01.06.2022 17:56:06</t>
  </si>
  <si>
    <t>01.06.2022 17:56:07</t>
  </si>
  <si>
    <t>01.06.2022 17:56:09</t>
  </si>
  <si>
    <t>01.06.2022 17:56:12</t>
  </si>
  <si>
    <t>01.06.2022 17:56:13</t>
  </si>
  <si>
    <t>01.06.2022 17:56:22</t>
  </si>
  <si>
    <t>01.06.2022 17:56:24</t>
  </si>
  <si>
    <t>01.06.2022 17:56:25</t>
  </si>
  <si>
    <t>01.06.2022 17:56:37</t>
  </si>
  <si>
    <t>01.06.2022 17:57:09</t>
  </si>
  <si>
    <t>01.06.2022 17:57:10</t>
  </si>
  <si>
    <t>01.06.2022 17:57:12</t>
  </si>
  <si>
    <t>01.06.2022 17:57:18</t>
  </si>
  <si>
    <t>01.06.2022 17:57:30</t>
  </si>
  <si>
    <t>01.06.2022 17:57:48</t>
  </si>
  <si>
    <t>01.06.2022 17:57:57</t>
  </si>
  <si>
    <t>01.06.2022 17:58:01</t>
  </si>
  <si>
    <t>01.06.2022 17:58:03</t>
  </si>
  <si>
    <t>01.06.2022 17:58:12</t>
  </si>
  <si>
    <t>01.06.2022 17:58:18</t>
  </si>
  <si>
    <t>01.06.2022 17:58:19</t>
  </si>
  <si>
    <t>01.06.2022 17:58:21</t>
  </si>
  <si>
    <t>01.06.2022 17:58:22</t>
  </si>
  <si>
    <t>01.06.2022 17:58:25</t>
  </si>
  <si>
    <t>01.06.2022 17:58:27</t>
  </si>
  <si>
    <t>01.06.2022 17:58:31</t>
  </si>
  <si>
    <t>01.06.2022 17:58:36</t>
  </si>
  <si>
    <t>01.06.2022 17:58:37</t>
  </si>
  <si>
    <t>01.06.2022 17:58:49</t>
  </si>
  <si>
    <t>01.06.2022 17:59:04</t>
  </si>
  <si>
    <t>01.06.2022 17:59:19</t>
  </si>
  <si>
    <t>01.06.2022 17:59:27</t>
  </si>
  <si>
    <t>01.06.2022 17:59:30</t>
  </si>
  <si>
    <t>01.06.2022 18:00:06</t>
  </si>
  <si>
    <t>01.06.2022 18:00:07</t>
  </si>
  <si>
    <t>01.06.2022 18:00:18</t>
  </si>
  <si>
    <t>01.06.2022 18:00:21</t>
  </si>
  <si>
    <t>01.06.2022 18:00:39</t>
  </si>
  <si>
    <t>01.06.2022 18:00:45</t>
  </si>
  <si>
    <t>01.06.2022 18:00:49</t>
  </si>
  <si>
    <t>01.06.2022 18:00:51</t>
  </si>
  <si>
    <t>01.06.2022 18:00:56</t>
  </si>
  <si>
    <t>01.06.2022 18:00:57</t>
  </si>
  <si>
    <t>01.06.2022 18:01:16</t>
  </si>
  <si>
    <t>01.06.2022 18:01:18</t>
  </si>
  <si>
    <t>01.06.2022 18:01:19</t>
  </si>
  <si>
    <t>01.06.2022 18:01:37</t>
  </si>
  <si>
    <t>01.06.2022 18:01:45</t>
  </si>
  <si>
    <t>01.06.2022 18:01:46</t>
  </si>
  <si>
    <t>01.06.2022 18:01:53</t>
  </si>
  <si>
    <t>01.06.2022 18:01:54</t>
  </si>
  <si>
    <t>01.06.2022 18:01:56</t>
  </si>
  <si>
    <t>01.06.2022 18:01:57</t>
  </si>
  <si>
    <t>01.06.2022 18:02:01</t>
  </si>
  <si>
    <t>01.06.2022 18:02:03</t>
  </si>
  <si>
    <t>01.06.2022 18:02:22</t>
  </si>
  <si>
    <t>01.06.2022 18:02:42</t>
  </si>
  <si>
    <t>01.06.2022 18:02:54</t>
  </si>
  <si>
    <t>01.06.2022 18:03:03</t>
  </si>
  <si>
    <t>01.06.2022 18:03:06</t>
  </si>
  <si>
    <t>01.06.2022 18:03:19</t>
  </si>
  <si>
    <t>01.06.2022 18:03:22</t>
  </si>
  <si>
    <t>01.06.2022 18:03:24</t>
  </si>
  <si>
    <t>01.06.2022 18:03:30</t>
  </si>
  <si>
    <t>01.06.2022 18:03:33</t>
  </si>
  <si>
    <t>01.06.2022 18:03:40</t>
  </si>
  <si>
    <t>01.06.2022 18:03:42</t>
  </si>
  <si>
    <t>01.06.2022 18:03:43</t>
  </si>
  <si>
    <t>01.06.2022 18:03:46</t>
  </si>
  <si>
    <t>01.06.2022 18:03:48</t>
  </si>
  <si>
    <t>01.06.2022 18:03:55</t>
  </si>
  <si>
    <t>01.06.2022 18:03:57</t>
  </si>
  <si>
    <t>01.06.2022 18:04:00</t>
  </si>
  <si>
    <t>01.06.2022 18:04:02</t>
  </si>
  <si>
    <t>01.06.2022 18:04:12</t>
  </si>
  <si>
    <t>01.06.2022 18:04:14</t>
  </si>
  <si>
    <t>01.06.2022 18:04:21</t>
  </si>
  <si>
    <t>01.06.2022 18:04:23</t>
  </si>
  <si>
    <t>01.06.2022 18:04:24</t>
  </si>
  <si>
    <t>01.06.2022 18:04:35</t>
  </si>
  <si>
    <t>01.06.2022 18:04:36</t>
  </si>
  <si>
    <t>01.06.2022 18:04:38</t>
  </si>
  <si>
    <t>01.06.2022 18:04:41</t>
  </si>
  <si>
    <t>01.06.2022 18:04:59</t>
  </si>
  <si>
    <t>01.06.2022 18:05:04</t>
  </si>
  <si>
    <t>01.06.2022 18:05:20</t>
  </si>
  <si>
    <t>01.06.2022 18:05:22</t>
  </si>
  <si>
    <t>01.06.2022 18:05:23</t>
  </si>
  <si>
    <t>01.06.2022 18:05:26</t>
  </si>
  <si>
    <t>01.06.2022 18:05:28</t>
  </si>
  <si>
    <t>01.06.2022 18:05:50</t>
  </si>
  <si>
    <t>01.06.2022 18:05:55</t>
  </si>
  <si>
    <t>01.06.2022 18:05:56</t>
  </si>
  <si>
    <t>01.06.2022 18:06:03</t>
  </si>
  <si>
    <t>01.06.2022 18:06:04</t>
  </si>
  <si>
    <t>01.06.2022 18:06:13</t>
  </si>
  <si>
    <t>01.06.2022 18:06:16</t>
  </si>
  <si>
    <t>01.06.2022 18:06:28</t>
  </si>
  <si>
    <t>01.06.2022 18:06:30</t>
  </si>
  <si>
    <t>01.06.2022 18:06:40</t>
  </si>
  <si>
    <t>01.06.2022 18:06:51</t>
  </si>
  <si>
    <t>01.06.2022 18:06:59</t>
  </si>
  <si>
    <t>01.06.2022 18:07:06</t>
  </si>
  <si>
    <t>01.06.2022 18:07:18</t>
  </si>
  <si>
    <t>01.06.2022 18:07:24</t>
  </si>
  <si>
    <t>01.06.2022 18:07:30</t>
  </si>
  <si>
    <t>01.06.2022 18:07:33</t>
  </si>
  <si>
    <t>01.06.2022 18:07:35</t>
  </si>
  <si>
    <t>01.06.2022 18:07:39</t>
  </si>
  <si>
    <t>01.06.2022 18:07:41</t>
  </si>
  <si>
    <t>01.06.2022 18:07:42</t>
  </si>
  <si>
    <t>01.06.2022 18:07:44</t>
  </si>
  <si>
    <t>01.06.2022 18:07:47</t>
  </si>
  <si>
    <t>01.06.2022 18:07:48</t>
  </si>
  <si>
    <t>01.06.2022 18:07:50</t>
  </si>
  <si>
    <t>01.06.2022 18:08:07</t>
  </si>
  <si>
    <t>01.06.2022 18:08:13</t>
  </si>
  <si>
    <t>01.06.2022 18:08:15</t>
  </si>
  <si>
    <t>01.06.2022 18:08:22</t>
  </si>
  <si>
    <t>01.06.2022 18:08:24</t>
  </si>
  <si>
    <t>01.06.2022 18:08:28</t>
  </si>
  <si>
    <t>01.06.2022 18:08:30</t>
  </si>
  <si>
    <t>01.06.2022 18:08:40</t>
  </si>
  <si>
    <t>01.06.2022 18:08:53</t>
  </si>
  <si>
    <t>01.06.2022 18:08:54</t>
  </si>
  <si>
    <t>01.06.2022 18:08:56</t>
  </si>
  <si>
    <t>01.06.2022 18:09:00</t>
  </si>
  <si>
    <t>01.06.2022 18:09:04</t>
  </si>
  <si>
    <t>01.06.2022 18:09:09</t>
  </si>
  <si>
    <t>01.06.2022 18:09:10</t>
  </si>
  <si>
    <t>01.06.2022 18:09:34</t>
  </si>
  <si>
    <t>01.06.2022 18:09:36</t>
  </si>
  <si>
    <t>01.06.2022 18:09:40</t>
  </si>
  <si>
    <t>01.06.2022 18:09:42</t>
  </si>
  <si>
    <t>01.06.2022 18:09:49</t>
  </si>
  <si>
    <t>01.06.2022 18:10:01</t>
  </si>
  <si>
    <t>01.06.2022 18:10:04</t>
  </si>
  <si>
    <t>01.06.2022 18:10:06</t>
  </si>
  <si>
    <t>01.06.2022 18:10:12</t>
  </si>
  <si>
    <t>01.06.2022 18:10:15</t>
  </si>
  <si>
    <t>01.06.2022 18:10:36</t>
  </si>
  <si>
    <t>01.06.2022 18:10:48</t>
  </si>
  <si>
    <t>01.06.2022 18:11:01</t>
  </si>
  <si>
    <t>01.06.2022 18:11:03</t>
  </si>
  <si>
    <t>01.06.2022 18:11:09</t>
  </si>
  <si>
    <t>01.06.2022 18:11:34</t>
  </si>
  <si>
    <t>01.06.2022 18:11:48</t>
  </si>
  <si>
    <t>01.06.2022 18:11:54</t>
  </si>
  <si>
    <t>01.06.2022 18:12:07</t>
  </si>
  <si>
    <t>01.06.2022 18:12:09</t>
  </si>
  <si>
    <t>01.06.2022 18:12:10</t>
  </si>
  <si>
    <t>01.06.2022 18:12:19</t>
  </si>
  <si>
    <t>01.06.2022 18:12:21</t>
  </si>
  <si>
    <t>01.06.2022 18:12:25</t>
  </si>
  <si>
    <t>01.06.2022 18:12:42</t>
  </si>
  <si>
    <t>01.06.2022 18:12:59</t>
  </si>
  <si>
    <t>01.06.2022 18:13:03</t>
  </si>
  <si>
    <t>01.06.2022 18:13:21</t>
  </si>
  <si>
    <t>01.06.2022 18:13:23</t>
  </si>
  <si>
    <t>01.06.2022 18:13:26</t>
  </si>
  <si>
    <t>01.06.2022 18:13:35</t>
  </si>
  <si>
    <t>01.06.2022 18:14:12</t>
  </si>
  <si>
    <t>01.06.2022 18:14:19</t>
  </si>
  <si>
    <t>01.06.2022 18:14:45</t>
  </si>
  <si>
    <t>01.06.2022 18:14:59</t>
  </si>
  <si>
    <t>01.06.2022 18:15:09</t>
  </si>
  <si>
    <t>01.06.2022 18:15:12</t>
  </si>
  <si>
    <t>01.06.2022 18:15:15</t>
  </si>
  <si>
    <t>01.06.2022 18:15:36</t>
  </si>
  <si>
    <t>01.06.2022 18:15:41</t>
  </si>
  <si>
    <t>01.06.2022 18:15:43</t>
  </si>
  <si>
    <t>01.06.2022 18:15:56</t>
  </si>
  <si>
    <t>01.06.2022 18:16:05</t>
  </si>
  <si>
    <t>01.06.2022 18:16:16</t>
  </si>
  <si>
    <t>01.06.2022 18:16:19</t>
  </si>
  <si>
    <t>01.06.2022 18:16:20</t>
  </si>
  <si>
    <t>01.06.2022 18:16:22</t>
  </si>
  <si>
    <t>01.06.2022 18:16:28</t>
  </si>
  <si>
    <t>01.06.2022 18:16:29</t>
  </si>
  <si>
    <t>01.06.2022 18:16:32</t>
  </si>
  <si>
    <t>01.06.2022 18:16:34</t>
  </si>
  <si>
    <t>01.06.2022 18:16:35</t>
  </si>
  <si>
    <t>01.06.2022 18:16:38</t>
  </si>
  <si>
    <t>01.06.2022 18:16:41</t>
  </si>
  <si>
    <t>01.06.2022 18:16:46</t>
  </si>
  <si>
    <t>01.06.2022 18:17:09</t>
  </si>
  <si>
    <t>01.06.2022 18:17:12</t>
  </si>
  <si>
    <t>01.06.2022 18:17:13</t>
  </si>
  <si>
    <t>01.06.2022 18:17:18</t>
  </si>
  <si>
    <t>01.06.2022 18:17:19</t>
  </si>
  <si>
    <t>01.06.2022 18:17:22</t>
  </si>
  <si>
    <t>01.06.2022 18:17:25</t>
  </si>
  <si>
    <t>01.06.2022 18:17:40</t>
  </si>
  <si>
    <t>01.06.2022 18:18:07</t>
  </si>
  <si>
    <t>01.06.2022 18:18:09</t>
  </si>
  <si>
    <t>01.06.2022 18:18:13</t>
  </si>
  <si>
    <t>01.06.2022 18:18:15</t>
  </si>
  <si>
    <t>01.06.2022 18:18:34</t>
  </si>
  <si>
    <t>01.06.2022 18:18:36</t>
  </si>
  <si>
    <t>01.06.2022 18:18:37</t>
  </si>
  <si>
    <t>01.06.2022 18:18:42</t>
  </si>
  <si>
    <t>01.06.2022 18:18:48</t>
  </si>
  <si>
    <t>01.06.2022 18:18:57</t>
  </si>
  <si>
    <t>01.06.2022 18:18:59</t>
  </si>
  <si>
    <t>01.06.2022 18:19:00</t>
  </si>
  <si>
    <t>01.06.2022 18:19:27</t>
  </si>
  <si>
    <t>01.06.2022 18:19:36</t>
  </si>
  <si>
    <t>01.06.2022 18:19:39</t>
  </si>
  <si>
    <t>01.06.2022 18:19:41</t>
  </si>
  <si>
    <t>01.06.2022 18:19:44</t>
  </si>
  <si>
    <t>01.06.2022 18:19:47</t>
  </si>
  <si>
    <t>01.06.2022 18:19:48</t>
  </si>
  <si>
    <t>01.06.2022 18:19:50</t>
  </si>
  <si>
    <t>01.06.2022 18:20:04</t>
  </si>
  <si>
    <t>01.06.2022 18:20:06</t>
  </si>
  <si>
    <t>01.06.2022 18:20:22</t>
  </si>
  <si>
    <t>01.06.2022 18:20:24</t>
  </si>
  <si>
    <t>01.06.2022 18:20:34</t>
  </si>
  <si>
    <t>01.06.2022 18:20:36</t>
  </si>
  <si>
    <t>01.06.2022 18:20:48</t>
  </si>
  <si>
    <t>01.06.2022 18:21:10</t>
  </si>
  <si>
    <t>01.06.2022 18:21:12</t>
  </si>
  <si>
    <t>01.06.2022 18:21:13</t>
  </si>
  <si>
    <t>01.06.2022 18:21:19</t>
  </si>
  <si>
    <t>01.06.2022 18:21:33</t>
  </si>
  <si>
    <t>01.06.2022 18:21:34</t>
  </si>
  <si>
    <t>01.06.2022 18:21:36</t>
  </si>
  <si>
    <t>01.06.2022 18:21:39</t>
  </si>
  <si>
    <t>01.06.2022 18:21:48</t>
  </si>
  <si>
    <t>01.06.2022 18:21:51</t>
  </si>
  <si>
    <t>01.06.2022 18:21:54</t>
  </si>
  <si>
    <t>01.06.2022 18:21:55</t>
  </si>
  <si>
    <t>01.06.2022 18:21:57</t>
  </si>
  <si>
    <t>01.06.2022 18:22:00</t>
  </si>
  <si>
    <t>01.06.2022 18:22:03</t>
  </si>
  <si>
    <t>01.06.2022 18:22:24</t>
  </si>
  <si>
    <t>01.06.2022 18:22:26</t>
  </si>
  <si>
    <t>01.06.2022 18:22:33</t>
  </si>
  <si>
    <t>01.06.2022 18:22:35</t>
  </si>
  <si>
    <t>01.06.2022 18:22:36</t>
  </si>
  <si>
    <t>01.06.2022 18:22:50</t>
  </si>
  <si>
    <t>01.06.2022 18:22:51</t>
  </si>
  <si>
    <t>01.06.2022 18:22:59</t>
  </si>
  <si>
    <t>01.06.2022 18:23:00</t>
  </si>
  <si>
    <t>01.06.2022 18:23:32</t>
  </si>
  <si>
    <t>01.06.2022 18:24:01</t>
  </si>
  <si>
    <t>01.06.2022 18:24:03</t>
  </si>
  <si>
    <t>01.06.2022 18:24:12</t>
  </si>
  <si>
    <t>01.06.2022 18:24:13</t>
  </si>
  <si>
    <t>01.06.2022 18:24:18</t>
  </si>
  <si>
    <t>01.06.2022 18:24:19</t>
  </si>
  <si>
    <t>01.06.2022 18:24:21</t>
  </si>
  <si>
    <t>01.06.2022 18:24:37</t>
  </si>
  <si>
    <t>01.06.2022 18:24:54</t>
  </si>
  <si>
    <t>01.06.2022 18:25:07</t>
  </si>
  <si>
    <t>01.06.2022 18:25:19</t>
  </si>
  <si>
    <t>01.06.2022 18:25:22</t>
  </si>
  <si>
    <t>01.06.2022 18:25:28</t>
  </si>
  <si>
    <t>01.06.2022 18:26:04</t>
  </si>
  <si>
    <t>01.06.2022 18:26:10</t>
  </si>
  <si>
    <t>01.06.2022 18:26:12</t>
  </si>
  <si>
    <t>01.06.2022 18:26:13</t>
  </si>
  <si>
    <t>01.06.2022 18:26:18</t>
  </si>
  <si>
    <t>01.06.2022 18:26:22</t>
  </si>
  <si>
    <t>01.06.2022 18:26:24</t>
  </si>
  <si>
    <t>01.06.2022 18:26:25</t>
  </si>
  <si>
    <t>01.06.2022 18:26:30</t>
  </si>
  <si>
    <t>01.06.2022 18:26:31</t>
  </si>
  <si>
    <t>01.06.2022 18:26:33</t>
  </si>
  <si>
    <t>01.06.2022 18:26:40</t>
  </si>
  <si>
    <t>01.06.2022 18:27:00</t>
  </si>
  <si>
    <t>01.06.2022 18:27:01</t>
  </si>
  <si>
    <t>01.06.2022 18:27:03</t>
  </si>
  <si>
    <t>01.06.2022 18:27:16</t>
  </si>
  <si>
    <t>01.06.2022 18:27:21</t>
  </si>
  <si>
    <t>01.06.2022 18:27:28</t>
  </si>
  <si>
    <t>01.06.2022 18:27:31</t>
  </si>
  <si>
    <t>01.06.2022 18:27:46</t>
  </si>
  <si>
    <t>01.06.2022 18:27:48</t>
  </si>
  <si>
    <t>01.06.2022 18:27:49</t>
  </si>
  <si>
    <t>01.06.2022 18:28:01</t>
  </si>
  <si>
    <t>01.06.2022 18:28:03</t>
  </si>
  <si>
    <t>01.06.2022 18:28:04</t>
  </si>
  <si>
    <t>01.06.2022 18:28:15</t>
  </si>
  <si>
    <t>01.06.2022 18:28:19</t>
  </si>
  <si>
    <t>01.06.2022 18:28:24</t>
  </si>
  <si>
    <t>01.06.2022 18:28:25</t>
  </si>
  <si>
    <t>01.06.2022 18:28:31</t>
  </si>
  <si>
    <t>01.06.2022 18:28:33</t>
  </si>
  <si>
    <t>01.06.2022 18:28:34</t>
  </si>
  <si>
    <t>01.06.2022 18:28:40</t>
  </si>
  <si>
    <t>01.06.2022 18:28:42</t>
  </si>
  <si>
    <t>01.06.2022 18:28:54</t>
  </si>
  <si>
    <t>01.06.2022 18:29:03</t>
  </si>
  <si>
    <t>01.06.2022 18:29:04</t>
  </si>
  <si>
    <t>01.06.2022 18:29:16</t>
  </si>
  <si>
    <t>01.06.2022 18:29:30</t>
  </si>
  <si>
    <t>01.06.2022 18:29:49</t>
  </si>
  <si>
    <t>01.06.2022 18:29:51</t>
  </si>
  <si>
    <t>01.06.2022 18:29:57</t>
  </si>
  <si>
    <t>01.06.2022 18:30:11</t>
  </si>
  <si>
    <t>01.06.2022 18:30:12</t>
  </si>
  <si>
    <t>01.06.2022 18:30:15</t>
  </si>
  <si>
    <t>01.06.2022 18:30:17</t>
  </si>
  <si>
    <t>01.06.2022 18:30:18</t>
  </si>
  <si>
    <t>01.06.2022 18:30:20</t>
  </si>
  <si>
    <t>01.06.2022 18:30:45</t>
  </si>
  <si>
    <t>01.06.2022 18:31:24</t>
  </si>
  <si>
    <t>01.06.2022 18:31:41</t>
  </si>
  <si>
    <t>01.06.2022 18:31:53</t>
  </si>
  <si>
    <t>01.06.2022 18:32:33</t>
  </si>
  <si>
    <t>01.06.2022 18:32:34</t>
  </si>
  <si>
    <t>01.06.2022 18:32:36</t>
  </si>
  <si>
    <t>01.06.2022 18:32:40</t>
  </si>
  <si>
    <t>01.06.2022 18:32:57</t>
  </si>
  <si>
    <t>01.06.2022 18:32:59</t>
  </si>
  <si>
    <t>01.06.2022 18:33:11</t>
  </si>
  <si>
    <t>01.06.2022 18:33:15</t>
  </si>
  <si>
    <t>01.06.2022 18:33:17</t>
  </si>
  <si>
    <t>01.06.2022 18:33:23</t>
  </si>
  <si>
    <t>01.06.2022 18:33:35</t>
  </si>
  <si>
    <t>01.06.2022 18:33:38</t>
  </si>
  <si>
    <t>01.06.2022 18:33:41</t>
  </si>
  <si>
    <t>01.06.2022 18:33:42</t>
  </si>
  <si>
    <t>01.06.2022 18:33:47</t>
  </si>
  <si>
    <t>01.06.2022 18:33:58</t>
  </si>
  <si>
    <t>01.06.2022 18:34:32</t>
  </si>
  <si>
    <t>01.06.2022 18:34:37</t>
  </si>
  <si>
    <t>01.06.2022 18:34:38</t>
  </si>
  <si>
    <t>01.06.2022 18:34:40</t>
  </si>
  <si>
    <t>01.06.2022 18:34:41</t>
  </si>
  <si>
    <t>01.06.2022 18:34:46</t>
  </si>
  <si>
    <t>01.06.2022 18:34:55</t>
  </si>
  <si>
    <t>01.06.2022 18:34:57</t>
  </si>
  <si>
    <t>01.06.2022 18:35:15</t>
  </si>
  <si>
    <t>01.06.2022 18:35:48</t>
  </si>
  <si>
    <t>01.06.2022 18:36:01</t>
  </si>
  <si>
    <t>01.06.2022 18:36:04</t>
  </si>
  <si>
    <t>01.06.2022 18:36:10</t>
  </si>
  <si>
    <t>01.06.2022 18:36:12</t>
  </si>
  <si>
    <t>01.06.2022 18:36:13</t>
  </si>
  <si>
    <t>01.06.2022 18:36:15</t>
  </si>
  <si>
    <t>01.06.2022 18:36:18</t>
  </si>
  <si>
    <t>01.06.2022 18:36:21</t>
  </si>
  <si>
    <t>01.06.2022 18:36:39</t>
  </si>
  <si>
    <t>01.06.2022 18:36:49</t>
  </si>
  <si>
    <t>01.06.2022 18:36:56</t>
  </si>
  <si>
    <t>01.06.2022 18:37:04</t>
  </si>
  <si>
    <t>01.06.2022 18:37:06</t>
  </si>
  <si>
    <t>01.06.2022 18:37:07</t>
  </si>
  <si>
    <t>01.06.2022 18:37:09</t>
  </si>
  <si>
    <t>01.06.2022 18:37:10</t>
  </si>
  <si>
    <t>01.06.2022 18:37:12</t>
  </si>
  <si>
    <t>01.06.2022 18:37:13</t>
  </si>
  <si>
    <t>01.06.2022 18:37:15</t>
  </si>
  <si>
    <t>01.06.2022 18:37:18</t>
  </si>
  <si>
    <t>01.06.2022 18:37:19</t>
  </si>
  <si>
    <t>01.06.2022 18:37:28</t>
  </si>
  <si>
    <t>01.06.2022 18:37:30</t>
  </si>
  <si>
    <t>01.06.2022 18:37:33</t>
  </si>
  <si>
    <t>01.06.2022 18:37:34</t>
  </si>
  <si>
    <t>01.06.2022 18:38:04</t>
  </si>
  <si>
    <t>01.06.2022 18:38:06</t>
  </si>
  <si>
    <t>01.06.2022 18:38:07</t>
  </si>
  <si>
    <t>01.06.2022 18:38:37</t>
  </si>
  <si>
    <t>01.06.2022 18:38:39</t>
  </si>
  <si>
    <t>01.06.2022 18:39:01</t>
  </si>
  <si>
    <t>01.06.2022 18:39:38</t>
  </si>
  <si>
    <t>01.06.2022 18:39:39</t>
  </si>
  <si>
    <t>01.06.2022 18:39:42</t>
  </si>
  <si>
    <t>01.06.2022 18:39:48</t>
  </si>
  <si>
    <t>01.06.2022 18:39:50</t>
  </si>
  <si>
    <t>01.06.2022 18:39:53</t>
  </si>
  <si>
    <t>01.06.2022 18:39:59</t>
  </si>
  <si>
    <t>01.06.2022 18:40:08</t>
  </si>
  <si>
    <t>01.06.2022 18:40:21</t>
  </si>
  <si>
    <t>01.06.2022 18:40:27</t>
  </si>
  <si>
    <t>01.06.2022 18:40:33</t>
  </si>
  <si>
    <t>01.06.2022 18:40:35</t>
  </si>
  <si>
    <t>01.06.2022 18:40:36</t>
  </si>
  <si>
    <t>01.06.2022 18:40:38</t>
  </si>
  <si>
    <t>01.06.2022 18:40:41</t>
  </si>
  <si>
    <t>01.06.2022 18:40:52</t>
  </si>
  <si>
    <t>01.06.2022 18:40:53</t>
  </si>
  <si>
    <t>01.06.2022 18:40:59</t>
  </si>
  <si>
    <t>01.06.2022 18:41:11</t>
  </si>
  <si>
    <t>01.06.2022 18:41:13</t>
  </si>
  <si>
    <t>01.06.2022 18:41:23</t>
  </si>
  <si>
    <t>01.06.2022 18:41:34</t>
  </si>
  <si>
    <t>01.06.2022 18:41:35</t>
  </si>
  <si>
    <t>01.06.2022 18:41:37</t>
  </si>
  <si>
    <t>01.06.2022 18:41:47</t>
  </si>
  <si>
    <t>01.06.2022 18:41:49</t>
  </si>
  <si>
    <t>01.06.2022 18:41:50</t>
  </si>
  <si>
    <t>01.06.2022 18:41:52</t>
  </si>
  <si>
    <t>01.06.2022 18:42:01</t>
  </si>
  <si>
    <t>01.06.2022 18:42:19</t>
  </si>
  <si>
    <t>01.06.2022 18:42:21</t>
  </si>
  <si>
    <t>01.06.2022 18:42:39</t>
  </si>
  <si>
    <t>01.06.2022 18:42:50</t>
  </si>
  <si>
    <t>01.06.2022 18:42:51</t>
  </si>
  <si>
    <t>01.06.2022 18:43:24</t>
  </si>
  <si>
    <t>01.06.2022 18:43:33</t>
  </si>
  <si>
    <t>01.06.2022 18:43:34</t>
  </si>
  <si>
    <t>01.06.2022 18:43:36</t>
  </si>
  <si>
    <t>01.06.2022 18:43:42</t>
  </si>
  <si>
    <t>01.06.2022 18:43:43</t>
  </si>
  <si>
    <t>01.06.2022 18:43:50</t>
  </si>
  <si>
    <t>01.06.2022 18:43:53</t>
  </si>
  <si>
    <t>01.06.2022 18:44:04</t>
  </si>
  <si>
    <t>01.06.2022 18:44:06</t>
  </si>
  <si>
    <t>01.06.2022 18:44:12</t>
  </si>
  <si>
    <t>01.06.2022 18:44:13</t>
  </si>
  <si>
    <t>01.06.2022 18:44:18</t>
  </si>
  <si>
    <t>01.06.2022 18:44:19</t>
  </si>
  <si>
    <t>01.06.2022 18:44:28</t>
  </si>
  <si>
    <t>01.06.2022 18:44:30</t>
  </si>
  <si>
    <t>01.06.2022 18:44:31</t>
  </si>
  <si>
    <t>01.06.2022 18:44:33</t>
  </si>
  <si>
    <t>01.06.2022 18:44:40</t>
  </si>
  <si>
    <t>01.06.2022 18:44:45</t>
  </si>
  <si>
    <t>01.06.2022 18:44:55</t>
  </si>
  <si>
    <t>01.06.2022 18:45:18</t>
  </si>
  <si>
    <t>01.06.2022 18:45:19</t>
  </si>
  <si>
    <t>01.06.2022 18:45:22</t>
  </si>
  <si>
    <t>01.06.2022 18:45:28</t>
  </si>
  <si>
    <t>01.06.2022 18:45:36</t>
  </si>
  <si>
    <t>01.06.2022 18:45:43</t>
  </si>
  <si>
    <t>01.06.2022 18:45:48</t>
  </si>
  <si>
    <t>01.06.2022 18:45:51</t>
  </si>
  <si>
    <t>01.06.2022 18:45:52</t>
  </si>
  <si>
    <t>01.06.2022 18:45:54</t>
  </si>
  <si>
    <t>01.06.2022 18:46:22</t>
  </si>
  <si>
    <t>01.06.2022 18:46:24</t>
  </si>
  <si>
    <t>01.06.2022 18:46:39</t>
  </si>
  <si>
    <t>01.06.2022 18:46:44</t>
  </si>
  <si>
    <t>01.06.2022 18:47:21</t>
  </si>
  <si>
    <t>01.06.2022 18:47:22</t>
  </si>
  <si>
    <t>01.06.2022 18:47:34</t>
  </si>
  <si>
    <t>01.06.2022 18:47:40</t>
  </si>
  <si>
    <t>01.06.2022 18:48:01</t>
  </si>
  <si>
    <t>01.06.2022 18:48:06</t>
  </si>
  <si>
    <t>01.06.2022 18:48:19</t>
  </si>
  <si>
    <t>01.06.2022 18:48:39</t>
  </si>
  <si>
    <t>01.06.2022 18:49:10</t>
  </si>
  <si>
    <t>01.06.2022 18:49:18</t>
  </si>
  <si>
    <t>01.06.2022 18:49:24</t>
  </si>
  <si>
    <t>01.06.2022 18:49:39</t>
  </si>
  <si>
    <t>01.06.2022 18:50:25</t>
  </si>
  <si>
    <t>01.06.2022 18:50:27</t>
  </si>
  <si>
    <t>01.06.2022 18:50:28</t>
  </si>
  <si>
    <t>01.06.2022 18:50:40</t>
  </si>
  <si>
    <t>01.06.2022 18:50:42</t>
  </si>
  <si>
    <t>01.06.2022 18:51:01</t>
  </si>
  <si>
    <t>01.06.2022 18:51:03</t>
  </si>
  <si>
    <t>01.06.2022 18:51:04</t>
  </si>
  <si>
    <t>01.06.2022 18:51:13</t>
  </si>
  <si>
    <t>01.06.2022 18:51:18</t>
  </si>
  <si>
    <t>01.06.2022 18:51:22</t>
  </si>
  <si>
    <t>01.06.2022 18:51:24</t>
  </si>
  <si>
    <t>01.06.2022 18:51:33</t>
  </si>
  <si>
    <t>01.06.2022 18:51:34</t>
  </si>
  <si>
    <t>01.06.2022 18:51:36</t>
  </si>
  <si>
    <t>01.06.2022 18:51:37</t>
  </si>
  <si>
    <t>01.06.2022 18:51:42</t>
  </si>
  <si>
    <t>01.06.2022 18:51:43</t>
  </si>
  <si>
    <t>01.06.2022 18:51:54</t>
  </si>
  <si>
    <t>01.06.2022 18:51:55</t>
  </si>
  <si>
    <t>01.06.2022 18:51:57</t>
  </si>
  <si>
    <t>01.06.2022 18:51:58</t>
  </si>
  <si>
    <t>01.06.2022 18:52:00</t>
  </si>
  <si>
    <t>01.06.2022 18:52:11</t>
  </si>
  <si>
    <t>01.06.2022 18:52:12</t>
  </si>
  <si>
    <t>01.06.2022 18:52:14</t>
  </si>
  <si>
    <t>01.06.2022 18:52:20</t>
  </si>
  <si>
    <t>01.06.2022 18:52:35</t>
  </si>
  <si>
    <t>01.06.2022 18:52:38</t>
  </si>
  <si>
    <t>01.06.2022 18:52:50</t>
  </si>
  <si>
    <t>01.06.2022 18:52:51</t>
  </si>
  <si>
    <t>01.06.2022 18:53:47</t>
  </si>
  <si>
    <t>01.06.2022 18:53:48</t>
  </si>
  <si>
    <t>01.06.2022 18:53:56</t>
  </si>
  <si>
    <t>01.06.2022 18:54:13</t>
  </si>
  <si>
    <t>01.06.2022 18:54:15</t>
  </si>
  <si>
    <t>01.06.2022 18:54:16</t>
  </si>
  <si>
    <t>01.06.2022 18:54:18</t>
  </si>
  <si>
    <t>01.06.2022 18:54:22</t>
  </si>
  <si>
    <t>01.06.2022 18:54:24</t>
  </si>
  <si>
    <t>01.06.2022 18:54:33</t>
  </si>
  <si>
    <t>01.06.2022 18:55:06</t>
  </si>
  <si>
    <t>01.06.2022 18:55:07</t>
  </si>
  <si>
    <t>01.06.2022 18:55:24</t>
  </si>
  <si>
    <t>01.06.2022 18:55:28</t>
  </si>
  <si>
    <t>01.06.2022 18:55:39</t>
  </si>
  <si>
    <t>01.06.2022 18:55:40</t>
  </si>
  <si>
    <t>01.06.2022 18:55:44</t>
  </si>
  <si>
    <t>01.06.2022 18:55:45</t>
  </si>
  <si>
    <t>01.06.2022 18:55:48</t>
  </si>
  <si>
    <t>01.06.2022 18:55:50</t>
  </si>
  <si>
    <t>01.06.2022 18:55:53</t>
  </si>
  <si>
    <t>01.06.2022 18:56:01</t>
  </si>
  <si>
    <t>01.06.2022 18:56:03</t>
  </si>
  <si>
    <t>01.06.2022 18:56:13</t>
  </si>
  <si>
    <t>01.06.2022 18:56:15</t>
  </si>
  <si>
    <t>01.06.2022 18:56:18</t>
  </si>
  <si>
    <t>01.06.2022 18:56:22</t>
  </si>
  <si>
    <t>01.06.2022 18:56:27</t>
  </si>
  <si>
    <t>01.06.2022 18:56:28</t>
  </si>
  <si>
    <t>01.06.2022 18:56:30</t>
  </si>
  <si>
    <t>01.06.2022 18:56:39</t>
  </si>
  <si>
    <t>01.06.2022 18:56:40</t>
  </si>
  <si>
    <t>01.06.2022 18:57:13</t>
  </si>
  <si>
    <t>01.06.2022 18:57:15</t>
  </si>
  <si>
    <t>01.06.2022 18:57:25</t>
  </si>
  <si>
    <t>01.06.2022 18:57:27</t>
  </si>
  <si>
    <t>01.06.2022 18:57:48</t>
  </si>
  <si>
    <t>01.06.2022 18:57:50</t>
  </si>
  <si>
    <t>01.06.2022 18:57:53</t>
  </si>
  <si>
    <t>01.06.2022 18:57:56</t>
  </si>
  <si>
    <t>01.06.2022 18:58:00</t>
  </si>
  <si>
    <t>01.06.2022 18:58:03</t>
  </si>
  <si>
    <t>01.06.2022 18:58:24</t>
  </si>
  <si>
    <t>01.06.2022 18:58:38</t>
  </si>
  <si>
    <t>01.06.2022 18:58:39</t>
  </si>
  <si>
    <t>01.06.2022 18:58:53</t>
  </si>
  <si>
    <t>01.06.2022 18:59:15</t>
  </si>
  <si>
    <t>01.06.2022 18:59:16</t>
  </si>
  <si>
    <t>01.06.2022 18:59:22</t>
  </si>
  <si>
    <t>01.06.2022 18:59:24</t>
  </si>
  <si>
    <t>01.06.2022 18:59:27</t>
  </si>
  <si>
    <t>01.06.2022 18:59:36</t>
  </si>
  <si>
    <t>01.06.2022 18:59:39</t>
  </si>
  <si>
    <t>01.06.2022 18:59:48</t>
  </si>
  <si>
    <t>01.06.2022 19:00:06</t>
  </si>
  <si>
    <t>01.06.2022 19:00:07</t>
  </si>
  <si>
    <t>01.06.2022 19:00:34</t>
  </si>
  <si>
    <t>01.06.2022 19:00:44</t>
  </si>
  <si>
    <t>01.06.2022 19:00:45</t>
  </si>
  <si>
    <t>01.06.2022 19:00:47</t>
  </si>
  <si>
    <t>01.06.2022 19:01:03</t>
  </si>
  <si>
    <t>01.06.2022 19:01:04</t>
  </si>
  <si>
    <t>01.06.2022 19:02:25</t>
  </si>
  <si>
    <t>01.06.2022 19:02:56</t>
  </si>
  <si>
    <t>01.06.2022 19:03:03</t>
  </si>
  <si>
    <t>01.06.2022 19:03:18</t>
  </si>
  <si>
    <t>01.06.2022 19:03:26</t>
  </si>
  <si>
    <t>01.06.2022 19:03:27</t>
  </si>
  <si>
    <t>01.06.2022 19:03:29</t>
  </si>
  <si>
    <t>01.06.2022 19:03:30</t>
  </si>
  <si>
    <t>01.06.2022 19:03:43</t>
  </si>
  <si>
    <t>01.06.2022 19:03:53</t>
  </si>
  <si>
    <t>01.06.2022 19:03:55</t>
  </si>
  <si>
    <t>01.06.2022 19:04:06</t>
  </si>
  <si>
    <t>01.06.2022 19:04:10</t>
  </si>
  <si>
    <t>01.06.2022 19:04:18</t>
  </si>
  <si>
    <t>01.06.2022 19:04:30</t>
  </si>
  <si>
    <t>01.06.2022 19:04:31</t>
  </si>
  <si>
    <t>01.06.2022 19:04:43</t>
  </si>
  <si>
    <t>01.06.2022 19:04:57</t>
  </si>
  <si>
    <t>01.06.2022 19:04:59</t>
  </si>
  <si>
    <t>01.06.2022 19:05:15</t>
  </si>
  <si>
    <t>01.06.2022 19:05:17</t>
  </si>
  <si>
    <t>01.06.2022 19:05:30</t>
  </si>
  <si>
    <t>01.06.2022 19:05:32</t>
  </si>
  <si>
    <t>01.06.2022 19:05:33</t>
  </si>
  <si>
    <t>01.06.2022 19:05:53</t>
  </si>
  <si>
    <t>01.06.2022 19:06:09</t>
  </si>
  <si>
    <t>01.06.2022 19:06:10</t>
  </si>
  <si>
    <t>01.06.2022 19:06:12</t>
  </si>
  <si>
    <t>01.06.2022 19:06:18</t>
  </si>
  <si>
    <t>01.06.2022 19:06:19</t>
  </si>
  <si>
    <t>01.06.2022 19:06:42</t>
  </si>
  <si>
    <t>01.06.2022 19:06:48</t>
  </si>
  <si>
    <t>01.06.2022 19:07:25</t>
  </si>
  <si>
    <t>01.06.2022 19:07:27</t>
  </si>
  <si>
    <t>01.06.2022 19:07:30</t>
  </si>
  <si>
    <t>01.06.2022 19:07:31</t>
  </si>
  <si>
    <t>01.06.2022 19:08:03</t>
  </si>
  <si>
    <t>01.06.2022 19:08:10</t>
  </si>
  <si>
    <t>01.06.2022 19:08:16</t>
  </si>
  <si>
    <t>01.06.2022 19:08:21</t>
  </si>
  <si>
    <t>01.06.2022 19:08:27</t>
  </si>
  <si>
    <t>01.06.2022 19:08:28</t>
  </si>
  <si>
    <t>01.06.2022 19:08:54</t>
  </si>
  <si>
    <t>01.06.2022 19:08:56</t>
  </si>
  <si>
    <t>01.06.2022 19:09:09</t>
  </si>
  <si>
    <t>01.06.2022 19:09:17</t>
  </si>
  <si>
    <t>01.06.2022 19:09:18</t>
  </si>
  <si>
    <t>01.06.2022 19:09:35</t>
  </si>
  <si>
    <t>01.06.2022 19:09:36</t>
  </si>
  <si>
    <t>01.06.2022 19:09:58</t>
  </si>
  <si>
    <t>01.06.2022 19:09:59</t>
  </si>
  <si>
    <t>01.06.2022 19:10:01</t>
  </si>
  <si>
    <t>01.06.2022 19:10:02</t>
  </si>
  <si>
    <t>01.06.2022 19:10:04</t>
  </si>
  <si>
    <t>01.06.2022 19:10:16</t>
  </si>
  <si>
    <t>01.06.2022 19:10:17</t>
  </si>
  <si>
    <t>01.06.2022 19:10:20</t>
  </si>
  <si>
    <t>01.06.2022 19:10:23</t>
  </si>
  <si>
    <t>01.06.2022 19:10:25</t>
  </si>
  <si>
    <t>01.06.2022 19:10:37</t>
  </si>
  <si>
    <t>01.06.2022 19:10:38</t>
  </si>
  <si>
    <t>01.06.2022 19:10:44</t>
  </si>
  <si>
    <t>01.06.2022 19:10:47</t>
  </si>
  <si>
    <t>01.06.2022 19:10:50</t>
  </si>
  <si>
    <t>01.06.2022 19:10:56</t>
  </si>
  <si>
    <t>01.06.2022 19:11:36</t>
  </si>
  <si>
    <t>01.06.2022 19:11:50</t>
  </si>
  <si>
    <t>01.06.2022 19:11:51</t>
  </si>
  <si>
    <t>01.06.2022 19:11:57</t>
  </si>
  <si>
    <t>01.06.2022 19:11:59</t>
  </si>
  <si>
    <t>01.06.2022 19:12:05</t>
  </si>
  <si>
    <t>01.06.2022 19:12:06</t>
  </si>
  <si>
    <t>01.06.2022 19:12:09</t>
  </si>
  <si>
    <t>01.06.2022 19:12:11</t>
  </si>
  <si>
    <t>01.06.2022 19:12:35</t>
  </si>
  <si>
    <t>01.06.2022 19:12:36</t>
  </si>
  <si>
    <t>01.06.2022 19:13:27</t>
  </si>
  <si>
    <t>01.06.2022 19:13:28</t>
  </si>
  <si>
    <t>01.06.2022 19:13:36</t>
  </si>
  <si>
    <t>01.06.2022 19:13:40</t>
  </si>
  <si>
    <t>01.06.2022 19:13:46</t>
  </si>
  <si>
    <t>01.06.2022 19:13:51</t>
  </si>
  <si>
    <t>01.06.2022 19:13:53</t>
  </si>
  <si>
    <t>01.06.2022 19:14:10</t>
  </si>
  <si>
    <t>01.06.2022 19:14:12</t>
  </si>
  <si>
    <t>01.06.2022 19:14:31</t>
  </si>
  <si>
    <t>01.06.2022 19:15:04</t>
  </si>
  <si>
    <t>01.06.2022 19:15:36</t>
  </si>
  <si>
    <t>01.06.2022 19:15:37</t>
  </si>
  <si>
    <t>01.06.2022 19:15:40</t>
  </si>
  <si>
    <t>01.06.2022 19:15:42</t>
  </si>
  <si>
    <t>01.06.2022 19:16:03</t>
  </si>
  <si>
    <t>01.06.2022 19:16:04</t>
  </si>
  <si>
    <t>01.06.2022 19:16:24</t>
  </si>
  <si>
    <t>01.06.2022 19:16:25</t>
  </si>
  <si>
    <t>01.06.2022 19:16:27</t>
  </si>
  <si>
    <t>01.06.2022 19:16:36</t>
  </si>
  <si>
    <t>01.06.2022 19:16:48</t>
  </si>
  <si>
    <t>01.06.2022 19:16:50</t>
  </si>
  <si>
    <t>01.06.2022 19:17:00</t>
  </si>
  <si>
    <t>01.06.2022 19:17:01</t>
  </si>
  <si>
    <t>01.06.2022 19:17:03</t>
  </si>
  <si>
    <t>01.06.2022 19:17:04</t>
  </si>
  <si>
    <t>01.06.2022 19:17:09</t>
  </si>
  <si>
    <t>01.06.2022 19:17:16</t>
  </si>
  <si>
    <t>01.06.2022 19:17:18</t>
  </si>
  <si>
    <t>01.06.2022 19:17:21</t>
  </si>
  <si>
    <t>01.06.2022 19:17:28</t>
  </si>
  <si>
    <t>01.06.2022 19:17:30</t>
  </si>
  <si>
    <t>01.06.2022 19:17:45</t>
  </si>
  <si>
    <t>01.06.2022 19:17:55</t>
  </si>
  <si>
    <t>01.06.2022 19:17:57</t>
  </si>
  <si>
    <t>01.06.2022 19:17:59</t>
  </si>
  <si>
    <t>01.06.2022 19:18:00</t>
  </si>
  <si>
    <t>01.06.2022 19:18:12</t>
  </si>
  <si>
    <t>01.06.2022 19:18:30</t>
  </si>
  <si>
    <t>01.06.2022 19:18:52</t>
  </si>
  <si>
    <t>01.06.2022 19:18:56</t>
  </si>
  <si>
    <t>01.06.2022 19:19:16</t>
  </si>
  <si>
    <t>01.06.2022 19:19:17</t>
  </si>
  <si>
    <t>01.06.2022 19:19:19</t>
  </si>
  <si>
    <t>01.06.2022 19:19:20</t>
  </si>
  <si>
    <t>01.06.2022 19:19:23</t>
  </si>
  <si>
    <t>01.06.2022 19:19:25</t>
  </si>
  <si>
    <t>01.06.2022 19:19:28</t>
  </si>
  <si>
    <t>01.06.2022 19:19:43</t>
  </si>
  <si>
    <t>01.06.2022 19:19:46</t>
  </si>
  <si>
    <t>01.06.2022 19:19:58</t>
  </si>
  <si>
    <t>01.06.2022 19:20:00</t>
  </si>
  <si>
    <t>01.06.2022 19:20:25</t>
  </si>
  <si>
    <t>01.06.2022 19:20:27</t>
  </si>
  <si>
    <t>01.06.2022 19:20:28</t>
  </si>
  <si>
    <t>01.06.2022 19:20:31</t>
  </si>
  <si>
    <t>01.06.2022 19:20:39</t>
  </si>
  <si>
    <t>01.06.2022 19:20:41</t>
  </si>
  <si>
    <t>01.06.2022 19:20:42</t>
  </si>
  <si>
    <t>01.06.2022 19:20:56</t>
  </si>
  <si>
    <t>01.06.2022 19:21:08</t>
  </si>
  <si>
    <t>01.06.2022 19:21:14</t>
  </si>
  <si>
    <t>01.06.2022 19:21:27</t>
  </si>
  <si>
    <t>01.06.2022 19:21:43</t>
  </si>
  <si>
    <t>01.06.2022 19:21:44</t>
  </si>
  <si>
    <t>01.06.2022 19:21:50</t>
  </si>
  <si>
    <t>01.06.2022 19:21:53</t>
  </si>
  <si>
    <t>01.06.2022 19:22:09</t>
  </si>
  <si>
    <t>01.06.2022 19:22:10</t>
  </si>
  <si>
    <t>01.06.2022 19:22:12</t>
  </si>
  <si>
    <t>01.06.2022 19:22:13</t>
  </si>
  <si>
    <t>01.06.2022 19:22:15</t>
  </si>
  <si>
    <t>01.06.2022 19:22:16</t>
  </si>
  <si>
    <t>01.06.2022 19:22:36</t>
  </si>
  <si>
    <t>01.06.2022 19:23:47</t>
  </si>
  <si>
    <t>01.06.2022 19:23:48</t>
  </si>
  <si>
    <t>01.06.2022 19:23:53</t>
  </si>
  <si>
    <t>01.06.2022 19:23:59</t>
  </si>
  <si>
    <t>01.06.2022 19:24:08</t>
  </si>
  <si>
    <t>01.06.2022 19:24:23</t>
  </si>
  <si>
    <t>01.06.2022 19:24:26</t>
  </si>
  <si>
    <t>01.06.2022 19:24:27</t>
  </si>
  <si>
    <t>01.06.2022 19:24:35</t>
  </si>
  <si>
    <t>01.06.2022 19:24:36</t>
  </si>
  <si>
    <t>01.06.2022 19:25:15</t>
  </si>
  <si>
    <t>01.06.2022 19:25:16</t>
  </si>
  <si>
    <t>01.06.2022 19:25:40</t>
  </si>
  <si>
    <t>01.06.2022 19:25:42</t>
  </si>
  <si>
    <t>01.06.2022 19:25:51</t>
  </si>
  <si>
    <t>01.06.2022 19:25:53</t>
  </si>
  <si>
    <t>01.06.2022 19:25:54</t>
  </si>
  <si>
    <t>01.06.2022 19:25:56</t>
  </si>
  <si>
    <t>01.06.2022 19:26:06</t>
  </si>
  <si>
    <t>01.06.2022 19:26:09</t>
  </si>
  <si>
    <t>01.06.2022 19:26:13</t>
  </si>
  <si>
    <t>01.06.2022 19:26:24</t>
  </si>
  <si>
    <t>01.06.2022 19:26:50</t>
  </si>
  <si>
    <t>01.06.2022 19:26:54</t>
  </si>
  <si>
    <t>01.06.2022 19:26:56</t>
  </si>
  <si>
    <t>01.06.2022 19:27:06</t>
  </si>
  <si>
    <t>01.06.2022 19:27:21</t>
  </si>
  <si>
    <t>01.06.2022 19:28:10</t>
  </si>
  <si>
    <t>01.06.2022 19:28:12</t>
  </si>
  <si>
    <t>01.06.2022 19:28:13</t>
  </si>
  <si>
    <t>01.06.2022 19:28:15</t>
  </si>
  <si>
    <t>01.06.2022 19:29:42</t>
  </si>
  <si>
    <t>01.06.2022 19:29:53</t>
  </si>
  <si>
    <t>01.06.2022 19:30:12</t>
  </si>
  <si>
    <t>01.06.2022 19:30:21</t>
  </si>
  <si>
    <t>01.06.2022 19:30:22</t>
  </si>
  <si>
    <t>01.06.2022 19:30:25</t>
  </si>
  <si>
    <t>01.06.2022 19:30:27</t>
  </si>
  <si>
    <t>01.06.2022 19:30:50</t>
  </si>
  <si>
    <t>01.06.2022 19:30:59</t>
  </si>
  <si>
    <t>01.06.2022 19:31:00</t>
  </si>
  <si>
    <t>01.06.2022 19:31:44</t>
  </si>
  <si>
    <t>01.06.2022 19:31:53</t>
  </si>
  <si>
    <t>01.06.2022 19:31:55</t>
  </si>
  <si>
    <t>01.06.2022 19:31:56</t>
  </si>
  <si>
    <t>01.06.2022 19:32:48</t>
  </si>
  <si>
    <t>01.06.2022 19:33:04</t>
  </si>
  <si>
    <t>01.06.2022 19:33:06</t>
  </si>
  <si>
    <t>01.06.2022 19:33:10</t>
  </si>
  <si>
    <t>01.06.2022 19:33:31</t>
  </si>
  <si>
    <t>01.06.2022 19:33:56</t>
  </si>
  <si>
    <t>01.06.2022 19:33:57</t>
  </si>
  <si>
    <t>01.06.2022 19:34:06</t>
  </si>
  <si>
    <t>01.06.2022 19:34:07</t>
  </si>
  <si>
    <t>01.06.2022 19:34:59</t>
  </si>
  <si>
    <t>01.06.2022 19:35:21</t>
  </si>
  <si>
    <t>01.06.2022 19:35:53</t>
  </si>
  <si>
    <t>01.06.2022 19:35:56</t>
  </si>
  <si>
    <t>01.06.2022 19:36:04</t>
  </si>
  <si>
    <t>01.06.2022 19:36:05</t>
  </si>
  <si>
    <t>01.06.2022 19:36:33</t>
  </si>
  <si>
    <t>01.06.2022 19:36:55</t>
  </si>
  <si>
    <t>01.06.2022 19:37:24</t>
  </si>
  <si>
    <t>01.06.2022 19:38:10</t>
  </si>
  <si>
    <t>01.06.2022 19:38:44</t>
  </si>
  <si>
    <t>01.06.2022 19:39:04</t>
  </si>
  <si>
    <t>01.06.2022 19:39:21</t>
  </si>
  <si>
    <t>01.06.2022 19:39:45</t>
  </si>
  <si>
    <t>01.06.2022 19:39:47</t>
  </si>
  <si>
    <t>01.06.2022 19:39:51</t>
  </si>
  <si>
    <t>01.06.2022 19:40:10</t>
  </si>
  <si>
    <t>01.06.2022 19:40:12</t>
  </si>
  <si>
    <t>01.06.2022 19:40:47</t>
  </si>
  <si>
    <t>01.06.2022 19:40:48</t>
  </si>
  <si>
    <t>01.06.2022 19:40:59</t>
  </si>
  <si>
    <t>01.06.2022 19:41:11</t>
  </si>
  <si>
    <t>01.06.2022 19:41:32</t>
  </si>
  <si>
    <t>01.06.2022 19:41:34</t>
  </si>
  <si>
    <t>01.06.2022 19:41:47</t>
  </si>
  <si>
    <t>01.06.2022 19:41:49</t>
  </si>
  <si>
    <t>01.06.2022 19:41:52</t>
  </si>
  <si>
    <t>01.06.2022 19:42:15</t>
  </si>
  <si>
    <t>01.06.2022 19:42:16</t>
  </si>
  <si>
    <t>01.06.2022 19:42:42</t>
  </si>
  <si>
    <t>01.06.2022 19:43:33</t>
  </si>
  <si>
    <t>01.06.2022 19:43:37</t>
  </si>
  <si>
    <t>01.06.2022 19:43:53</t>
  </si>
  <si>
    <t>01.06.2022 19:44:00</t>
  </si>
  <si>
    <t>01.06.2022 19:44:06</t>
  </si>
  <si>
    <t>01.06.2022 19:44:07</t>
  </si>
  <si>
    <t>01.06.2022 19:44:45</t>
  </si>
  <si>
    <t>01.06.2022 19:44:57</t>
  </si>
  <si>
    <t>01.06.2022 19:45:00</t>
  </si>
  <si>
    <t>01.06.2022 19:45:05</t>
  </si>
  <si>
    <t>01.06.2022 19:45:06</t>
  </si>
  <si>
    <t>01.06.2022 19:45:08</t>
  </si>
  <si>
    <t>01.06.2022 19:45:09</t>
  </si>
  <si>
    <t>01.06.2022 19:45:17</t>
  </si>
  <si>
    <t>01.06.2022 19:45:18</t>
  </si>
  <si>
    <t>01.06.2022 19:45:49</t>
  </si>
  <si>
    <t>01.06.2022 19:46:01</t>
  </si>
  <si>
    <t>01.06.2022 19:46:03</t>
  </si>
  <si>
    <t>01.06.2022 19:46:06</t>
  </si>
  <si>
    <t>01.06.2022 19:46:22</t>
  </si>
  <si>
    <t>01.06.2022 19:47:07</t>
  </si>
  <si>
    <t>01.06.2022 19:47:09</t>
  </si>
  <si>
    <t>01.06.2022 19:47:12</t>
  </si>
  <si>
    <t>01.06.2022 19:47:28</t>
  </si>
  <si>
    <t>01.06.2022 19:47:59</t>
  </si>
  <si>
    <t>01.06.2022 19:48:00</t>
  </si>
  <si>
    <t>01.06.2022 19:48:11</t>
  </si>
  <si>
    <t>01.06.2022 19:48:12</t>
  </si>
  <si>
    <t>01.06.2022 19:48:15</t>
  </si>
  <si>
    <t>01.06.2022 19:48:20</t>
  </si>
  <si>
    <t>01.06.2022 19:48:36</t>
  </si>
  <si>
    <t>01.06.2022 19:48:38</t>
  </si>
  <si>
    <t>01.06.2022 19:49:04</t>
  </si>
  <si>
    <t>01.06.2022 19:49:06</t>
  </si>
  <si>
    <t>01.06.2022 19:49:44</t>
  </si>
  <si>
    <t>01.06.2022 19:50:03</t>
  </si>
  <si>
    <t>01.06.2022 19:50:04</t>
  </si>
  <si>
    <t>01.06.2022 19:50:10</t>
  </si>
  <si>
    <t>01.06.2022 19:50:28</t>
  </si>
  <si>
    <t>01.06.2022 19:51:13</t>
  </si>
  <si>
    <t>01.06.2022 19:51:24</t>
  </si>
  <si>
    <t>01.06.2022 19:51:25</t>
  </si>
  <si>
    <t>01.06.2022 19:51:28</t>
  </si>
  <si>
    <t>01.06.2022 19:51:43</t>
  </si>
  <si>
    <t>01.06.2022 19:51:59</t>
  </si>
  <si>
    <t>01.06.2022 19:52:24</t>
  </si>
  <si>
    <t>01.06.2022 19:52:26</t>
  </si>
  <si>
    <t>01.06.2022 19:52:27</t>
  </si>
  <si>
    <t>01.06.2022 19:52:44</t>
  </si>
  <si>
    <t>01.06.2022 19:52:52</t>
  </si>
  <si>
    <t>01.06.2022 19:53:15</t>
  </si>
  <si>
    <t>01.06.2022 19:53:33</t>
  </si>
  <si>
    <t>01.06.2022 19:54:27</t>
  </si>
  <si>
    <t>01.06.2022 19:54:47</t>
  </si>
  <si>
    <t>01.06.2022 19:54:54</t>
  </si>
  <si>
    <t>01.06.2022 19:54:56</t>
  </si>
  <si>
    <t>01.06.2022 19:55:11</t>
  </si>
  <si>
    <t>01.06.2022 19:55:43</t>
  </si>
  <si>
    <t>01.06.2022 19:55:44</t>
  </si>
  <si>
    <t>01.06.2022 19:56:03</t>
  </si>
  <si>
    <t>01.06.2022 19:56:04</t>
  </si>
  <si>
    <t>01.06.2022 19:56:13</t>
  </si>
  <si>
    <t>01.06.2022 19:56:15</t>
  </si>
  <si>
    <t>01.06.2022 19:56:22</t>
  </si>
  <si>
    <t>01.06.2022 19:56:45</t>
  </si>
  <si>
    <t>01.06.2022 19:57:19</t>
  </si>
  <si>
    <t>01.06.2022 19:57:21</t>
  </si>
  <si>
    <t>01.06.2022 19:57:22</t>
  </si>
  <si>
    <t>01.06.2022 19:57:31</t>
  </si>
  <si>
    <t>01.06.2022 19:57:33</t>
  </si>
  <si>
    <t>01.06.2022 19:57:37</t>
  </si>
  <si>
    <t>01.06.2022 19:57:39</t>
  </si>
  <si>
    <t>01.06.2022 19:57:53</t>
  </si>
  <si>
    <t>01.06.2022 19:58:06</t>
  </si>
  <si>
    <t>01.06.2022 19:58:07</t>
  </si>
  <si>
    <t>01.06.2022 19:58:09</t>
  </si>
  <si>
    <t>01.06.2022 19:58:10</t>
  </si>
  <si>
    <t>01.06.2022 19:58:13</t>
  </si>
  <si>
    <t>01.06.2022 19:59:30</t>
  </si>
  <si>
    <t>01.06.2022 19:59:33</t>
  </si>
  <si>
    <t>01.06.2022 19:59:34</t>
  </si>
  <si>
    <t>01.06.2022 19:59:54</t>
  </si>
  <si>
    <t>01.06.2022 19:59:57</t>
  </si>
  <si>
    <t>01.06.2022 20:00:24</t>
  </si>
  <si>
    <t>01.06.2022 20:00:26</t>
  </si>
  <si>
    <t>01.06.2022 20:00:58</t>
  </si>
  <si>
    <t>01.06.2022 20:00:59</t>
  </si>
  <si>
    <t>01.06.2022 20:01:04</t>
  </si>
  <si>
    <t>01.06.2022 20:01:07</t>
  </si>
  <si>
    <t>01.06.2022 20:01:11</t>
  </si>
  <si>
    <t>01.06.2022 20:01:28</t>
  </si>
  <si>
    <t>01.06.2022 20:01:30</t>
  </si>
  <si>
    <t>01.06.2022 20:01:43</t>
  </si>
  <si>
    <t>01.06.2022 20:01:45</t>
  </si>
  <si>
    <t>01.06.2022 20:01:46</t>
  </si>
  <si>
    <t>01.06.2022 20:01:51</t>
  </si>
  <si>
    <t>01.06.2022 20:02:28</t>
  </si>
  <si>
    <t>01.06.2022 20:02:57</t>
  </si>
  <si>
    <t>01.06.2022 20:03:42</t>
  </si>
  <si>
    <t>01.06.2022 20:03:51</t>
  </si>
  <si>
    <t>01.06.2022 20:03:56</t>
  </si>
  <si>
    <t>01.06.2022 20:03:59</t>
  </si>
  <si>
    <t>01.06.2022 20:04:31</t>
  </si>
  <si>
    <t>01.06.2022 20:04:40</t>
  </si>
  <si>
    <t>01.06.2022 20:05:41</t>
  </si>
  <si>
    <t>01.06.2022 20:06:01</t>
  </si>
  <si>
    <t>01.06.2022 20:06:03</t>
  </si>
  <si>
    <t>01.06.2022 20:06:33</t>
  </si>
  <si>
    <t>01.06.2022 20:07:13</t>
  </si>
  <si>
    <t>01.06.2022 20:07:31</t>
  </si>
  <si>
    <t>01.06.2022 20:07:45</t>
  </si>
  <si>
    <t>01.06.2022 20:07:47</t>
  </si>
  <si>
    <t>01.06.2022 20:08:10</t>
  </si>
  <si>
    <t>01.06.2022 20:08:15</t>
  </si>
  <si>
    <t>01.06.2022 20:08:24</t>
  </si>
  <si>
    <t>01.06.2022 20:09:09</t>
  </si>
  <si>
    <t>01.06.2022 20:09:36</t>
  </si>
  <si>
    <t>01.06.2022 20:10:03</t>
  </si>
  <si>
    <t>01.06.2022 20:10:04</t>
  </si>
  <si>
    <t>01.06.2022 20:10:39</t>
  </si>
  <si>
    <t>01.06.2022 20:10:40</t>
  </si>
  <si>
    <t>01.06.2022 20:10:42</t>
  </si>
  <si>
    <t>01.06.2022 20:10:53</t>
  </si>
  <si>
    <t>01.06.2022 20:10:57</t>
  </si>
  <si>
    <t>01.06.2022 20:11:11</t>
  </si>
  <si>
    <t>01.06.2022 20:11:35</t>
  </si>
  <si>
    <t>01.06.2022 20:11:38</t>
  </si>
  <si>
    <t>01.06.2022 20:11:42</t>
  </si>
  <si>
    <t>01.06.2022 20:12:38</t>
  </si>
  <si>
    <t>01.06.2022 20:12:42</t>
  </si>
  <si>
    <t>01.06.2022 20:12:53</t>
  </si>
  <si>
    <t>01.06.2022 20:12:54</t>
  </si>
  <si>
    <t>01.06.2022 20:13:21</t>
  </si>
  <si>
    <t>01.06.2022 20:13:51</t>
  </si>
  <si>
    <t>01.06.2022 20:13:53</t>
  </si>
  <si>
    <t>01.06.2022 20:13:56</t>
  </si>
  <si>
    <t>01.06.2022 20:14:05</t>
  </si>
  <si>
    <t>01.06.2022 20:14:08</t>
  </si>
  <si>
    <t>01.06.2022 20:14:09</t>
  </si>
  <si>
    <t>01.06.2022 20:14:29</t>
  </si>
  <si>
    <t>01.06.2022 20:14:31</t>
  </si>
  <si>
    <t>01.06.2022 20:14:32</t>
  </si>
  <si>
    <t>01.06.2022 20:14:34</t>
  </si>
  <si>
    <t>01.06.2022 20:14:35</t>
  </si>
  <si>
    <t>01.06.2022 20:14:53</t>
  </si>
  <si>
    <t>01.06.2022 20:14:55</t>
  </si>
  <si>
    <t>01.06.2022 20:15:10</t>
  </si>
  <si>
    <t>01.06.2022 20:15:12</t>
  </si>
  <si>
    <t>01.06.2022 20:15:13</t>
  </si>
  <si>
    <t>01.06.2022 20:15:42</t>
  </si>
  <si>
    <t>01.06.2022 20:15:50</t>
  </si>
  <si>
    <t>01.06.2022 20:16:15</t>
  </si>
  <si>
    <t>01.06.2022 20:16:16</t>
  </si>
  <si>
    <t>01.06.2022 20:16:18</t>
  </si>
  <si>
    <t>01.06.2022 20:16:19</t>
  </si>
  <si>
    <t>01.06.2022 20:16:21</t>
  </si>
  <si>
    <t>01.06.2022 20:16:37</t>
  </si>
  <si>
    <t>01.06.2022 20:17:15</t>
  </si>
  <si>
    <t>01.06.2022 20:17:16</t>
  </si>
  <si>
    <t>01.06.2022 20:19:16</t>
  </si>
  <si>
    <t>01.06.2022 20:19:27</t>
  </si>
  <si>
    <t>01.06.2022 20:19:28</t>
  </si>
  <si>
    <t>01.06.2022 20:19:30</t>
  </si>
  <si>
    <t>01.06.2022 20:19:36</t>
  </si>
  <si>
    <t>01.06.2022 20:19:53</t>
  </si>
  <si>
    <t>01.06.2022 20:20:04</t>
  </si>
  <si>
    <t>01.06.2022 20:20:42</t>
  </si>
  <si>
    <t>01.06.2022 20:20:45</t>
  </si>
  <si>
    <t>01.06.2022 20:21:06</t>
  </si>
  <si>
    <t>01.06.2022 20:21:07</t>
  </si>
  <si>
    <t>01.06.2022 20:21:09</t>
  </si>
  <si>
    <t>01.06.2022 20:21:13</t>
  </si>
  <si>
    <t>01.06.2022 20:21:15</t>
  </si>
  <si>
    <t>01.06.2022 20:21:16</t>
  </si>
  <si>
    <t>01.06.2022 20:21:27</t>
  </si>
  <si>
    <t>01.06.2022 20:21:40</t>
  </si>
  <si>
    <t>01.06.2022 20:21:49</t>
  </si>
  <si>
    <t>01.06.2022 20:22:31</t>
  </si>
  <si>
    <t>01.06.2022 20:22:37</t>
  </si>
  <si>
    <t>01.06.2022 20:22:39</t>
  </si>
  <si>
    <t>01.06.2022 20:22:40</t>
  </si>
  <si>
    <t>01.06.2022 20:23:31</t>
  </si>
  <si>
    <t>01.06.2022 20:24:33</t>
  </si>
  <si>
    <t>01.06.2022 20:25:27</t>
  </si>
  <si>
    <t>01.06.2022 20:25:28</t>
  </si>
  <si>
    <t>01.06.2022 20:25:30</t>
  </si>
  <si>
    <t>01.06.2022 20:25:45</t>
  </si>
  <si>
    <t>01.06.2022 20:25:53</t>
  </si>
  <si>
    <t>01.06.2022 20:26:10</t>
  </si>
  <si>
    <t>01.06.2022 20:26:12</t>
  </si>
  <si>
    <t>01.06.2022 20:26:30</t>
  </si>
  <si>
    <t>01.06.2022 20:26:33</t>
  </si>
  <si>
    <t>01.06.2022 20:26:51</t>
  </si>
  <si>
    <t>01.06.2022 20:26:59</t>
  </si>
  <si>
    <t>01.06.2022 20:27:12</t>
  </si>
  <si>
    <t>01.06.2022 20:27:47</t>
  </si>
  <si>
    <t>01.06.2022 20:27:49</t>
  </si>
  <si>
    <t>01.06.2022 20:28:25</t>
  </si>
  <si>
    <t>01.06.2022 20:28:34</t>
  </si>
  <si>
    <t>01.06.2022 20:28:56</t>
  </si>
  <si>
    <t>01.06.2022 20:29:06</t>
  </si>
  <si>
    <t>01.06.2022 20:29:07</t>
  </si>
  <si>
    <t>01.06.2022 20:29:09</t>
  </si>
  <si>
    <t>01.06.2022 20:29:18</t>
  </si>
  <si>
    <t>01.06.2022 20:29:19</t>
  </si>
  <si>
    <t>01.06.2022 20:29:27</t>
  </si>
  <si>
    <t>01.06.2022 20:29:28</t>
  </si>
  <si>
    <t>01.06.2022 20:30:10</t>
  </si>
  <si>
    <t>01.06.2022 20:30:36</t>
  </si>
  <si>
    <t>01.06.2022 20:30:37</t>
  </si>
  <si>
    <t>01.06.2022 20:30:45</t>
  </si>
  <si>
    <t>01.06.2022 20:30:50</t>
  </si>
  <si>
    <t>01.06.2022 20:30:56</t>
  </si>
  <si>
    <t>01.06.2022 20:31:09</t>
  </si>
  <si>
    <t>01.06.2022 20:31:15</t>
  </si>
  <si>
    <t>01.06.2022 20:31:46</t>
  </si>
  <si>
    <t>01.06.2022 20:32:19</t>
  </si>
  <si>
    <t>01.06.2022 20:32:21</t>
  </si>
  <si>
    <t>01.06.2022 20:32:30</t>
  </si>
  <si>
    <t>01.06.2022 20:33:01</t>
  </si>
  <si>
    <t>01.06.2022 20:33:10</t>
  </si>
  <si>
    <t>01.06.2022 20:33:16</t>
  </si>
  <si>
    <t>01.06.2022 20:33:42</t>
  </si>
  <si>
    <t>01.06.2022 20:33:59</t>
  </si>
  <si>
    <t>01.06.2022 20:34:14</t>
  </si>
  <si>
    <t>01.06.2022 20:34:15</t>
  </si>
  <si>
    <t>01.06.2022 20:34:17</t>
  </si>
  <si>
    <t>01.06.2022 20:34:21</t>
  </si>
  <si>
    <t>01.06.2022 20:34:35</t>
  </si>
  <si>
    <t>01.06.2022 20:34:36</t>
  </si>
  <si>
    <t>01.06.2022 20:34:38</t>
  </si>
  <si>
    <t>01.06.2022 20:34:39</t>
  </si>
  <si>
    <t>01.06.2022 20:34:41</t>
  </si>
  <si>
    <t>01.06.2022 20:34:46</t>
  </si>
  <si>
    <t>01.06.2022 20:34:53</t>
  </si>
  <si>
    <t>01.06.2022 20:34:55</t>
  </si>
  <si>
    <t>01.06.2022 20:34:56</t>
  </si>
  <si>
    <t>01.06.2022 20:34:58</t>
  </si>
  <si>
    <t>01.06.2022 20:35:01</t>
  </si>
  <si>
    <t>01.06.2022 20:35:11</t>
  </si>
  <si>
    <t>01.06.2022 20:35:14</t>
  </si>
  <si>
    <t>01.06.2022 20:35:16</t>
  </si>
  <si>
    <t>01.06.2022 20:35:25</t>
  </si>
  <si>
    <t>01.06.2022 20:35:51</t>
  </si>
  <si>
    <t>01.06.2022 20:36:07</t>
  </si>
  <si>
    <t>01.06.2022 20:36:16</t>
  </si>
  <si>
    <t>01.06.2022 20:36:42</t>
  </si>
  <si>
    <t>01.06.2022 20:36:43</t>
  </si>
  <si>
    <t>01.06.2022 20:37:01</t>
  </si>
  <si>
    <t>01.06.2022 20:37:10</t>
  </si>
  <si>
    <t>01.06.2022 20:37:24</t>
  </si>
  <si>
    <t>01.06.2022 20:37:36</t>
  </si>
  <si>
    <t>01.06.2022 20:38:01</t>
  </si>
  <si>
    <t>01.06.2022 20:38:06</t>
  </si>
  <si>
    <t>01.06.2022 20:38:33</t>
  </si>
  <si>
    <t>01.06.2022 20:39:04</t>
  </si>
  <si>
    <t>01.06.2022 20:39:06</t>
  </si>
  <si>
    <t>01.06.2022 20:39:12</t>
  </si>
  <si>
    <t>01.06.2022 20:39:13</t>
  </si>
  <si>
    <t>01.06.2022 20:40:04</t>
  </si>
  <si>
    <t>01.06.2022 20:40:09</t>
  </si>
  <si>
    <t>01.06.2022 20:40:40</t>
  </si>
  <si>
    <t>01.06.2022 20:40:42</t>
  </si>
  <si>
    <t>01.06.2022 20:41:30</t>
  </si>
  <si>
    <t>01.06.2022 20:41:33</t>
  </si>
  <si>
    <t>01.06.2022 20:41:59</t>
  </si>
  <si>
    <t>01.06.2022 20:42:00</t>
  </si>
  <si>
    <t>01.06.2022 20:42:18</t>
  </si>
  <si>
    <t>01.06.2022 20:42:34</t>
  </si>
  <si>
    <t>01.06.2022 20:43:48</t>
  </si>
  <si>
    <t>01.06.2022 20:44:01</t>
  </si>
  <si>
    <t>01.06.2022 20:44:09</t>
  </si>
  <si>
    <t>01.06.2022 20:44:24</t>
  </si>
  <si>
    <t>01.06.2022 20:45:48</t>
  </si>
  <si>
    <t>01.06.2022 20:45:50</t>
  </si>
  <si>
    <t>01.06.2022 20:46:06</t>
  </si>
  <si>
    <t>01.06.2022 20:46:07</t>
  </si>
  <si>
    <t>01.06.2022 20:46:13</t>
  </si>
  <si>
    <t>01.06.2022 20:46:21</t>
  </si>
  <si>
    <t>01.06.2022 20:46:22</t>
  </si>
  <si>
    <t>01.06.2022 20:46:24</t>
  </si>
  <si>
    <t>01.06.2022 20:46:39</t>
  </si>
  <si>
    <t>01.06.2022 20:46:40</t>
  </si>
  <si>
    <t>01.06.2022 20:47:04</t>
  </si>
  <si>
    <t>01.06.2022 20:47:10</t>
  </si>
  <si>
    <t>01.06.2022 20:47:59</t>
  </si>
  <si>
    <t>01.06.2022 20:48:11</t>
  </si>
  <si>
    <t>01.06.2022 20:48:12</t>
  </si>
  <si>
    <t>01.06.2022 20:48:43</t>
  </si>
  <si>
    <t>01.06.2022 20:49:28</t>
  </si>
  <si>
    <t>01.06.2022 20:49:30</t>
  </si>
  <si>
    <t>01.06.2022 20:49:56</t>
  </si>
  <si>
    <t>01.06.2022 20:50:09</t>
  </si>
  <si>
    <t>01.06.2022 20:50:11</t>
  </si>
  <si>
    <t>01.06.2022 20:50:18</t>
  </si>
  <si>
    <t>01.06.2022 20:50:30</t>
  </si>
  <si>
    <t>01.06.2022 20:50:44</t>
  </si>
  <si>
    <t>01.06.2022 20:51:18</t>
  </si>
  <si>
    <t>01.06.2022 20:51:34</t>
  </si>
  <si>
    <t>01.06.2022 20:52:41</t>
  </si>
  <si>
    <t>01.06.2022 20:52:50</t>
  </si>
  <si>
    <t>01.06.2022 20:53:16</t>
  </si>
  <si>
    <t>01.06.2022 20:53:25</t>
  </si>
  <si>
    <t>01.06.2022 20:53:59</t>
  </si>
  <si>
    <t>01.06.2022 20:54:00</t>
  </si>
  <si>
    <t>01.06.2022 20:54:31</t>
  </si>
  <si>
    <t>01.06.2022 20:54:32</t>
  </si>
  <si>
    <t>01.06.2022 20:54:37</t>
  </si>
  <si>
    <t>01.06.2022 20:54:53</t>
  </si>
  <si>
    <t>01.06.2022 20:55:18</t>
  </si>
  <si>
    <t>01.06.2022 20:56:16</t>
  </si>
  <si>
    <t>01.06.2022 20:56:18</t>
  </si>
  <si>
    <t>01.06.2022 20:56:30</t>
  </si>
  <si>
    <t>01.06.2022 20:56:53</t>
  </si>
  <si>
    <t>01.06.2022 20:56:54</t>
  </si>
  <si>
    <t>01.06.2022 20:57:03</t>
  </si>
  <si>
    <t>01.06.2022 20:57:04</t>
  </si>
  <si>
    <t>01.06.2022 20:57:06</t>
  </si>
  <si>
    <t>01.06.2022 20:57:07</t>
  </si>
  <si>
    <t>01.06.2022 20:57:31</t>
  </si>
  <si>
    <t>01.06.2022 20:57:33</t>
  </si>
  <si>
    <t>01.06.2022 20:57:39</t>
  </si>
  <si>
    <t>01.06.2022 20:57:48</t>
  </si>
  <si>
    <t>01.06.2022 20:57:57</t>
  </si>
  <si>
    <t>01.06.2022 20:57:59</t>
  </si>
  <si>
    <t>01.06.2022 20:58:21</t>
  </si>
  <si>
    <t>01.06.2022 20:58:24</t>
  </si>
  <si>
    <t>01.06.2022 20:58:26</t>
  </si>
  <si>
    <t>01.06.2022 20:58:47</t>
  </si>
  <si>
    <t>01.06.2022 20:58:59</t>
  </si>
  <si>
    <t>01.06.2022 20:59:10</t>
  </si>
  <si>
    <t>01.06.2022 20:59:13</t>
  </si>
  <si>
    <t>01.06.2022 20:59:20</t>
  </si>
  <si>
    <t>01.06.2022 20:59:26</t>
  </si>
  <si>
    <t>01.06.2022 21:00:13</t>
  </si>
  <si>
    <t>01.06.2022 21:00:15</t>
  </si>
  <si>
    <t>01.06.2022 21:00:16</t>
  </si>
  <si>
    <t>01.06.2022 21:00:28</t>
  </si>
  <si>
    <t>01.06.2022 21:00:39</t>
  </si>
  <si>
    <t>01.06.2022 21:00:45</t>
  </si>
  <si>
    <t>01.06.2022 21:00:53</t>
  </si>
  <si>
    <t>01.06.2022 21:00:54</t>
  </si>
  <si>
    <t>01.06.2022 21:00:57</t>
  </si>
  <si>
    <t>01.06.2022 21:01:18</t>
  </si>
  <si>
    <t>01.06.2022 21:01:26</t>
  </si>
  <si>
    <t>01.06.2022 21:01:27</t>
  </si>
  <si>
    <t>01.06.2022 21:01:50</t>
  </si>
  <si>
    <t>01.06.2022 21:01:52</t>
  </si>
  <si>
    <t>01.06.2022 21:01:53</t>
  </si>
  <si>
    <t>01.06.2022 21:02:07</t>
  </si>
  <si>
    <t>01.06.2022 21:02:27</t>
  </si>
  <si>
    <t>01.06.2022 21:02:28</t>
  </si>
  <si>
    <t>01.06.2022 21:02:36</t>
  </si>
  <si>
    <t>01.06.2022 21:02:37</t>
  </si>
  <si>
    <t>01.06.2022 21:02:43</t>
  </si>
  <si>
    <t>01.06.2022 21:03:19</t>
  </si>
  <si>
    <t>01.06.2022 21:03:21</t>
  </si>
  <si>
    <t>01.06.2022 21:03:36</t>
  </si>
  <si>
    <t>01.06.2022 21:03:47</t>
  </si>
  <si>
    <t>01.06.2022 21:03:56</t>
  </si>
  <si>
    <t>01.06.2022 21:04:18</t>
  </si>
  <si>
    <t>01.06.2022 21:04:23</t>
  </si>
  <si>
    <t>01.06.2022 21:04:24</t>
  </si>
  <si>
    <t>01.06.2022 21:05:28</t>
  </si>
  <si>
    <t>01.06.2022 21:05:30</t>
  </si>
  <si>
    <t>01.06.2022 21:05:45</t>
  </si>
  <si>
    <t>01.06.2022 21:07:10</t>
  </si>
  <si>
    <t>01.06.2022 21:08:03</t>
  </si>
  <si>
    <t>01.06.2022 21:08:18</t>
  </si>
  <si>
    <t>01.06.2022 21:08:33</t>
  </si>
  <si>
    <t>01.06.2022 21:08:42</t>
  </si>
  <si>
    <t>01.06.2022 21:08:44</t>
  </si>
  <si>
    <t>01.06.2022 21:09:06</t>
  </si>
  <si>
    <t>01.06.2022 21:09:16</t>
  </si>
  <si>
    <t>01.06.2022 21:09:30</t>
  </si>
  <si>
    <t>01.06.2022 21:10:12</t>
  </si>
  <si>
    <t>01.06.2022 21:10:30</t>
  </si>
  <si>
    <t>01.06.2022 21:11:16</t>
  </si>
  <si>
    <t>01.06.2022 21:11:53</t>
  </si>
  <si>
    <t>01.06.2022 21:11:54</t>
  </si>
  <si>
    <t>01.06.2022 21:11:57</t>
  </si>
  <si>
    <t>01.06.2022 21:11:59</t>
  </si>
  <si>
    <t>01.06.2022 21:12:03</t>
  </si>
  <si>
    <t>01.06.2022 21:12:59</t>
  </si>
  <si>
    <t>01.06.2022 21:14:27</t>
  </si>
  <si>
    <t>01.06.2022 21:14:42</t>
  </si>
  <si>
    <t>01.06.2022 21:14:44</t>
  </si>
  <si>
    <t>01.06.2022 21:14:50</t>
  </si>
  <si>
    <t>01.06.2022 21:15:38</t>
  </si>
  <si>
    <t>01.06.2022 21:15:41</t>
  </si>
  <si>
    <t>01.06.2022 21:16:06</t>
  </si>
  <si>
    <t>01.06.2022 21:16:16</t>
  </si>
  <si>
    <t>01.06.2022 21:17:03</t>
  </si>
  <si>
    <t>01.06.2022 21:18:01</t>
  </si>
  <si>
    <t>01.06.2022 21:19:18</t>
  </si>
  <si>
    <t>01.06.2022 21:19:51</t>
  </si>
  <si>
    <t>01.06.2022 21:20:25</t>
  </si>
  <si>
    <t>01.06.2022 21:20:50</t>
  </si>
  <si>
    <t>01.06.2022 21:21:06</t>
  </si>
  <si>
    <t>01.06.2022 21:21:16</t>
  </si>
  <si>
    <t>01.06.2022 21:21:24</t>
  </si>
  <si>
    <t>01.06.2022 21:21:39</t>
  </si>
  <si>
    <t>01.06.2022 21:22:27</t>
  </si>
  <si>
    <t>01.06.2022 21:22:28</t>
  </si>
  <si>
    <t>01.06.2022 21:22:36</t>
  </si>
  <si>
    <t>01.06.2022 21:23:54</t>
  </si>
  <si>
    <t>01.06.2022 21:23:56</t>
  </si>
  <si>
    <t>01.06.2022 21:23:57</t>
  </si>
  <si>
    <t>01.06.2022 21:24:05</t>
  </si>
  <si>
    <t>01.06.2022 21:24:12</t>
  </si>
  <si>
    <t>01.06.2022 21:24:44</t>
  </si>
  <si>
    <t>01.06.2022 21:24:50</t>
  </si>
  <si>
    <t>01.06.2022 21:25:36</t>
  </si>
  <si>
    <t>01.06.2022 21:27:42</t>
  </si>
  <si>
    <t>01.06.2022 21:27:44</t>
  </si>
  <si>
    <t>01.06.2022 21:28:28</t>
  </si>
  <si>
    <t>01.06.2022 21:28:54</t>
  </si>
  <si>
    <t>01.06.2022 21:29:07</t>
  </si>
  <si>
    <t>01.06.2022 21:29:09</t>
  </si>
  <si>
    <t>01.06.2022 21:29:10</t>
  </si>
  <si>
    <t>01.06.2022 21:29:31</t>
  </si>
  <si>
    <t>01.06.2022 21:30:51</t>
  </si>
  <si>
    <t>01.06.2022 21:30:53</t>
  </si>
  <si>
    <t>01.06.2022 21:31:36</t>
  </si>
  <si>
    <t>01.06.2022 21:32:45</t>
  </si>
  <si>
    <t>01.06.2022 21:32:47</t>
  </si>
  <si>
    <t>01.06.2022 21:33:19</t>
  </si>
  <si>
    <t>01.06.2022 21:34:51</t>
  </si>
  <si>
    <t>01.06.2022 21:35:56</t>
  </si>
  <si>
    <t>01.06.2022 21:36:41</t>
  </si>
  <si>
    <t>01.06.2022 21:36:42</t>
  </si>
  <si>
    <t>01.06.2022 21:36:44</t>
  </si>
  <si>
    <t>01.06.2022 21:36:47</t>
  </si>
  <si>
    <t>01.06.2022 21:37:06</t>
  </si>
  <si>
    <t>01.06.2022 21:38:22</t>
  </si>
  <si>
    <t>01.06.2022 21:38:24</t>
  </si>
  <si>
    <t>01.06.2022 21:38:39</t>
  </si>
  <si>
    <t>01.06.2022 21:38:42</t>
  </si>
  <si>
    <t>01.06.2022 21:39:07</t>
  </si>
  <si>
    <t>01.06.2022 21:39:25</t>
  </si>
  <si>
    <t>01.06.2022 21:39:27</t>
  </si>
  <si>
    <t>01.06.2022 21:39:28</t>
  </si>
  <si>
    <t>01.06.2022 21:39:40</t>
  </si>
  <si>
    <t>01.06.2022 21:39:42</t>
  </si>
  <si>
    <t>01.06.2022 21:40:00</t>
  </si>
  <si>
    <t>01.06.2022 21:40:04</t>
  </si>
  <si>
    <t>01.06.2022 21:40:06</t>
  </si>
  <si>
    <t>01.06.2022 21:40:13</t>
  </si>
  <si>
    <t>01.06.2022 21:40:18</t>
  </si>
  <si>
    <t>01.06.2022 21:40:19</t>
  </si>
  <si>
    <t>01.06.2022 21:40:22</t>
  </si>
  <si>
    <t>01.06.2022 21:40:42</t>
  </si>
  <si>
    <t>01.06.2022 21:41:06</t>
  </si>
  <si>
    <t>01.06.2022 21:41:07</t>
  </si>
  <si>
    <t>01.06.2022 21:41:15</t>
  </si>
  <si>
    <t>01.06.2022 21:41:18</t>
  </si>
  <si>
    <t>01.06.2022 21:41:24</t>
  </si>
  <si>
    <t>01.06.2022 21:41:27</t>
  </si>
  <si>
    <t>01.06.2022 21:41:31</t>
  </si>
  <si>
    <t>01.06.2022 21:41:33</t>
  </si>
  <si>
    <t>01.06.2022 21:41:43</t>
  </si>
  <si>
    <t>01.06.2022 21:41:45</t>
  </si>
  <si>
    <t>01.06.2022 21:42:01</t>
  </si>
  <si>
    <t>01.06.2022 21:42:03</t>
  </si>
  <si>
    <t>01.06.2022 21:42:06</t>
  </si>
  <si>
    <t>01.06.2022 21:42:07</t>
  </si>
  <si>
    <t>01.06.2022 21:42:15</t>
  </si>
  <si>
    <t>01.06.2022 21:42:22</t>
  </si>
  <si>
    <t>01.06.2022 21:42:39</t>
  </si>
  <si>
    <t>01.06.2022 21:42:46</t>
  </si>
  <si>
    <t>01.06.2022 21:43:04</t>
  </si>
  <si>
    <t>01.06.2022 21:43:24</t>
  </si>
  <si>
    <t>01.06.2022 21:43:33</t>
  </si>
  <si>
    <t>01.06.2022 21:43:40</t>
  </si>
  <si>
    <t>01.06.2022 21:43:56</t>
  </si>
  <si>
    <t>01.06.2022 21:43:57</t>
  </si>
  <si>
    <t>01.06.2022 21:43:59</t>
  </si>
  <si>
    <t>01.06.2022 21:44:05</t>
  </si>
  <si>
    <t>01.06.2022 21:44:12</t>
  </si>
  <si>
    <t>01.06.2022 21:44:43</t>
  </si>
  <si>
    <t>01.06.2022 21:45:06</t>
  </si>
  <si>
    <t>01.06.2022 21:45:07</t>
  </si>
  <si>
    <t>01.06.2022 21:45:33</t>
  </si>
  <si>
    <t>01.06.2022 21:47:03</t>
  </si>
  <si>
    <t>01.06.2022 21:47:13</t>
  </si>
  <si>
    <t>01.06.2022 21:47:16</t>
  </si>
  <si>
    <t>01.06.2022 21:47:19</t>
  </si>
  <si>
    <t>01.06.2022 21:47:21</t>
  </si>
  <si>
    <t>01.06.2022 21:47:25</t>
  </si>
  <si>
    <t>01.06.2022 21:47:36</t>
  </si>
  <si>
    <t>01.06.2022 21:47:37</t>
  </si>
  <si>
    <t>01.06.2022 21:47:39</t>
  </si>
  <si>
    <t>01.06.2022 21:50:21</t>
  </si>
  <si>
    <t>01.06.2022 21:51:09</t>
  </si>
  <si>
    <t>01.06.2022 21:51:10</t>
  </si>
  <si>
    <t>01.06.2022 21:52:15</t>
  </si>
  <si>
    <t>01.06.2022 21:52:34</t>
  </si>
  <si>
    <t>01.06.2022 21:52:53</t>
  </si>
  <si>
    <t>01.06.2022 21:52:54</t>
  </si>
  <si>
    <t>01.06.2022 21:53:25</t>
  </si>
  <si>
    <t>01.06.2022 21:53:27</t>
  </si>
  <si>
    <t>01.06.2022 21:53:47</t>
  </si>
  <si>
    <t>01.06.2022 21:54:27</t>
  </si>
  <si>
    <t>01.06.2022 21:54:28</t>
  </si>
  <si>
    <t>01.06.2022 21:54:33</t>
  </si>
  <si>
    <t>01.06.2022 21:54:36</t>
  </si>
  <si>
    <t>01.06.2022 21:54:40</t>
  </si>
  <si>
    <t>01.06.2022 21:54:48</t>
  </si>
  <si>
    <t>01.06.2022 21:55:10</t>
  </si>
  <si>
    <t>01.06.2022 21:56:38</t>
  </si>
  <si>
    <t>01.06.2022 22:00:45</t>
  </si>
  <si>
    <t>01.06.2022 22:01:56</t>
  </si>
  <si>
    <t>01.06.2022 22:02:02</t>
  </si>
  <si>
    <t>01.06.2022 22:02:03</t>
  </si>
  <si>
    <t>01.06.2022 22:04:39</t>
  </si>
  <si>
    <t>01.06.2022 22:05:18</t>
  </si>
  <si>
    <t>01.06.2022 22:05:19</t>
  </si>
  <si>
    <t>01.06.2022 22:05:24</t>
  </si>
  <si>
    <t>01.06.2022 22:05:25</t>
  </si>
  <si>
    <t>01.06.2022 22:05:53</t>
  </si>
  <si>
    <t>01.06.2022 22:05:54</t>
  </si>
  <si>
    <t>01.06.2022 22:05:56</t>
  </si>
  <si>
    <t>01.06.2022 22:06:00</t>
  </si>
  <si>
    <t>01.06.2022 22:06:31</t>
  </si>
  <si>
    <t>01.06.2022 22:06:34</t>
  </si>
  <si>
    <t>01.06.2022 22:07:00</t>
  </si>
  <si>
    <t>01.06.2022 22:07:01</t>
  </si>
  <si>
    <t>01.06.2022 22:07:03</t>
  </si>
  <si>
    <t>01.06.2022 22:07:04</t>
  </si>
  <si>
    <t>01.06.2022 22:07:06</t>
  </si>
  <si>
    <t>01.06.2022 22:07:07</t>
  </si>
  <si>
    <t>01.06.2022 22:07:13</t>
  </si>
  <si>
    <t>01.06.2022 22:08:12</t>
  </si>
  <si>
    <t>01.06.2022 22:08:13</t>
  </si>
  <si>
    <t>01.06.2022 22:09:07</t>
  </si>
  <si>
    <t>01.06.2022 22:09:16</t>
  </si>
  <si>
    <t>01.06.2022 22:10:00</t>
  </si>
  <si>
    <t>01.06.2022 22:10:10</t>
  </si>
  <si>
    <t>01.06.2022 22:10:45</t>
  </si>
  <si>
    <t>01.06.2022 22:11:06</t>
  </si>
  <si>
    <t>01.06.2022 22:11:10</t>
  </si>
  <si>
    <t>01.06.2022 22:11:44</t>
  </si>
  <si>
    <t>01.06.2022 22:11:48</t>
  </si>
  <si>
    <t>01.06.2022 22:11:50</t>
  </si>
  <si>
    <t>01.06.2022 22:12:12</t>
  </si>
  <si>
    <t>01.06.2022 22:13:59</t>
  </si>
  <si>
    <t>01.06.2022 22:14:58</t>
  </si>
  <si>
    <t>01.06.2022 22:17:01</t>
  </si>
  <si>
    <t>01.06.2022 22:17:03</t>
  </si>
  <si>
    <t>01.06.2022 22:17:22</t>
  </si>
  <si>
    <t>01.06.2022 22:17:24</t>
  </si>
  <si>
    <t>01.06.2022 22:17:27</t>
  </si>
  <si>
    <t>01.06.2022 22:17:28</t>
  </si>
  <si>
    <t>01.06.2022 22:17:30</t>
  </si>
  <si>
    <t>01.06.2022 22:17:31</t>
  </si>
  <si>
    <t>01.06.2022 22:17:51</t>
  </si>
  <si>
    <t>01.06.2022 22:17:53</t>
  </si>
  <si>
    <t>01.06.2022 22:18:24</t>
  </si>
  <si>
    <t>01.06.2022 22:18:51</t>
  </si>
  <si>
    <t>01.06.2022 22:19:27</t>
  </si>
  <si>
    <t>01.06.2022 22:19:37</t>
  </si>
  <si>
    <t>01.06.2022 22:19:39</t>
  </si>
  <si>
    <t>01.06.2022 22:20:10</t>
  </si>
  <si>
    <t>01.06.2022 22:20:12</t>
  </si>
  <si>
    <t>01.06.2022 22:20:13</t>
  </si>
  <si>
    <t>01.06.2022 22:21:27</t>
  </si>
  <si>
    <t>01.06.2022 22:21:28</t>
  </si>
  <si>
    <t>01.06.2022 22:22:41</t>
  </si>
  <si>
    <t>01.06.2022 22:24:56</t>
  </si>
  <si>
    <t>01.06.2022 22:29:09</t>
  </si>
  <si>
    <t>01.06.2022 22:29:10</t>
  </si>
  <si>
    <t>01.06.2022 22:29:16</t>
  </si>
  <si>
    <t>01.06.2022 22:29:18</t>
  </si>
  <si>
    <t>01.06.2022 22:29:51</t>
  </si>
  <si>
    <t>01.06.2022 22:30:19</t>
  </si>
  <si>
    <t>01.06.2022 22:30:21</t>
  </si>
  <si>
    <t>01.06.2022 22:30:33</t>
  </si>
  <si>
    <t>01.06.2022 22:30:40</t>
  </si>
  <si>
    <t>01.06.2022 22:30:42</t>
  </si>
  <si>
    <t>01.06.2022 22:30:43</t>
  </si>
  <si>
    <t>01.06.2022 22:36:41</t>
  </si>
  <si>
    <t>01.06.2022 22:36:42</t>
  </si>
  <si>
    <t>01.06.2022 22:38:07</t>
  </si>
  <si>
    <t>01.06.2022 22:38:59</t>
  </si>
  <si>
    <t>01.06.2022 22:39:00</t>
  </si>
  <si>
    <t>01.06.2022 22:39:08</t>
  </si>
  <si>
    <t>01.06.2022 22:39:40</t>
  </si>
  <si>
    <t>01.06.2022 22:41:34</t>
  </si>
  <si>
    <t>01.06.2022 22:44:33</t>
  </si>
  <si>
    <t>01.06.2022 22:44:34</t>
  </si>
  <si>
    <t>01.06.2022 22:44:36</t>
  </si>
  <si>
    <t>01.06.2022 22:45:06</t>
  </si>
  <si>
    <t>01.06.2022 22:45:07</t>
  </si>
  <si>
    <t>01.06.2022 22:45:25</t>
  </si>
  <si>
    <t>01.06.2022 22:49:09</t>
  </si>
  <si>
    <t>01.06.2022 22:49:42</t>
  </si>
  <si>
    <t>01.06.2022 22:49:44</t>
  </si>
  <si>
    <t>01.06.2022 22:50:15</t>
  </si>
  <si>
    <t>01.06.2022 22:50:16</t>
  </si>
  <si>
    <t>01.06.2022 22:51:39</t>
  </si>
  <si>
    <t>01.06.2022 22:53:57</t>
  </si>
  <si>
    <t>01.06.2022 22:58:19</t>
  </si>
  <si>
    <t>01.06.2022 22:58:34</t>
  </si>
  <si>
    <t>01.06.2022 22:58:36</t>
  </si>
  <si>
    <t>01.06.2022 22:58:37</t>
  </si>
  <si>
    <t>01.06.2022 22:59:35</t>
  </si>
  <si>
    <t>01.06.2022 22:59:36</t>
  </si>
  <si>
    <t>01.06.2022 23:01:45</t>
  </si>
  <si>
    <t>01.06.2022 23:01:47</t>
  </si>
  <si>
    <t>01.06.2022 23:03:33</t>
  </si>
  <si>
    <t>01.06.2022 23:03:34</t>
  </si>
  <si>
    <t>01.06.2022 23:03:53</t>
  </si>
  <si>
    <t>01.06.2022 23:05:16</t>
  </si>
  <si>
    <t>01.06.2022 23:05:41</t>
  </si>
  <si>
    <t>01.06.2022 23:05:53</t>
  </si>
  <si>
    <t>01.06.2022 23:06:21</t>
  </si>
  <si>
    <t>01.06.2022 23:06:22</t>
  </si>
  <si>
    <t>01.06.2022 23:06:34</t>
  </si>
  <si>
    <t>01.06.2022 23:07:18</t>
  </si>
  <si>
    <t>01.06.2022 23:07:19</t>
  </si>
  <si>
    <t>01.06.2022 23:07:33</t>
  </si>
  <si>
    <t>01.06.2022 23:07:34</t>
  </si>
  <si>
    <t>01.06.2022 23:08:12</t>
  </si>
  <si>
    <t>01.06.2022 23:08:13</t>
  </si>
  <si>
    <t>01.06.2022 23:08:16</t>
  </si>
  <si>
    <t>01.06.2022 23:08:44</t>
  </si>
  <si>
    <t>01.06.2022 23:14:18</t>
  </si>
  <si>
    <t>01.06.2022 23:16:31</t>
  </si>
  <si>
    <t>01.06.2022 23:16:33</t>
  </si>
  <si>
    <t>01.06.2022 23:16:35</t>
  </si>
  <si>
    <t>01.06.2022 23:19:00</t>
  </si>
  <si>
    <t>01.06.2022 23:27:56</t>
  </si>
  <si>
    <t>01.06.2022 23:28:02</t>
  </si>
  <si>
    <t>01.06.2022 23:28:49</t>
  </si>
  <si>
    <t>01.06.2022 23:29:15</t>
  </si>
  <si>
    <t>01.06.2022 23:29:16</t>
  </si>
  <si>
    <t>01.06.2022 23:30:03</t>
  </si>
  <si>
    <t>01.06.2022 23:30:04</t>
  </si>
  <si>
    <t>01.06.2022 23:31:13</t>
  </si>
  <si>
    <t>01.06.2022 23:34:34</t>
  </si>
  <si>
    <t>01.06.2022 23:35:04</t>
  </si>
  <si>
    <t>01.06.2022 23:35:06</t>
  </si>
  <si>
    <t>01.06.2022 23:37:56</t>
  </si>
  <si>
    <t>01.06.2022 23:42:13</t>
  </si>
  <si>
    <t>01.06.2022 23:42:15</t>
  </si>
  <si>
    <t>01.06.2022 23:42:57</t>
  </si>
  <si>
    <t>01.06.2022 23:50:00</t>
  </si>
  <si>
    <t>01.06.2022 23:50:01</t>
  </si>
  <si>
    <t>01.06.2022 23:51:44</t>
  </si>
  <si>
    <t>01.06.2022 23:54:41</t>
  </si>
  <si>
    <t>01.06.2022 23:54:42</t>
  </si>
  <si>
    <t>01.06.2022 23:54:44</t>
  </si>
  <si>
    <t>01.06.2022 23:55:06</t>
  </si>
  <si>
    <t>01.06.2022 23:57:09</t>
  </si>
  <si>
    <t>02.06.2022 00:01:27</t>
  </si>
  <si>
    <t>02.06.2022 00:01:28</t>
  </si>
  <si>
    <t>02.06.2022 00:10:18</t>
  </si>
  <si>
    <t>02.06.2022 00:10:19</t>
  </si>
  <si>
    <t>02.06.2022 00:15:47</t>
  </si>
  <si>
    <t>02.06.2022 00:24:38</t>
  </si>
  <si>
    <t>02.06.2022 00:24:39</t>
  </si>
  <si>
    <t>02.06.2022 00:26:01</t>
  </si>
  <si>
    <t>02.06.2022 00:26:03</t>
  </si>
  <si>
    <t>02.06.2022 00:30:10</t>
  </si>
  <si>
    <t>02.06.2022 00:30:12</t>
  </si>
  <si>
    <t>02.06.2022 00:32:50</t>
  </si>
  <si>
    <t>02.06.2022 00:32:51</t>
  </si>
  <si>
    <t>02.06.2022 00:34:33</t>
  </si>
  <si>
    <t>02.06.2022 00:34:34</t>
  </si>
  <si>
    <t>02.06.2022 00:34:36</t>
  </si>
  <si>
    <t>02.06.2022 00:36:38</t>
  </si>
  <si>
    <t>02.06.2022 00:36:39</t>
  </si>
  <si>
    <t>02.06.2022 00:37:54</t>
  </si>
  <si>
    <t>02.06.2022 00:37:56</t>
  </si>
  <si>
    <t>02.06.2022 00:41:18</t>
  </si>
  <si>
    <t>02.06.2022 00:42:27</t>
  </si>
  <si>
    <t>02.06.2022 00:42:28</t>
  </si>
  <si>
    <t>02.06.2022 00:50:15</t>
  </si>
  <si>
    <t>02.06.2022 00:50:16</t>
  </si>
  <si>
    <t>02.06.2022 00:52:07</t>
  </si>
  <si>
    <t>02.06.2022 00:52:09</t>
  </si>
  <si>
    <t>02.06.2022 00:52:10</t>
  </si>
  <si>
    <t>02.06.2022 01:18:09</t>
  </si>
  <si>
    <t>02.06.2022 01:18:10</t>
  </si>
  <si>
    <t>02.06.2022 01:18:12</t>
  </si>
  <si>
    <t>02.06.2022 01:28:10</t>
  </si>
  <si>
    <t>02.06.2022 01:40:10</t>
  </si>
  <si>
    <t>02.06.2022 01:40:12</t>
  </si>
  <si>
    <t>02.06.2022 01:43:10</t>
  </si>
  <si>
    <t>02.06.2022 01:43:12</t>
  </si>
  <si>
    <t>02.06.2022 01:43:13</t>
  </si>
  <si>
    <t>02.06.2022 01:46:38</t>
  </si>
  <si>
    <t>02.06.2022 01:46:39</t>
  </si>
  <si>
    <t>02.06.2022 01:48:41</t>
  </si>
  <si>
    <t>02.06.2022 01:48:42</t>
  </si>
  <si>
    <t>02.06.2022 01:59:33</t>
  </si>
  <si>
    <t>02.06.2022 01:59:34</t>
  </si>
  <si>
    <t>02.06.2022 02:08:30</t>
  </si>
  <si>
    <t>02.06.2022 02:08:31</t>
  </si>
  <si>
    <t>02.06.2022 02:24:21</t>
  </si>
  <si>
    <t>02.06.2022 02:39:12</t>
  </si>
  <si>
    <t>02.06.2022 02:39:13</t>
  </si>
  <si>
    <t>02.06.2022 02:39:15</t>
  </si>
  <si>
    <t>02.06.2022 02:44:01</t>
  </si>
  <si>
    <t>02.06.2022 02:56:39</t>
  </si>
  <si>
    <t>02.06.2022 02:57:33</t>
  </si>
  <si>
    <t>02.06.2022 02:57:35</t>
  </si>
  <si>
    <t>02.06.2022 02:57:38</t>
  </si>
  <si>
    <t>02.06.2022 02:57:39</t>
  </si>
  <si>
    <t>02.06.2022 03:03:53</t>
  </si>
  <si>
    <t>02.06.2022 03:06:50</t>
  </si>
  <si>
    <t>02.06.2022 03:06:51</t>
  </si>
  <si>
    <t>02.06.2022 03:08:35</t>
  </si>
  <si>
    <t>02.06.2022 03:08:36</t>
  </si>
  <si>
    <t>02.06.2022 03:13:18</t>
  </si>
  <si>
    <t>02.06.2022 03:14:27</t>
  </si>
  <si>
    <t>02.06.2022 03:20:18</t>
  </si>
  <si>
    <t>02.06.2022 03:32:38</t>
  </si>
  <si>
    <t>02.06.2022 03:32:39</t>
  </si>
  <si>
    <t>02.06.2022 03:32:51</t>
  </si>
  <si>
    <t>02.06.2022 03:32:53</t>
  </si>
  <si>
    <t>02.06.2022 03:34:35</t>
  </si>
  <si>
    <t>02.06.2022 03:34:36</t>
  </si>
  <si>
    <t>02.06.2022 03:36:50</t>
  </si>
  <si>
    <t>02.06.2022 03:36:51</t>
  </si>
  <si>
    <t>02.06.2022 03:41:27</t>
  </si>
  <si>
    <t>02.06.2022 03:41:48</t>
  </si>
  <si>
    <t>02.06.2022 03:43:35</t>
  </si>
  <si>
    <t>02.06.2022 03:44:10</t>
  </si>
  <si>
    <t>02.06.2022 03:44:12</t>
  </si>
  <si>
    <t>02.06.2022 03:44:13</t>
  </si>
  <si>
    <t>02.06.2022 03:44:15</t>
  </si>
  <si>
    <t>02.06.2022 03:44:16</t>
  </si>
  <si>
    <t>02.06.2022 03:45:18</t>
  </si>
  <si>
    <t>02.06.2022 03:45:19</t>
  </si>
  <si>
    <t>02.06.2022 03:45:27</t>
  </si>
  <si>
    <t>02.06.2022 03:45:53</t>
  </si>
  <si>
    <t>02.06.2022 03:45:54</t>
  </si>
  <si>
    <t>02.06.2022 03:47:31</t>
  </si>
  <si>
    <t>02.06.2022 03:47:33</t>
  </si>
  <si>
    <t>02.06.2022 03:49:59</t>
  </si>
  <si>
    <t>02.06.2022 03:50:41</t>
  </si>
  <si>
    <t>02.06.2022 03:50:43</t>
  </si>
  <si>
    <t>02.06.2022 03:50:44</t>
  </si>
  <si>
    <t>02.06.2022 03:51:01</t>
  </si>
  <si>
    <t>02.06.2022 03:51:30</t>
  </si>
  <si>
    <t>02.06.2022 03:51:31</t>
  </si>
  <si>
    <t>02.06.2022 03:52:01</t>
  </si>
  <si>
    <t>02.06.2022 03:52:03</t>
  </si>
  <si>
    <t>02.06.2022 03:52:12</t>
  </si>
  <si>
    <t>02.06.2022 03:53:53</t>
  </si>
  <si>
    <t>02.06.2022 03:54:03</t>
  </si>
  <si>
    <t>02.06.2022 03:54:04</t>
  </si>
  <si>
    <t>02.06.2022 03:54:06</t>
  </si>
  <si>
    <t>02.06.2022 03:57:21</t>
  </si>
  <si>
    <t>02.06.2022 03:58:44</t>
  </si>
  <si>
    <t>02.06.2022 03:59:31</t>
  </si>
  <si>
    <t>02.06.2022 03:59:33</t>
  </si>
  <si>
    <t>02.06.2022 04:01:54</t>
  </si>
  <si>
    <t>02.06.2022 04:01:56</t>
  </si>
  <si>
    <t>02.06.2022 04:03:21</t>
  </si>
  <si>
    <t>02.06.2022 04:11:50</t>
  </si>
  <si>
    <t>02.06.2022 04:11:51</t>
  </si>
  <si>
    <t>02.06.2022 04:11:53</t>
  </si>
  <si>
    <t>02.06.2022 04:11:56</t>
  </si>
  <si>
    <t>02.06.2022 04:13:24</t>
  </si>
  <si>
    <t>02.06.2022 04:13:25</t>
  </si>
  <si>
    <t>02.06.2022 04:14:03</t>
  </si>
  <si>
    <t>02.06.2022 04:14:34</t>
  </si>
  <si>
    <t>02.06.2022 04:14:36</t>
  </si>
  <si>
    <t>02.06.2022 04:14:59</t>
  </si>
  <si>
    <t>02.06.2022 04:15:00</t>
  </si>
  <si>
    <t>02.06.2022 04:15:02</t>
  </si>
  <si>
    <t>02.06.2022 04:15:50</t>
  </si>
  <si>
    <t>02.06.2022 04:16:22</t>
  </si>
  <si>
    <t>02.06.2022 04:16:24</t>
  </si>
  <si>
    <t>02.06.2022 04:18:22</t>
  </si>
  <si>
    <t>02.06.2022 04:18:24</t>
  </si>
  <si>
    <t>02.06.2022 04:21:19</t>
  </si>
  <si>
    <t>02.06.2022 04:22:00</t>
  </si>
  <si>
    <t>02.06.2022 04:22:12</t>
  </si>
  <si>
    <t>02.06.2022 04:22:13</t>
  </si>
  <si>
    <t>02.06.2022 04:22:15</t>
  </si>
  <si>
    <t>02.06.2022 04:22:51</t>
  </si>
  <si>
    <t>02.06.2022 04:24:36</t>
  </si>
  <si>
    <t>02.06.2022 04:26:30</t>
  </si>
  <si>
    <t>02.06.2022 04:26:31</t>
  </si>
  <si>
    <t>02.06.2022 04:26:59</t>
  </si>
  <si>
    <t>02.06.2022 04:28:09</t>
  </si>
  <si>
    <t>02.06.2022 04:28:10</t>
  </si>
  <si>
    <t>02.06.2022 04:30:04</t>
  </si>
  <si>
    <t>02.06.2022 04:30:28</t>
  </si>
  <si>
    <t>02.06.2022 04:31:01</t>
  </si>
  <si>
    <t>02.06.2022 04:31:48</t>
  </si>
  <si>
    <t>02.06.2022 04:31:50</t>
  </si>
  <si>
    <t>02.06.2022 04:32:06</t>
  </si>
  <si>
    <t>02.06.2022 04:32:09</t>
  </si>
  <si>
    <t>02.06.2022 04:32:42</t>
  </si>
  <si>
    <t>02.06.2022 04:32:45</t>
  </si>
  <si>
    <t>02.06.2022 04:32:50</t>
  </si>
  <si>
    <t>02.06.2022 04:34:50</t>
  </si>
  <si>
    <t>02.06.2022 04:34:51</t>
  </si>
  <si>
    <t>02.06.2022 04:36:35</t>
  </si>
  <si>
    <t>02.06.2022 04:36:48</t>
  </si>
  <si>
    <t>02.06.2022 04:36:50</t>
  </si>
  <si>
    <t>02.06.2022 04:36:57</t>
  </si>
  <si>
    <t>02.06.2022 04:36:59</t>
  </si>
  <si>
    <t>02.06.2022 04:37:18</t>
  </si>
  <si>
    <t>02.06.2022 04:37:50</t>
  </si>
  <si>
    <t>02.06.2022 04:37:52</t>
  </si>
  <si>
    <t>02.06.2022 04:37:56</t>
  </si>
  <si>
    <t>02.06.2022 04:37:58</t>
  </si>
  <si>
    <t>02.06.2022 04:38:10</t>
  </si>
  <si>
    <t>02.06.2022 04:38:12</t>
  </si>
  <si>
    <t>02.06.2022 04:38:39</t>
  </si>
  <si>
    <t>02.06.2022 04:39:12</t>
  </si>
  <si>
    <t>02.06.2022 04:39:13</t>
  </si>
  <si>
    <t>02.06.2022 04:39:44</t>
  </si>
  <si>
    <t>02.06.2022 04:39:45</t>
  </si>
  <si>
    <t>02.06.2022 04:39:47</t>
  </si>
  <si>
    <t>02.06.2022 04:41:09</t>
  </si>
  <si>
    <t>02.06.2022 04:41:10</t>
  </si>
  <si>
    <t>02.06.2022 04:41:12</t>
  </si>
  <si>
    <t>02.06.2022 04:41:15</t>
  </si>
  <si>
    <t>02.06.2022 04:42:24</t>
  </si>
  <si>
    <t>02.06.2022 04:42:25</t>
  </si>
  <si>
    <t>02.06.2022 04:42:34</t>
  </si>
  <si>
    <t>02.06.2022 04:42:47</t>
  </si>
  <si>
    <t>02.06.2022 04:42:50</t>
  </si>
  <si>
    <t>02.06.2022 04:43:15</t>
  </si>
  <si>
    <t>02.06.2022 04:43:16</t>
  </si>
  <si>
    <t>02.06.2022 04:43:38</t>
  </si>
  <si>
    <t>02.06.2022 04:43:48</t>
  </si>
  <si>
    <t>02.06.2022 04:44:04</t>
  </si>
  <si>
    <t>02.06.2022 04:44:56</t>
  </si>
  <si>
    <t>02.06.2022 04:44:57</t>
  </si>
  <si>
    <t>02.06.2022 04:45:22</t>
  </si>
  <si>
    <t>02.06.2022 04:45:36</t>
  </si>
  <si>
    <t>02.06.2022 04:45:38</t>
  </si>
  <si>
    <t>02.06.2022 04:46:01</t>
  </si>
  <si>
    <t>02.06.2022 04:46:03</t>
  </si>
  <si>
    <t>02.06.2022 04:46:04</t>
  </si>
  <si>
    <t>02.06.2022 04:46:42</t>
  </si>
  <si>
    <t>02.06.2022 04:46:44</t>
  </si>
  <si>
    <t>02.06.2022 04:46:48</t>
  </si>
  <si>
    <t>02.06.2022 04:46:50</t>
  </si>
  <si>
    <t>02.06.2022 04:46:51</t>
  </si>
  <si>
    <t>02.06.2022 04:47:01</t>
  </si>
  <si>
    <t>02.06.2022 04:47:30</t>
  </si>
  <si>
    <t>02.06.2022 04:47:31</t>
  </si>
  <si>
    <t>02.06.2022 04:48:44</t>
  </si>
  <si>
    <t>02.06.2022 04:48:45</t>
  </si>
  <si>
    <t>02.06.2022 04:48:47</t>
  </si>
  <si>
    <t>02.06.2022 04:49:18</t>
  </si>
  <si>
    <t>02.06.2022 04:49:22</t>
  </si>
  <si>
    <t>02.06.2022 04:49:54</t>
  </si>
  <si>
    <t>02.06.2022 04:50:21</t>
  </si>
  <si>
    <t>02.06.2022 04:50:31</t>
  </si>
  <si>
    <t>02.06.2022 04:50:41</t>
  </si>
  <si>
    <t>02.06.2022 04:51:16</t>
  </si>
  <si>
    <t>02.06.2022 04:51:18</t>
  </si>
  <si>
    <t>02.06.2022 04:51:31</t>
  </si>
  <si>
    <t>02.06.2022 04:51:33</t>
  </si>
  <si>
    <t>02.06.2022 04:52:15</t>
  </si>
  <si>
    <t>02.06.2022 04:52:16</t>
  </si>
  <si>
    <t>02.06.2022 04:52:42</t>
  </si>
  <si>
    <t>02.06.2022 04:53:06</t>
  </si>
  <si>
    <t>02.06.2022 04:53:07</t>
  </si>
  <si>
    <t>02.06.2022 04:53:10</t>
  </si>
  <si>
    <t>02.06.2022 04:53:12</t>
  </si>
  <si>
    <t>02.06.2022 04:53:16</t>
  </si>
  <si>
    <t>02.06.2022 04:53:18</t>
  </si>
  <si>
    <t>02.06.2022 04:53:48</t>
  </si>
  <si>
    <t>02.06.2022 04:53:50</t>
  </si>
  <si>
    <t>02.06.2022 04:53:51</t>
  </si>
  <si>
    <t>02.06.2022 04:53:53</t>
  </si>
  <si>
    <t>02.06.2022 04:54:47</t>
  </si>
  <si>
    <t>02.06.2022 04:54:48</t>
  </si>
  <si>
    <t>02.06.2022 04:54:50</t>
  </si>
  <si>
    <t>02.06.2022 04:55:01</t>
  </si>
  <si>
    <t>02.06.2022 04:55:18</t>
  </si>
  <si>
    <t>02.06.2022 04:55:57</t>
  </si>
  <si>
    <t>02.06.2022 04:55:59</t>
  </si>
  <si>
    <t>02.06.2022 04:56:05</t>
  </si>
  <si>
    <t>02.06.2022 04:56:06</t>
  </si>
  <si>
    <t>02.06.2022 04:56:41</t>
  </si>
  <si>
    <t>02.06.2022 04:56:58</t>
  </si>
  <si>
    <t>02.06.2022 04:56:59</t>
  </si>
  <si>
    <t>02.06.2022 04:57:19</t>
  </si>
  <si>
    <t>02.06.2022 04:57:21</t>
  </si>
  <si>
    <t>02.06.2022 04:57:25</t>
  </si>
  <si>
    <t>02.06.2022 04:58:19</t>
  </si>
  <si>
    <t>02.06.2022 04:58:25</t>
  </si>
  <si>
    <t>02.06.2022 04:59:06</t>
  </si>
  <si>
    <t>02.06.2022 04:59:07</t>
  </si>
  <si>
    <t>02.06.2022 04:59:09</t>
  </si>
  <si>
    <t>02.06.2022 04:59:28</t>
  </si>
  <si>
    <t>02.06.2022 04:59:34</t>
  </si>
  <si>
    <t>02.06.2022 04:59:37</t>
  </si>
  <si>
    <t>02.06.2022 05:00:48</t>
  </si>
  <si>
    <t>02.06.2022 05:02:01</t>
  </si>
  <si>
    <t>02.06.2022 05:02:31</t>
  </si>
  <si>
    <t>02.06.2022 05:02:33</t>
  </si>
  <si>
    <t>02.06.2022 05:03:24</t>
  </si>
  <si>
    <t>02.06.2022 05:03:36</t>
  </si>
  <si>
    <t>02.06.2022 05:03:38</t>
  </si>
  <si>
    <t>02.06.2022 05:04:28</t>
  </si>
  <si>
    <t>02.06.2022 05:06:00</t>
  </si>
  <si>
    <t>02.06.2022 05:06:30</t>
  </si>
  <si>
    <t>02.06.2022 05:07:33</t>
  </si>
  <si>
    <t>02.06.2022 05:08:35</t>
  </si>
  <si>
    <t>02.06.2022 05:08:48</t>
  </si>
  <si>
    <t>02.06.2022 05:08:50</t>
  </si>
  <si>
    <t>02.06.2022 05:08:51</t>
  </si>
  <si>
    <t>02.06.2022 05:08:53</t>
  </si>
  <si>
    <t>02.06.2022 05:08:57</t>
  </si>
  <si>
    <t>02.06.2022 05:08:59</t>
  </si>
  <si>
    <t>02.06.2022 05:09:00</t>
  </si>
  <si>
    <t>02.06.2022 05:09:02</t>
  </si>
  <si>
    <t>02.06.2022 05:09:14</t>
  </si>
  <si>
    <t>02.06.2022 05:09:38</t>
  </si>
  <si>
    <t>02.06.2022 05:09:55</t>
  </si>
  <si>
    <t>02.06.2022 05:10:09</t>
  </si>
  <si>
    <t>02.06.2022 05:10:10</t>
  </si>
  <si>
    <t>02.06.2022 05:10:34</t>
  </si>
  <si>
    <t>02.06.2022 05:10:36</t>
  </si>
  <si>
    <t>02.06.2022 05:10:44</t>
  </si>
  <si>
    <t>02.06.2022 05:11:36</t>
  </si>
  <si>
    <t>02.06.2022 05:11:39</t>
  </si>
  <si>
    <t>02.06.2022 05:11:41</t>
  </si>
  <si>
    <t>02.06.2022 05:12:04</t>
  </si>
  <si>
    <t>02.06.2022 05:12:06</t>
  </si>
  <si>
    <t>02.06.2022 05:12:25</t>
  </si>
  <si>
    <t>02.06.2022 05:12:27</t>
  </si>
  <si>
    <t>02.06.2022 05:13:47</t>
  </si>
  <si>
    <t>02.06.2022 05:14:10</t>
  </si>
  <si>
    <t>02.06.2022 05:14:31</t>
  </si>
  <si>
    <t>02.06.2022 05:14:33</t>
  </si>
  <si>
    <t>02.06.2022 05:14:34</t>
  </si>
  <si>
    <t>02.06.2022 05:14:41</t>
  </si>
  <si>
    <t>02.06.2022 05:14:42</t>
  </si>
  <si>
    <t>02.06.2022 05:14:44</t>
  </si>
  <si>
    <t>02.06.2022 05:14:45</t>
  </si>
  <si>
    <t>02.06.2022 05:15:12</t>
  </si>
  <si>
    <t>02.06.2022 05:15:21</t>
  </si>
  <si>
    <t>02.06.2022 05:15:36</t>
  </si>
  <si>
    <t>02.06.2022 05:15:42</t>
  </si>
  <si>
    <t>02.06.2022 05:15:47</t>
  </si>
  <si>
    <t>02.06.2022 05:16:39</t>
  </si>
  <si>
    <t>02.06.2022 05:17:31</t>
  </si>
  <si>
    <t>02.06.2022 05:17:33</t>
  </si>
  <si>
    <t>02.06.2022 05:17:36</t>
  </si>
  <si>
    <t>02.06.2022 05:17:37</t>
  </si>
  <si>
    <t>02.06.2022 05:17:45</t>
  </si>
  <si>
    <t>02.06.2022 05:18:27</t>
  </si>
  <si>
    <t>02.06.2022 05:18:28</t>
  </si>
  <si>
    <t>02.06.2022 05:18:53</t>
  </si>
  <si>
    <t>02.06.2022 05:18:54</t>
  </si>
  <si>
    <t>02.06.2022 05:18:57</t>
  </si>
  <si>
    <t>02.06.2022 05:19:15</t>
  </si>
  <si>
    <t>02.06.2022 05:19:16</t>
  </si>
  <si>
    <t>02.06.2022 05:19:22</t>
  </si>
  <si>
    <t>02.06.2022 05:19:24</t>
  </si>
  <si>
    <t>02.06.2022 05:19:31</t>
  </si>
  <si>
    <t>02.06.2022 05:19:34</t>
  </si>
  <si>
    <t>02.06.2022 05:19:36</t>
  </si>
  <si>
    <t>02.06.2022 05:19:45</t>
  </si>
  <si>
    <t>02.06.2022 05:19:46</t>
  </si>
  <si>
    <t>02.06.2022 05:20:44</t>
  </si>
  <si>
    <t>02.06.2022 05:20:45</t>
  </si>
  <si>
    <t>02.06.2022 05:21:28</t>
  </si>
  <si>
    <t>02.06.2022 05:22:36</t>
  </si>
  <si>
    <t>02.06.2022 05:24:13</t>
  </si>
  <si>
    <t>02.06.2022 05:24:25</t>
  </si>
  <si>
    <t>02.06.2022 05:24:27</t>
  </si>
  <si>
    <t>02.06.2022 05:24:44</t>
  </si>
  <si>
    <t>02.06.2022 05:24:45</t>
  </si>
  <si>
    <t>02.06.2022 05:25:01</t>
  </si>
  <si>
    <t>02.06.2022 05:25:03</t>
  </si>
  <si>
    <t>02.06.2022 05:25:04</t>
  </si>
  <si>
    <t>02.06.2022 05:25:06</t>
  </si>
  <si>
    <t>02.06.2022 05:25:12</t>
  </si>
  <si>
    <t>02.06.2022 05:25:13</t>
  </si>
  <si>
    <t>02.06.2022 05:25:16</t>
  </si>
  <si>
    <t>02.06.2022 05:25:18</t>
  </si>
  <si>
    <t>02.06.2022 05:25:19</t>
  </si>
  <si>
    <t>02.06.2022 05:25:21</t>
  </si>
  <si>
    <t>02.06.2022 05:25:33</t>
  </si>
  <si>
    <t>02.06.2022 05:25:34</t>
  </si>
  <si>
    <t>02.06.2022 05:25:37</t>
  </si>
  <si>
    <t>02.06.2022 05:25:39</t>
  </si>
  <si>
    <t>02.06.2022 05:25:55</t>
  </si>
  <si>
    <t>02.06.2022 05:25:59</t>
  </si>
  <si>
    <t>02.06.2022 05:26:00</t>
  </si>
  <si>
    <t>02.06.2022 05:26:15</t>
  </si>
  <si>
    <t>02.06.2022 05:26:17</t>
  </si>
  <si>
    <t>02.06.2022 05:26:18</t>
  </si>
  <si>
    <t>02.06.2022 05:26:20</t>
  </si>
  <si>
    <t>02.06.2022 05:26:23</t>
  </si>
  <si>
    <t>02.06.2022 05:26:27</t>
  </si>
  <si>
    <t>02.06.2022 05:26:29</t>
  </si>
  <si>
    <t>02.06.2022 05:26:30</t>
  </si>
  <si>
    <t>02.06.2022 05:26:33</t>
  </si>
  <si>
    <t>02.06.2022 05:26:35</t>
  </si>
  <si>
    <t>02.06.2022 05:26:42</t>
  </si>
  <si>
    <t>02.06.2022 05:26:44</t>
  </si>
  <si>
    <t>02.06.2022 05:27:07</t>
  </si>
  <si>
    <t>02.06.2022 05:27:09</t>
  </si>
  <si>
    <t>02.06.2022 05:27:12</t>
  </si>
  <si>
    <t>02.06.2022 05:27:13</t>
  </si>
  <si>
    <t>02.06.2022 05:27:15</t>
  </si>
  <si>
    <t>02.06.2022 05:27:27</t>
  </si>
  <si>
    <t>02.06.2022 05:27:42</t>
  </si>
  <si>
    <t>02.06.2022 05:27:43</t>
  </si>
  <si>
    <t>02.06.2022 05:27:46</t>
  </si>
  <si>
    <t>02.06.2022 05:28:27</t>
  </si>
  <si>
    <t>02.06.2022 05:28:28</t>
  </si>
  <si>
    <t>02.06.2022 05:28:30</t>
  </si>
  <si>
    <t>02.06.2022 05:28:31</t>
  </si>
  <si>
    <t>02.06.2022 05:28:36</t>
  </si>
  <si>
    <t>02.06.2022 05:28:37</t>
  </si>
  <si>
    <t>02.06.2022 05:28:42</t>
  </si>
  <si>
    <t>02.06.2022 05:28:54</t>
  </si>
  <si>
    <t>02.06.2022 05:28:56</t>
  </si>
  <si>
    <t>02.06.2022 05:28:57</t>
  </si>
  <si>
    <t>02.06.2022 05:28:59</t>
  </si>
  <si>
    <t>02.06.2022 05:29:08</t>
  </si>
  <si>
    <t>02.06.2022 05:29:09</t>
  </si>
  <si>
    <t>02.06.2022 05:29:14</t>
  </si>
  <si>
    <t>02.06.2022 05:29:15</t>
  </si>
  <si>
    <t>02.06.2022 05:29:23</t>
  </si>
  <si>
    <t>02.06.2022 05:29:24</t>
  </si>
  <si>
    <t>02.06.2022 05:29:30</t>
  </si>
  <si>
    <t>02.06.2022 05:29:32</t>
  </si>
  <si>
    <t>02.06.2022 05:29:56</t>
  </si>
  <si>
    <t>02.06.2022 05:30:09</t>
  </si>
  <si>
    <t>02.06.2022 05:31:33</t>
  </si>
  <si>
    <t>02.06.2022 05:31:34</t>
  </si>
  <si>
    <t>02.06.2022 05:31:42</t>
  </si>
  <si>
    <t>02.06.2022 05:32:07</t>
  </si>
  <si>
    <t>02.06.2022 05:32:16</t>
  </si>
  <si>
    <t>02.06.2022 05:32:31</t>
  </si>
  <si>
    <t>02.06.2022 05:32:33</t>
  </si>
  <si>
    <t>02.06.2022 05:32:34</t>
  </si>
  <si>
    <t>02.06.2022 05:32:40</t>
  </si>
  <si>
    <t>02.06.2022 05:32:54</t>
  </si>
  <si>
    <t>02.06.2022 05:32:59</t>
  </si>
  <si>
    <t>02.06.2022 05:33:03</t>
  </si>
  <si>
    <t>02.06.2022 05:33:05</t>
  </si>
  <si>
    <t>02.06.2022 05:33:15</t>
  </si>
  <si>
    <t>02.06.2022 05:33:18</t>
  </si>
  <si>
    <t>02.06.2022 05:33:29</t>
  </si>
  <si>
    <t>02.06.2022 05:33:52</t>
  </si>
  <si>
    <t>02.06.2022 05:33:53</t>
  </si>
  <si>
    <t>02.06.2022 05:34:03</t>
  </si>
  <si>
    <t>02.06.2022 05:34:04</t>
  </si>
  <si>
    <t>02.06.2022 05:34:07</t>
  </si>
  <si>
    <t>02.06.2022 05:34:25</t>
  </si>
  <si>
    <t>02.06.2022 05:34:27</t>
  </si>
  <si>
    <t>02.06.2022 05:34:31</t>
  </si>
  <si>
    <t>02.06.2022 05:34:33</t>
  </si>
  <si>
    <t>02.06.2022 05:34:53</t>
  </si>
  <si>
    <t>02.06.2022 05:34:54</t>
  </si>
  <si>
    <t>02.06.2022 05:34:57</t>
  </si>
  <si>
    <t>02.06.2022 05:35:21</t>
  </si>
  <si>
    <t>02.06.2022 05:35:25</t>
  </si>
  <si>
    <t>02.06.2022 05:35:42</t>
  </si>
  <si>
    <t>02.06.2022 05:35:43</t>
  </si>
  <si>
    <t>02.06.2022 05:35:45</t>
  </si>
  <si>
    <t>02.06.2022 05:36:21</t>
  </si>
  <si>
    <t>02.06.2022 05:36:24</t>
  </si>
  <si>
    <t>02.06.2022 05:36:25</t>
  </si>
  <si>
    <t>02.06.2022 05:36:45</t>
  </si>
  <si>
    <t>02.06.2022 05:37:12</t>
  </si>
  <si>
    <t>02.06.2022 05:37:31</t>
  </si>
  <si>
    <t>02.06.2022 05:37:34</t>
  </si>
  <si>
    <t>02.06.2022 05:37:37</t>
  </si>
  <si>
    <t>02.06.2022 05:37:43</t>
  </si>
  <si>
    <t>02.06.2022 05:37:45</t>
  </si>
  <si>
    <t>02.06.2022 05:37:46</t>
  </si>
  <si>
    <t>02.06.2022 05:38:10</t>
  </si>
  <si>
    <t>02.06.2022 05:38:12</t>
  </si>
  <si>
    <t>02.06.2022 05:38:13</t>
  </si>
  <si>
    <t>02.06.2022 05:38:16</t>
  </si>
  <si>
    <t>02.06.2022 05:38:18</t>
  </si>
  <si>
    <t>02.06.2022 05:38:42</t>
  </si>
  <si>
    <t>02.06.2022 05:38:43</t>
  </si>
  <si>
    <t>02.06.2022 05:38:45</t>
  </si>
  <si>
    <t>02.06.2022 05:38:47</t>
  </si>
  <si>
    <t>02.06.2022 05:38:48</t>
  </si>
  <si>
    <t>02.06.2022 05:38:50</t>
  </si>
  <si>
    <t>02.06.2022 05:38:51</t>
  </si>
  <si>
    <t>02.06.2022 05:38:53</t>
  </si>
  <si>
    <t>02.06.2022 05:38:54</t>
  </si>
  <si>
    <t>02.06.2022 05:39:03</t>
  </si>
  <si>
    <t>02.06.2022 05:39:04</t>
  </si>
  <si>
    <t>02.06.2022 05:39:06</t>
  </si>
  <si>
    <t>02.06.2022 05:39:15</t>
  </si>
  <si>
    <t>02.06.2022 05:39:16</t>
  </si>
  <si>
    <t>02.06.2022 05:39:30</t>
  </si>
  <si>
    <t>02.06.2022 05:39:31</t>
  </si>
  <si>
    <t>02.06.2022 05:39:33</t>
  </si>
  <si>
    <t>02.06.2022 05:39:43</t>
  </si>
  <si>
    <t>02.06.2022 05:39:45</t>
  </si>
  <si>
    <t>02.06.2022 05:39:46</t>
  </si>
  <si>
    <t>02.06.2022 05:39:51</t>
  </si>
  <si>
    <t>02.06.2022 05:39:55</t>
  </si>
  <si>
    <t>02.06.2022 05:39:57</t>
  </si>
  <si>
    <t>02.06.2022 05:39:59</t>
  </si>
  <si>
    <t>02.06.2022 05:40:00</t>
  </si>
  <si>
    <t>02.06.2022 05:40:14</t>
  </si>
  <si>
    <t>02.06.2022 05:40:15</t>
  </si>
  <si>
    <t>02.06.2022 05:40:18</t>
  </si>
  <si>
    <t>02.06.2022 05:40:20</t>
  </si>
  <si>
    <t>02.06.2022 05:40:47</t>
  </si>
  <si>
    <t>02.06.2022 05:40:55</t>
  </si>
  <si>
    <t>02.06.2022 05:40:56</t>
  </si>
  <si>
    <t>02.06.2022 05:40:58</t>
  </si>
  <si>
    <t>02.06.2022 05:40:59</t>
  </si>
  <si>
    <t>02.06.2022 05:41:10</t>
  </si>
  <si>
    <t>02.06.2022 05:41:11</t>
  </si>
  <si>
    <t>02.06.2022 05:41:13</t>
  </si>
  <si>
    <t>02.06.2022 05:41:14</t>
  </si>
  <si>
    <t>02.06.2022 05:41:22</t>
  </si>
  <si>
    <t>02.06.2022 05:41:23</t>
  </si>
  <si>
    <t>02.06.2022 05:41:25</t>
  </si>
  <si>
    <t>02.06.2022 05:41:26</t>
  </si>
  <si>
    <t>02.06.2022 05:41:49</t>
  </si>
  <si>
    <t>02.06.2022 05:41:50</t>
  </si>
  <si>
    <t>02.06.2022 05:41:52</t>
  </si>
  <si>
    <t>02.06.2022 05:41:53</t>
  </si>
  <si>
    <t>02.06.2022 05:42:15</t>
  </si>
  <si>
    <t>02.06.2022 05:42:18</t>
  </si>
  <si>
    <t>02.06.2022 05:42:28</t>
  </si>
  <si>
    <t>02.06.2022 05:42:30</t>
  </si>
  <si>
    <t>02.06.2022 05:42:39</t>
  </si>
  <si>
    <t>02.06.2022 05:42:48</t>
  </si>
  <si>
    <t>02.06.2022 05:43:09</t>
  </si>
  <si>
    <t>02.06.2022 05:43:12</t>
  </si>
  <si>
    <t>02.06.2022 05:43:13</t>
  </si>
  <si>
    <t>02.06.2022 05:43:16</t>
  </si>
  <si>
    <t>02.06.2022 05:43:39</t>
  </si>
  <si>
    <t>02.06.2022 05:43:47</t>
  </si>
  <si>
    <t>02.06.2022 05:43:50</t>
  </si>
  <si>
    <t>02.06.2022 05:43:51</t>
  </si>
  <si>
    <t>02.06.2022 05:43:54</t>
  </si>
  <si>
    <t>02.06.2022 05:44:18</t>
  </si>
  <si>
    <t>02.06.2022 05:44:25</t>
  </si>
  <si>
    <t>02.06.2022 05:44:31</t>
  </si>
  <si>
    <t>02.06.2022 05:44:42</t>
  </si>
  <si>
    <t>02.06.2022 05:44:44</t>
  </si>
  <si>
    <t>02.06.2022 05:44:47</t>
  </si>
  <si>
    <t>02.06.2022 05:45:06</t>
  </si>
  <si>
    <t>02.06.2022 05:45:13</t>
  </si>
  <si>
    <t>02.06.2022 05:45:18</t>
  </si>
  <si>
    <t>02.06.2022 05:45:25</t>
  </si>
  <si>
    <t>02.06.2022 05:45:27</t>
  </si>
  <si>
    <t>02.06.2022 05:45:28</t>
  </si>
  <si>
    <t>02.06.2022 05:45:51</t>
  </si>
  <si>
    <t>02.06.2022 05:45:53</t>
  </si>
  <si>
    <t>02.06.2022 05:45:54</t>
  </si>
  <si>
    <t>02.06.2022 05:45:56</t>
  </si>
  <si>
    <t>02.06.2022 05:45:59</t>
  </si>
  <si>
    <t>02.06.2022 05:46:06</t>
  </si>
  <si>
    <t>02.06.2022 05:46:09</t>
  </si>
  <si>
    <t>02.06.2022 05:46:11</t>
  </si>
  <si>
    <t>02.06.2022 05:46:29</t>
  </si>
  <si>
    <t>02.06.2022 05:46:32</t>
  </si>
  <si>
    <t>02.06.2022 05:46:33</t>
  </si>
  <si>
    <t>02.06.2022 05:46:36</t>
  </si>
  <si>
    <t>02.06.2022 05:46:38</t>
  </si>
  <si>
    <t>02.06.2022 05:46:44</t>
  </si>
  <si>
    <t>02.06.2022 05:46:45</t>
  </si>
  <si>
    <t>02.06.2022 05:47:00</t>
  </si>
  <si>
    <t>02.06.2022 05:47:01</t>
  </si>
  <si>
    <t>02.06.2022 05:47:16</t>
  </si>
  <si>
    <t>02.06.2022 05:47:21</t>
  </si>
  <si>
    <t>02.06.2022 05:47:22</t>
  </si>
  <si>
    <t>02.06.2022 05:47:28</t>
  </si>
  <si>
    <t>02.06.2022 05:47:30</t>
  </si>
  <si>
    <t>02.06.2022 05:47:50</t>
  </si>
  <si>
    <t>02.06.2022 05:47:51</t>
  </si>
  <si>
    <t>02.06.2022 05:47:53</t>
  </si>
  <si>
    <t>02.06.2022 05:47:54</t>
  </si>
  <si>
    <t>02.06.2022 05:47:59</t>
  </si>
  <si>
    <t>02.06.2022 05:48:00</t>
  </si>
  <si>
    <t>02.06.2022 05:48:06</t>
  </si>
  <si>
    <t>02.06.2022 05:48:09</t>
  </si>
  <si>
    <t>02.06.2022 05:48:11</t>
  </si>
  <si>
    <t>02.06.2022 05:48:15</t>
  </si>
  <si>
    <t>02.06.2022 05:48:18</t>
  </si>
  <si>
    <t>02.06.2022 05:48:24</t>
  </si>
  <si>
    <t>02.06.2022 05:48:27</t>
  </si>
  <si>
    <t>02.06.2022 05:48:36</t>
  </si>
  <si>
    <t>02.06.2022 05:48:38</t>
  </si>
  <si>
    <t>02.06.2022 05:48:41</t>
  </si>
  <si>
    <t>02.06.2022 05:48:51</t>
  </si>
  <si>
    <t>02.06.2022 05:48:57</t>
  </si>
  <si>
    <t>02.06.2022 05:48:59</t>
  </si>
  <si>
    <t>02.06.2022 05:49:00</t>
  </si>
  <si>
    <t>02.06.2022 05:49:05</t>
  </si>
  <si>
    <t>02.06.2022 05:49:20</t>
  </si>
  <si>
    <t>02.06.2022 05:49:22</t>
  </si>
  <si>
    <t>02.06.2022 05:49:23</t>
  </si>
  <si>
    <t>02.06.2022 05:49:32</t>
  </si>
  <si>
    <t>02.06.2022 05:49:34</t>
  </si>
  <si>
    <t>02.06.2022 05:49:35</t>
  </si>
  <si>
    <t>02.06.2022 05:49:37</t>
  </si>
  <si>
    <t>02.06.2022 05:49:47</t>
  </si>
  <si>
    <t>02.06.2022 05:49:52</t>
  </si>
  <si>
    <t>02.06.2022 05:50:04</t>
  </si>
  <si>
    <t>02.06.2022 05:50:45</t>
  </si>
  <si>
    <t>02.06.2022 05:50:47</t>
  </si>
  <si>
    <t>02.06.2022 05:50:48</t>
  </si>
  <si>
    <t>02.06.2022 05:50:51</t>
  </si>
  <si>
    <t>02.06.2022 05:50:53</t>
  </si>
  <si>
    <t>02.06.2022 05:51:01</t>
  </si>
  <si>
    <t>02.06.2022 05:51:03</t>
  </si>
  <si>
    <t>02.06.2022 05:51:04</t>
  </si>
  <si>
    <t>02.06.2022 05:51:09</t>
  </si>
  <si>
    <t>02.06.2022 05:51:15</t>
  </si>
  <si>
    <t>02.06.2022 05:51:16</t>
  </si>
  <si>
    <t>02.06.2022 05:51:18</t>
  </si>
  <si>
    <t>02.06.2022 05:51:33</t>
  </si>
  <si>
    <t>02.06.2022 05:51:42</t>
  </si>
  <si>
    <t>02.06.2022 05:51:48</t>
  </si>
  <si>
    <t>02.06.2022 05:51:53</t>
  </si>
  <si>
    <t>02.06.2022 05:52:06</t>
  </si>
  <si>
    <t>02.06.2022 05:52:07</t>
  </si>
  <si>
    <t>02.06.2022 05:52:22</t>
  </si>
  <si>
    <t>02.06.2022 05:52:45</t>
  </si>
  <si>
    <t>02.06.2022 05:53:06</t>
  </si>
  <si>
    <t>02.06.2022 05:53:24</t>
  </si>
  <si>
    <t>02.06.2022 05:53:34</t>
  </si>
  <si>
    <t>02.06.2022 05:53:47</t>
  </si>
  <si>
    <t>02.06.2022 05:54:00</t>
  </si>
  <si>
    <t>02.06.2022 05:54:01</t>
  </si>
  <si>
    <t>02.06.2022 05:54:04</t>
  </si>
  <si>
    <t>02.06.2022 05:54:12</t>
  </si>
  <si>
    <t>02.06.2022 05:54:27</t>
  </si>
  <si>
    <t>02.06.2022 05:54:36</t>
  </si>
  <si>
    <t>02.06.2022 05:54:37</t>
  </si>
  <si>
    <t>02.06.2022 05:54:39</t>
  </si>
  <si>
    <t>02.06.2022 05:54:40</t>
  </si>
  <si>
    <t>02.06.2022 05:54:56</t>
  </si>
  <si>
    <t>02.06.2022 05:54:57</t>
  </si>
  <si>
    <t>02.06.2022 05:55:21</t>
  </si>
  <si>
    <t>02.06.2022 05:55:36</t>
  </si>
  <si>
    <t>02.06.2022 05:55:39</t>
  </si>
  <si>
    <t>02.06.2022 05:56:00</t>
  </si>
  <si>
    <t>02.06.2022 05:56:09</t>
  </si>
  <si>
    <t>02.06.2022 05:56:10</t>
  </si>
  <si>
    <t>02.06.2022 05:56:16</t>
  </si>
  <si>
    <t>02.06.2022 05:56:21</t>
  </si>
  <si>
    <t>02.06.2022 05:56:25</t>
  </si>
  <si>
    <t>02.06.2022 05:56:42</t>
  </si>
  <si>
    <t>02.06.2022 05:56:54</t>
  </si>
  <si>
    <t>02.06.2022 05:57:00</t>
  </si>
  <si>
    <t>02.06.2022 05:57:04</t>
  </si>
  <si>
    <t>02.06.2022 05:57:06</t>
  </si>
  <si>
    <t>02.06.2022 05:57:13</t>
  </si>
  <si>
    <t>02.06.2022 05:57:42</t>
  </si>
  <si>
    <t>02.06.2022 05:57:50</t>
  </si>
  <si>
    <t>02.06.2022 05:57:51</t>
  </si>
  <si>
    <t>02.06.2022 05:58:01</t>
  </si>
  <si>
    <t>02.06.2022 05:58:03</t>
  </si>
  <si>
    <t>02.06.2022 05:58:09</t>
  </si>
  <si>
    <t>02.06.2022 05:58:13</t>
  </si>
  <si>
    <t>02.06.2022 05:58:28</t>
  </si>
  <si>
    <t>02.06.2022 05:58:30</t>
  </si>
  <si>
    <t>02.06.2022 05:58:43</t>
  </si>
  <si>
    <t>02.06.2022 05:58:48</t>
  </si>
  <si>
    <t>02.06.2022 05:58:51</t>
  </si>
  <si>
    <t>02.06.2022 05:58:53</t>
  </si>
  <si>
    <t>02.06.2022 05:59:15</t>
  </si>
  <si>
    <t>02.06.2022 05:59:25</t>
  </si>
  <si>
    <t>02.06.2022 05:59:27</t>
  </si>
  <si>
    <t>02.06.2022 05:59:43</t>
  </si>
  <si>
    <t>02.06.2022 05:59:45</t>
  </si>
  <si>
    <t>02.06.2022 05:59:47</t>
  </si>
  <si>
    <t>02.06.2022 05:59:51</t>
  </si>
  <si>
    <t>02.06.2022 05:59:53</t>
  </si>
  <si>
    <t>02.06.2022 06:00:10</t>
  </si>
  <si>
    <t>02.06.2022 06:00:33</t>
  </si>
  <si>
    <t>02.06.2022 06:00:34</t>
  </si>
  <si>
    <t>02.06.2022 06:00:48</t>
  </si>
  <si>
    <t>02.06.2022 06:00:56</t>
  </si>
  <si>
    <t>02.06.2022 06:01:08</t>
  </si>
  <si>
    <t>02.06.2022 06:01:12</t>
  </si>
  <si>
    <t>02.06.2022 06:01:26</t>
  </si>
  <si>
    <t>02.06.2022 06:01:27</t>
  </si>
  <si>
    <t>02.06.2022 06:01:30</t>
  </si>
  <si>
    <t>02.06.2022 06:01:32</t>
  </si>
  <si>
    <t>02.06.2022 06:01:44</t>
  </si>
  <si>
    <t>02.06.2022 06:01:47</t>
  </si>
  <si>
    <t>02.06.2022 06:01:52</t>
  </si>
  <si>
    <t>02.06.2022 06:01:58</t>
  </si>
  <si>
    <t>02.06.2022 06:02:02</t>
  </si>
  <si>
    <t>02.06.2022 06:02:17</t>
  </si>
  <si>
    <t>02.06.2022 06:02:19</t>
  </si>
  <si>
    <t>02.06.2022 06:02:38</t>
  </si>
  <si>
    <t>02.06.2022 06:02:40</t>
  </si>
  <si>
    <t>02.06.2022 06:02:41</t>
  </si>
  <si>
    <t>02.06.2022 06:02:43</t>
  </si>
  <si>
    <t>02.06.2022 06:02:44</t>
  </si>
  <si>
    <t>02.06.2022 06:03:09</t>
  </si>
  <si>
    <t>02.06.2022 06:03:10</t>
  </si>
  <si>
    <t>02.06.2022 06:03:12</t>
  </si>
  <si>
    <t>02.06.2022 06:03:13</t>
  </si>
  <si>
    <t>02.06.2022 06:03:15</t>
  </si>
  <si>
    <t>02.06.2022 06:03:24</t>
  </si>
  <si>
    <t>02.06.2022 06:03:25</t>
  </si>
  <si>
    <t>02.06.2022 06:03:28</t>
  </si>
  <si>
    <t>02.06.2022 06:03:42</t>
  </si>
  <si>
    <t>02.06.2022 06:03:46</t>
  </si>
  <si>
    <t>02.06.2022 06:03:56</t>
  </si>
  <si>
    <t>02.06.2022 06:04:01</t>
  </si>
  <si>
    <t>02.06.2022 06:04:06</t>
  </si>
  <si>
    <t>02.06.2022 06:04:07</t>
  </si>
  <si>
    <t>02.06.2022 06:04:09</t>
  </si>
  <si>
    <t>02.06.2022 06:04:10</t>
  </si>
  <si>
    <t>02.06.2022 06:04:12</t>
  </si>
  <si>
    <t>02.06.2022 06:04:16</t>
  </si>
  <si>
    <t>02.06.2022 06:04:21</t>
  </si>
  <si>
    <t>02.06.2022 06:04:22</t>
  </si>
  <si>
    <t>02.06.2022 06:04:24</t>
  </si>
  <si>
    <t>02.06.2022 06:04:42</t>
  </si>
  <si>
    <t>02.06.2022 06:04:59</t>
  </si>
  <si>
    <t>02.06.2022 06:05:06</t>
  </si>
  <si>
    <t>02.06.2022 06:05:11</t>
  </si>
  <si>
    <t>02.06.2022 06:05:23</t>
  </si>
  <si>
    <t>02.06.2022 06:05:27</t>
  </si>
  <si>
    <t>02.06.2022 06:05:29</t>
  </si>
  <si>
    <t>02.06.2022 06:05:33</t>
  </si>
  <si>
    <t>02.06.2022 06:06:03</t>
  </si>
  <si>
    <t>02.06.2022 06:06:04</t>
  </si>
  <si>
    <t>02.06.2022 06:06:09</t>
  </si>
  <si>
    <t>02.06.2022 06:06:10</t>
  </si>
  <si>
    <t>02.06.2022 06:06:15</t>
  </si>
  <si>
    <t>02.06.2022 06:06:16</t>
  </si>
  <si>
    <t>02.06.2022 06:06:22</t>
  </si>
  <si>
    <t>02.06.2022 06:06:24</t>
  </si>
  <si>
    <t>02.06.2022 06:06:43</t>
  </si>
  <si>
    <t>02.06.2022 06:06:53</t>
  </si>
  <si>
    <t>02.06.2022 06:06:54</t>
  </si>
  <si>
    <t>02.06.2022 06:06:56</t>
  </si>
  <si>
    <t>02.06.2022 06:06:57</t>
  </si>
  <si>
    <t>02.06.2022 06:06:59</t>
  </si>
  <si>
    <t>02.06.2022 06:07:00</t>
  </si>
  <si>
    <t>02.06.2022 06:07:15</t>
  </si>
  <si>
    <t>02.06.2022 06:07:17</t>
  </si>
  <si>
    <t>02.06.2022 06:07:21</t>
  </si>
  <si>
    <t>02.06.2022 06:07:23</t>
  </si>
  <si>
    <t>02.06.2022 06:07:24</t>
  </si>
  <si>
    <t>02.06.2022 06:07:30</t>
  </si>
  <si>
    <t>02.06.2022 06:07:32</t>
  </si>
  <si>
    <t>02.06.2022 06:07:41</t>
  </si>
  <si>
    <t>02.06.2022 06:07:44</t>
  </si>
  <si>
    <t>02.06.2022 06:07:57</t>
  </si>
  <si>
    <t>02.06.2022 06:07:59</t>
  </si>
  <si>
    <t>02.06.2022 06:08:00</t>
  </si>
  <si>
    <t>02.06.2022 06:08:05</t>
  </si>
  <si>
    <t>02.06.2022 06:08:08</t>
  </si>
  <si>
    <t>02.06.2022 06:08:10</t>
  </si>
  <si>
    <t>02.06.2022 06:08:17</t>
  </si>
  <si>
    <t>02.06.2022 06:08:19</t>
  </si>
  <si>
    <t>02.06.2022 06:08:20</t>
  </si>
  <si>
    <t>02.06.2022 06:08:22</t>
  </si>
  <si>
    <t>02.06.2022 06:08:23</t>
  </si>
  <si>
    <t>02.06.2022 06:08:29</t>
  </si>
  <si>
    <t>02.06.2022 06:08:31</t>
  </si>
  <si>
    <t>02.06.2022 06:08:32</t>
  </si>
  <si>
    <t>02.06.2022 06:08:34</t>
  </si>
  <si>
    <t>02.06.2022 06:08:35</t>
  </si>
  <si>
    <t>02.06.2022 06:08:38</t>
  </si>
  <si>
    <t>02.06.2022 06:08:41</t>
  </si>
  <si>
    <t>02.06.2022 06:08:43</t>
  </si>
  <si>
    <t>02.06.2022 06:08:49</t>
  </si>
  <si>
    <t>02.06.2022 06:08:52</t>
  </si>
  <si>
    <t>02.06.2022 06:09:03</t>
  </si>
  <si>
    <t>02.06.2022 06:09:04</t>
  </si>
  <si>
    <t>02.06.2022 06:09:06</t>
  </si>
  <si>
    <t>02.06.2022 06:09:09</t>
  </si>
  <si>
    <t>02.06.2022 06:09:10</t>
  </si>
  <si>
    <t>02.06.2022 06:09:13</t>
  </si>
  <si>
    <t>02.06.2022 06:09:16</t>
  </si>
  <si>
    <t>02.06.2022 06:09:24</t>
  </si>
  <si>
    <t>02.06.2022 06:09:25</t>
  </si>
  <si>
    <t>02.06.2022 06:09:30</t>
  </si>
  <si>
    <t>02.06.2022 06:09:31</t>
  </si>
  <si>
    <t>02.06.2022 06:09:33</t>
  </si>
  <si>
    <t>02.06.2022 06:09:36</t>
  </si>
  <si>
    <t>02.06.2022 06:10:04</t>
  </si>
  <si>
    <t>02.06.2022 06:10:07</t>
  </si>
  <si>
    <t>02.06.2022 06:10:15</t>
  </si>
  <si>
    <t>02.06.2022 06:10:16</t>
  </si>
  <si>
    <t>02.06.2022 06:10:24</t>
  </si>
  <si>
    <t>02.06.2022 06:10:36</t>
  </si>
  <si>
    <t>02.06.2022 06:10:57</t>
  </si>
  <si>
    <t>02.06.2022 06:10:59</t>
  </si>
  <si>
    <t>02.06.2022 06:11:00</t>
  </si>
  <si>
    <t>02.06.2022 06:11:12</t>
  </si>
  <si>
    <t>02.06.2022 06:11:36</t>
  </si>
  <si>
    <t>02.06.2022 06:11:38</t>
  </si>
  <si>
    <t>02.06.2022 06:11:39</t>
  </si>
  <si>
    <t>02.06.2022 06:11:55</t>
  </si>
  <si>
    <t>02.06.2022 06:12:01</t>
  </si>
  <si>
    <t>02.06.2022 06:12:15</t>
  </si>
  <si>
    <t>02.06.2022 06:12:19</t>
  </si>
  <si>
    <t>02.06.2022 06:12:21</t>
  </si>
  <si>
    <t>02.06.2022 06:12:30</t>
  </si>
  <si>
    <t>02.06.2022 06:12:31</t>
  </si>
  <si>
    <t>02.06.2022 06:12:33</t>
  </si>
  <si>
    <t>02.06.2022 06:12:59</t>
  </si>
  <si>
    <t>02.06.2022 06:13:02</t>
  </si>
  <si>
    <t>02.06.2022 06:13:03</t>
  </si>
  <si>
    <t>02.06.2022 06:13:08</t>
  </si>
  <si>
    <t>02.06.2022 06:13:17</t>
  </si>
  <si>
    <t>02.06.2022 06:13:18</t>
  </si>
  <si>
    <t>02.06.2022 06:13:30</t>
  </si>
  <si>
    <t>02.06.2022 06:13:32</t>
  </si>
  <si>
    <t>02.06.2022 06:13:39</t>
  </si>
  <si>
    <t>02.06.2022 06:13:47</t>
  </si>
  <si>
    <t>02.06.2022 06:14:06</t>
  </si>
  <si>
    <t>02.06.2022 06:14:07</t>
  </si>
  <si>
    <t>02.06.2022 06:14:12</t>
  </si>
  <si>
    <t>02.06.2022 06:14:21</t>
  </si>
  <si>
    <t>02.06.2022 06:14:36</t>
  </si>
  <si>
    <t>02.06.2022 06:14:37</t>
  </si>
  <si>
    <t>02.06.2022 06:14:40</t>
  </si>
  <si>
    <t>02.06.2022 06:14:42</t>
  </si>
  <si>
    <t>02.06.2022 06:14:43</t>
  </si>
  <si>
    <t>02.06.2022 06:14:45</t>
  </si>
  <si>
    <t>02.06.2022 06:14:51</t>
  </si>
  <si>
    <t>02.06.2022 06:14:52</t>
  </si>
  <si>
    <t>02.06.2022 06:14:54</t>
  </si>
  <si>
    <t>02.06.2022 06:14:57</t>
  </si>
  <si>
    <t>02.06.2022 06:14:59</t>
  </si>
  <si>
    <t>02.06.2022 06:15:11</t>
  </si>
  <si>
    <t>02.06.2022 06:15:12</t>
  </si>
  <si>
    <t>02.06.2022 06:15:15</t>
  </si>
  <si>
    <t>02.06.2022 06:15:17</t>
  </si>
  <si>
    <t>02.06.2022 06:15:29</t>
  </si>
  <si>
    <t>02.06.2022 06:15:30</t>
  </si>
  <si>
    <t>02.06.2022 06:15:39</t>
  </si>
  <si>
    <t>02.06.2022 06:15:41</t>
  </si>
  <si>
    <t>02.06.2022 06:15:45</t>
  </si>
  <si>
    <t>02.06.2022 06:15:48</t>
  </si>
  <si>
    <t>02.06.2022 06:15:50</t>
  </si>
  <si>
    <t>02.06.2022 06:15:53</t>
  </si>
  <si>
    <t>02.06.2022 06:15:56</t>
  </si>
  <si>
    <t>02.06.2022 06:16:01</t>
  </si>
  <si>
    <t>02.06.2022 06:16:03</t>
  </si>
  <si>
    <t>02.06.2022 06:16:04</t>
  </si>
  <si>
    <t>02.06.2022 06:16:06</t>
  </si>
  <si>
    <t>02.06.2022 06:16:09</t>
  </si>
  <si>
    <t>02.06.2022 06:16:16</t>
  </si>
  <si>
    <t>02.06.2022 06:16:40</t>
  </si>
  <si>
    <t>02.06.2022 06:16:45</t>
  </si>
  <si>
    <t>02.06.2022 06:16:46</t>
  </si>
  <si>
    <t>02.06.2022 06:17:09</t>
  </si>
  <si>
    <t>02.06.2022 06:17:10</t>
  </si>
  <si>
    <t>02.06.2022 06:17:13</t>
  </si>
  <si>
    <t>02.06.2022 06:17:16</t>
  </si>
  <si>
    <t>02.06.2022 06:17:19</t>
  </si>
  <si>
    <t>02.06.2022 06:17:22</t>
  </si>
  <si>
    <t>02.06.2022 06:17:28</t>
  </si>
  <si>
    <t>02.06.2022 06:17:34</t>
  </si>
  <si>
    <t>02.06.2022 06:17:36</t>
  </si>
  <si>
    <t>02.06.2022 06:17:37</t>
  </si>
  <si>
    <t>02.06.2022 06:17:39</t>
  </si>
  <si>
    <t>02.06.2022 06:17:40</t>
  </si>
  <si>
    <t>02.06.2022 06:17:54</t>
  </si>
  <si>
    <t>02.06.2022 06:17:56</t>
  </si>
  <si>
    <t>02.06.2022 06:17:57</t>
  </si>
  <si>
    <t>02.06.2022 06:17:59</t>
  </si>
  <si>
    <t>02.06.2022 06:18:14</t>
  </si>
  <si>
    <t>02.06.2022 06:18:17</t>
  </si>
  <si>
    <t>02.06.2022 06:18:26</t>
  </si>
  <si>
    <t>02.06.2022 06:18:27</t>
  </si>
  <si>
    <t>02.06.2022 06:18:29</t>
  </si>
  <si>
    <t>02.06.2022 06:18:30</t>
  </si>
  <si>
    <t>02.06.2022 06:18:33</t>
  </si>
  <si>
    <t>02.06.2022 06:19:03</t>
  </si>
  <si>
    <t>02.06.2022 06:19:04</t>
  </si>
  <si>
    <t>02.06.2022 06:19:07</t>
  </si>
  <si>
    <t>02.06.2022 06:19:09</t>
  </si>
  <si>
    <t>02.06.2022 06:19:12</t>
  </si>
  <si>
    <t>02.06.2022 06:19:21</t>
  </si>
  <si>
    <t>02.06.2022 06:19:22</t>
  </si>
  <si>
    <t>02.06.2022 06:19:27</t>
  </si>
  <si>
    <t>02.06.2022 06:19:28</t>
  </si>
  <si>
    <t>02.06.2022 06:19:42</t>
  </si>
  <si>
    <t>02.06.2022 06:19:43</t>
  </si>
  <si>
    <t>02.06.2022 06:19:46</t>
  </si>
  <si>
    <t>02.06.2022 06:20:03</t>
  </si>
  <si>
    <t>02.06.2022 06:20:04</t>
  </si>
  <si>
    <t>02.06.2022 06:20:06</t>
  </si>
  <si>
    <t>02.06.2022 06:20:07</t>
  </si>
  <si>
    <t>02.06.2022 06:20:12</t>
  </si>
  <si>
    <t>02.06.2022 06:20:13</t>
  </si>
  <si>
    <t>02.06.2022 06:20:22</t>
  </si>
  <si>
    <t>02.06.2022 06:20:25</t>
  </si>
  <si>
    <t>02.06.2022 06:20:27</t>
  </si>
  <si>
    <t>02.06.2022 06:20:28</t>
  </si>
  <si>
    <t>02.06.2022 06:20:31</t>
  </si>
  <si>
    <t>02.06.2022 06:20:33</t>
  </si>
  <si>
    <t>02.06.2022 06:20:39</t>
  </si>
  <si>
    <t>02.06.2022 06:20:40</t>
  </si>
  <si>
    <t>02.06.2022 06:20:42</t>
  </si>
  <si>
    <t>02.06.2022 06:20:45</t>
  </si>
  <si>
    <t>02.06.2022 06:20:48</t>
  </si>
  <si>
    <t>02.06.2022 06:20:51</t>
  </si>
  <si>
    <t>02.06.2022 06:20:52</t>
  </si>
  <si>
    <t>02.06.2022 06:20:55</t>
  </si>
  <si>
    <t>02.06.2022 06:21:04</t>
  </si>
  <si>
    <t>02.06.2022 06:21:13</t>
  </si>
  <si>
    <t>02.06.2022 06:21:16</t>
  </si>
  <si>
    <t>02.06.2022 06:21:18</t>
  </si>
  <si>
    <t>02.06.2022 06:21:21</t>
  </si>
  <si>
    <t>02.06.2022 06:21:22</t>
  </si>
  <si>
    <t>02.06.2022 06:21:25</t>
  </si>
  <si>
    <t>02.06.2022 06:21:27</t>
  </si>
  <si>
    <t>02.06.2022 06:21:39</t>
  </si>
  <si>
    <t>02.06.2022 06:21:49</t>
  </si>
  <si>
    <t>02.06.2022 06:21:51</t>
  </si>
  <si>
    <t>02.06.2022 06:21:52</t>
  </si>
  <si>
    <t>02.06.2022 06:21:54</t>
  </si>
  <si>
    <t>02.06.2022 06:22:06</t>
  </si>
  <si>
    <t>02.06.2022 06:22:07</t>
  </si>
  <si>
    <t>02.06.2022 06:22:09</t>
  </si>
  <si>
    <t>02.06.2022 06:22:18</t>
  </si>
  <si>
    <t>02.06.2022 06:22:27</t>
  </si>
  <si>
    <t>02.06.2022 06:22:33</t>
  </si>
  <si>
    <t>02.06.2022 06:22:51</t>
  </si>
  <si>
    <t>02.06.2022 06:22:54</t>
  </si>
  <si>
    <t>02.06.2022 06:23:07</t>
  </si>
  <si>
    <t>02.06.2022 06:23:12</t>
  </si>
  <si>
    <t>02.06.2022 06:23:25</t>
  </si>
  <si>
    <t>02.06.2022 06:23:27</t>
  </si>
  <si>
    <t>02.06.2022 06:23:30</t>
  </si>
  <si>
    <t>02.06.2022 06:23:45</t>
  </si>
  <si>
    <t>02.06.2022 06:23:46</t>
  </si>
  <si>
    <t>02.06.2022 06:23:48</t>
  </si>
  <si>
    <t>02.06.2022 06:23:50</t>
  </si>
  <si>
    <t>02.06.2022 06:23:51</t>
  </si>
  <si>
    <t>02.06.2022 06:23:54</t>
  </si>
  <si>
    <t>02.06.2022 06:24:01</t>
  </si>
  <si>
    <t>02.06.2022 06:24:06</t>
  </si>
  <si>
    <t>02.06.2022 06:24:15</t>
  </si>
  <si>
    <t>02.06.2022 06:24:16</t>
  </si>
  <si>
    <t>02.06.2022 06:24:28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</si>
  <si>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</si>
  <si>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</si>
  <si>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</si>
  <si>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</si>
  <si>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</si>
  <si>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</si>
  <si>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06:24:51</t>
  </si>
  <si>
    <t>02.06.2022 06:24:52</t>
  </si>
  <si>
    <t>02.06.2022 06:25:01</t>
  </si>
  <si>
    <t>02.06.2022 06:25:03</t>
  </si>
  <si>
    <t>02.06.2022 06:25:10</t>
  </si>
  <si>
    <t>02.06.2022 06:25:15</t>
  </si>
  <si>
    <t>02.06.2022 06:25:16</t>
  </si>
  <si>
    <t>02.06.2022 06:25:19</t>
  </si>
  <si>
    <t>02.06.2022 06:25:31</t>
  </si>
  <si>
    <t>02.06.2022 06:25:33</t>
  </si>
  <si>
    <t>02.06.2022 06:25:34</t>
  </si>
  <si>
    <t>02.06.2022 06:25:36</t>
  </si>
  <si>
    <t>02.06.2022 06:25:37</t>
  </si>
  <si>
    <t>02.06.2022 06:25:39</t>
  </si>
  <si>
    <t>02.06.2022 06:25:40</t>
  </si>
  <si>
    <t>02.06.2022 06:25:43</t>
  </si>
  <si>
    <t>02.06.2022 06:25:48</t>
  </si>
  <si>
    <t>02.06.2022 06:26:03</t>
  </si>
  <si>
    <t>02.06.2022 06:26:04</t>
  </si>
  <si>
    <t>02.06.2022 06:26:06</t>
  </si>
  <si>
    <t>02.06.2022 06:26:10</t>
  </si>
  <si>
    <t>02.06.2022 06:26:15</t>
  </si>
  <si>
    <t>02.06.2022 06:26:36</t>
  </si>
  <si>
    <t>02.06.2022 06:26:37</t>
  </si>
  <si>
    <t>02.06.2022 06:27:00</t>
  </si>
  <si>
    <t>02.06.2022 06:27:01</t>
  </si>
  <si>
    <t>02.06.2022 06:27:15</t>
  </si>
  <si>
    <t>02.06.2022 06:27:19</t>
  </si>
  <si>
    <t>02.06.2022 06:27:21</t>
  </si>
  <si>
    <t>02.06.2022 06:27:22</t>
  </si>
  <si>
    <t>02.06.2022 06:27:24</t>
  </si>
  <si>
    <t>02.06.2022 06:27:27</t>
  </si>
  <si>
    <t>02.06.2022 06:27:28</t>
  </si>
  <si>
    <t>02.06.2022 06:27:30</t>
  </si>
  <si>
    <t>02.06.2022 06:27:34</t>
  </si>
  <si>
    <t>02.06.2022 06:27:54</t>
  </si>
  <si>
    <t>02.06.2022 06:27:57</t>
  </si>
  <si>
    <t>02.06.2022 06:28:04</t>
  </si>
  <si>
    <t>02.06.2022 06:28:06</t>
  </si>
  <si>
    <t>02.06.2022 06:28:09</t>
  </si>
  <si>
    <t>02.06.2022 06:28:10</t>
  </si>
  <si>
    <t>02.06.2022 06:28:19</t>
  </si>
  <si>
    <t>02.06.2022 06:28:21</t>
  </si>
  <si>
    <t>02.06.2022 06:28:22</t>
  </si>
  <si>
    <t>02.06.2022 06:28:25</t>
  </si>
  <si>
    <t>02.06.2022 06:28:27</t>
  </si>
  <si>
    <t>02.06.2022 06:28:28</t>
  </si>
  <si>
    <t>02.06.2022 06:28:54</t>
  </si>
  <si>
    <t>02.06.2022 06:28:56</t>
  </si>
  <si>
    <t>02.06.2022 06:28:57</t>
  </si>
  <si>
    <t>02.06.2022 06:28:59</t>
  </si>
  <si>
    <t>02.06.2022 06:29:00</t>
  </si>
  <si>
    <t>02.06.2022 06:29:02</t>
  </si>
  <si>
    <t>02.06.2022 06:29:03</t>
  </si>
  <si>
    <t>02.06.2022 06:29:05</t>
  </si>
  <si>
    <t>02.06.2022 06:29:06</t>
  </si>
  <si>
    <t>02.06.2022 06:29:08</t>
  </si>
  <si>
    <t>02.06.2022 06:29:09</t>
  </si>
  <si>
    <t>02.06.2022 06:29:15</t>
  </si>
  <si>
    <t>02.06.2022 06:29:33</t>
  </si>
  <si>
    <t>02.06.2022 06:29:35</t>
  </si>
  <si>
    <t>02.06.2022 06:29:38</t>
  </si>
  <si>
    <t>02.06.2022 06:29:53</t>
  </si>
  <si>
    <t>02.06.2022 06:29:54</t>
  </si>
  <si>
    <t>02.06.2022 06:29:57</t>
  </si>
  <si>
    <t>02.06.2022 06:29:59</t>
  </si>
  <si>
    <t>02.06.2022 06:30:02</t>
  </si>
  <si>
    <t>02.06.2022 06:30:03</t>
  </si>
  <si>
    <t>02.06.2022 06:30:06</t>
  </si>
  <si>
    <t>02.06.2022 06:30:22</t>
  </si>
  <si>
    <t>02.06.2022 06:30:23</t>
  </si>
  <si>
    <t>02.06.2022 06:30:31</t>
  </si>
  <si>
    <t>02.06.2022 06:30:34</t>
  </si>
  <si>
    <t>02.06.2022 06:30:49</t>
  </si>
  <si>
    <t>02.06.2022 06:30:53</t>
  </si>
  <si>
    <t>02.06.2022 06:30:56</t>
  </si>
  <si>
    <t>02.06.2022 06:30:58</t>
  </si>
  <si>
    <t>02.06.2022 06:31:10</t>
  </si>
  <si>
    <t>02.06.2022 06:31:15</t>
  </si>
  <si>
    <t>02.06.2022 06:31:18</t>
  </si>
  <si>
    <t>02.06.2022 06:31:28</t>
  </si>
  <si>
    <t>02.06.2022 06:31:30</t>
  </si>
  <si>
    <t>02.06.2022 06:31:34</t>
  </si>
  <si>
    <t>02.06.2022 06:31:36</t>
  </si>
  <si>
    <t>02.06.2022 06:31:37</t>
  </si>
  <si>
    <t>02.06.2022 06:31:40</t>
  </si>
  <si>
    <t>02.06.2022 06:31:42</t>
  </si>
  <si>
    <t>02.06.2022 06:31:43</t>
  </si>
  <si>
    <t>02.06.2022 06:31:46</t>
  </si>
  <si>
    <t>02.06.2022 06:31:51</t>
  </si>
  <si>
    <t>02.06.2022 06:31:54</t>
  </si>
  <si>
    <t>02.06.2022 06:31:55</t>
  </si>
  <si>
    <t>02.06.2022 06:31:57</t>
  </si>
  <si>
    <t>02.06.2022 06:32:00</t>
  </si>
  <si>
    <t>02.06.2022 06:32:01</t>
  </si>
  <si>
    <t>02.06.2022 06:32:10</t>
  </si>
  <si>
    <t>02.06.2022 06:32:12</t>
  </si>
  <si>
    <t>02.06.2022 06:32:15</t>
  </si>
  <si>
    <t>02.06.2022 06:32:16</t>
  </si>
  <si>
    <t>02.06.2022 06:32:19</t>
  </si>
  <si>
    <t>02.06.2022 06:32:21</t>
  </si>
  <si>
    <t>02.06.2022 06:32:24</t>
  </si>
  <si>
    <t>02.06.2022 06:32:25</t>
  </si>
  <si>
    <t>02.06.2022 06:32:27</t>
  </si>
  <si>
    <t>02.06.2022 06:32:31</t>
  </si>
  <si>
    <t>02.06.2022 06:32:40</t>
  </si>
  <si>
    <t>02.06.2022 06:32:51</t>
  </si>
  <si>
    <t>02.06.2022 06:32:54</t>
  </si>
  <si>
    <t>02.06.2022 06:32:55</t>
  </si>
  <si>
    <t>02.06.2022 06:32:58</t>
  </si>
  <si>
    <t>02.06.2022 06:33:00</t>
  </si>
  <si>
    <t>02.06.2022 06:33:01</t>
  </si>
  <si>
    <t>02.06.2022 06:33:03</t>
  </si>
  <si>
    <t>02.06.2022 06:33:20</t>
  </si>
  <si>
    <t>02.06.2022 06:33:21</t>
  </si>
  <si>
    <t>02.06.2022 06:33:23</t>
  </si>
  <si>
    <t>02.06.2022 06:33:26</t>
  </si>
  <si>
    <t>02.06.2022 06:33:27</t>
  </si>
  <si>
    <t>02.06.2022 06:33:29</t>
  </si>
  <si>
    <t>02.06.2022 06:33:33</t>
  </si>
  <si>
    <t>02.06.2022 06:33:35</t>
  </si>
  <si>
    <t>02.06.2022 06:33:39</t>
  </si>
  <si>
    <t>02.06.2022 06:33:44</t>
  </si>
  <si>
    <t>02.06.2022 06:34:01</t>
  </si>
  <si>
    <t>02.06.2022 06:34:10</t>
  </si>
  <si>
    <t>02.06.2022 06:34:12</t>
  </si>
  <si>
    <t>02.06.2022 06:34:13</t>
  </si>
  <si>
    <t>02.06.2022 06:34:16</t>
  </si>
  <si>
    <t>02.06.2022 06:34:18</t>
  </si>
  <si>
    <t>02.06.2022 06:34:34</t>
  </si>
  <si>
    <t>02.06.2022 06:34:37</t>
  </si>
  <si>
    <t>02.06.2022 06:35:03</t>
  </si>
  <si>
    <t>02.06.2022 06:35:07</t>
  </si>
  <si>
    <t>02.06.2022 06:35:09</t>
  </si>
  <si>
    <t>02.06.2022 06:35:13</t>
  </si>
  <si>
    <t>02.06.2022 06:35:16</t>
  </si>
  <si>
    <t>02.06.2022 06:35:18</t>
  </si>
  <si>
    <t>02.06.2022 06:35:19</t>
  </si>
  <si>
    <t>02.06.2022 06:35:21</t>
  </si>
  <si>
    <t>02.06.2022 06:35:22</t>
  </si>
  <si>
    <t>02.06.2022 06:35:28</t>
  </si>
  <si>
    <t>02.06.2022 06:35:40</t>
  </si>
  <si>
    <t>02.06.2022 06:35:51</t>
  </si>
  <si>
    <t>02.06.2022 06:35:52</t>
  </si>
  <si>
    <t>02.06.2022 06:35:54</t>
  </si>
  <si>
    <t>02.06.2022 06:36:09</t>
  </si>
  <si>
    <t>02.06.2022 06:36:10</t>
  </si>
  <si>
    <t>02.06.2022 06:36:15</t>
  </si>
  <si>
    <t>02.06.2022 06:36:19</t>
  </si>
  <si>
    <t>02.06.2022 06:36:36</t>
  </si>
  <si>
    <t>02.06.2022 06:36:42</t>
  </si>
  <si>
    <t>02.06.2022 06:36:46</t>
  </si>
  <si>
    <t>02.06.2022 06:36:48</t>
  </si>
  <si>
    <t>02.06.2022 06:36:49</t>
  </si>
  <si>
    <t>02.06.2022 06:36:58</t>
  </si>
  <si>
    <t>02.06.2022 06:37:03</t>
  </si>
  <si>
    <t>02.06.2022 06:37:18</t>
  </si>
  <si>
    <t>02.06.2022 06:37:27</t>
  </si>
  <si>
    <t>02.06.2022 06:37:53</t>
  </si>
  <si>
    <t>02.06.2022 06:38:06</t>
  </si>
  <si>
    <t>02.06.2022 06:38:16</t>
  </si>
  <si>
    <t>02.06.2022 06:38:18</t>
  </si>
  <si>
    <t>02.06.2022 06:38:19</t>
  </si>
  <si>
    <t>02.06.2022 06:38:21</t>
  </si>
  <si>
    <t>02.06.2022 06:38:24</t>
  </si>
  <si>
    <t>02.06.2022 06:38:27</t>
  </si>
  <si>
    <t>02.06.2022 06:38:34</t>
  </si>
  <si>
    <t>02.06.2022 06:38:36</t>
  </si>
  <si>
    <t>02.06.2022 06:38:37</t>
  </si>
  <si>
    <t>02.06.2022 06:38:39</t>
  </si>
  <si>
    <t>02.06.2022 06:38:43</t>
  </si>
  <si>
    <t>02.06.2022 06:38:55</t>
  </si>
  <si>
    <t>02.06.2022 06:38:58</t>
  </si>
  <si>
    <t>02.06.2022 06:39:06</t>
  </si>
  <si>
    <t>02.06.2022 06:39:08</t>
  </si>
  <si>
    <t>02.06.2022 06:39:09</t>
  </si>
  <si>
    <t>02.06.2022 06:39:11</t>
  </si>
  <si>
    <t>02.06.2022 06:39:12</t>
  </si>
  <si>
    <t>02.06.2022 06:39:14</t>
  </si>
  <si>
    <t>02.06.2022 06:39:15</t>
  </si>
  <si>
    <t>02.06.2022 06:39:21</t>
  </si>
  <si>
    <t>02.06.2022 06:39:23</t>
  </si>
  <si>
    <t>02.06.2022 06:39:27</t>
  </si>
  <si>
    <t>02.06.2022 06:39:29</t>
  </si>
  <si>
    <t>02.06.2022 06:39:35</t>
  </si>
  <si>
    <t>02.06.2022 06:39:41</t>
  </si>
  <si>
    <t>02.06.2022 06:40:07</t>
  </si>
  <si>
    <t>02.06.2022 06:40:09</t>
  </si>
  <si>
    <t>02.06.2022 06:40:10</t>
  </si>
  <si>
    <t>02.06.2022 06:40:12</t>
  </si>
  <si>
    <t>02.06.2022 06:40:13</t>
  </si>
  <si>
    <t>02.06.2022 06:40:28</t>
  </si>
  <si>
    <t>02.06.2022 06:40:31</t>
  </si>
  <si>
    <t>02.06.2022 06:40:33</t>
  </si>
  <si>
    <t>02.06.2022 06:40:36</t>
  </si>
  <si>
    <t>02.06.2022 06:40:37</t>
  </si>
  <si>
    <t>02.06.2022 06:40:39</t>
  </si>
  <si>
    <t>02.06.2022 06:40:46</t>
  </si>
  <si>
    <t>02.06.2022 06:40:48</t>
  </si>
  <si>
    <t>02.06.2022 06:40:49</t>
  </si>
  <si>
    <t>02.06.2022 06:40:52</t>
  </si>
  <si>
    <t>02.06.2022 06:40:55</t>
  </si>
  <si>
    <t>02.06.2022 06:40:58</t>
  </si>
  <si>
    <t>02.06.2022 06:41:00</t>
  </si>
  <si>
    <t>02.06.2022 06:41:01</t>
  </si>
  <si>
    <t>02.06.2022 06:41:05</t>
  </si>
  <si>
    <t>02.06.2022 06:41:06</t>
  </si>
  <si>
    <t>02.06.2022 06:41:15</t>
  </si>
  <si>
    <t>02.06.2022 06:41:18</t>
  </si>
  <si>
    <t>02.06.2022 06:41:21</t>
  </si>
  <si>
    <t>02.06.2022 06:41:26</t>
  </si>
  <si>
    <t>02.06.2022 06:41:47</t>
  </si>
  <si>
    <t>02.06.2022 06:41:50</t>
  </si>
  <si>
    <t>02.06.2022 06:41:51</t>
  </si>
  <si>
    <t>02.06.2022 06:41:53</t>
  </si>
  <si>
    <t>02.06.2022 06:41:54</t>
  </si>
  <si>
    <t>02.06.2022 06:41:56</t>
  </si>
  <si>
    <t>02.06.2022 06:42:00</t>
  </si>
  <si>
    <t>02.06.2022 06:42:01</t>
  </si>
  <si>
    <t>02.06.2022 06:42:03</t>
  </si>
  <si>
    <t>02.06.2022 06:42:19</t>
  </si>
  <si>
    <t>02.06.2022 06:42:31</t>
  </si>
  <si>
    <t>02.06.2022 06:42:43</t>
  </si>
  <si>
    <t>02.06.2022 06:42:53</t>
  </si>
  <si>
    <t>02.06.2022 06:42:59</t>
  </si>
  <si>
    <t>02.06.2022 06:43:05</t>
  </si>
  <si>
    <t>02.06.2022 06:43:17</t>
  </si>
  <si>
    <t>02.06.2022 06:43:20</t>
  </si>
  <si>
    <t>02.06.2022 06:43:21</t>
  </si>
  <si>
    <t>02.06.2022 06:43:26</t>
  </si>
  <si>
    <t>02.06.2022 06:43:33</t>
  </si>
  <si>
    <t>02.06.2022 06:43:35</t>
  </si>
  <si>
    <t>02.06.2022 06:43:38</t>
  </si>
  <si>
    <t>02.06.2022 06:43:39</t>
  </si>
  <si>
    <t>02.06.2022 06:43:42</t>
  </si>
  <si>
    <t>02.06.2022 06:43:47</t>
  </si>
  <si>
    <t>02.06.2022 06:43:49</t>
  </si>
  <si>
    <t>02.06.2022 06:43:51</t>
  </si>
  <si>
    <t>02.06.2022 06:43:59</t>
  </si>
  <si>
    <t>02.06.2022 06:44:01</t>
  </si>
  <si>
    <t>02.06.2022 06:44:04</t>
  </si>
  <si>
    <t>02.06.2022 06:44:05</t>
  </si>
  <si>
    <t>02.06.2022 06:44:07</t>
  </si>
  <si>
    <t>02.06.2022 06:44:10</t>
  </si>
  <si>
    <t>02.06.2022 06:44:13</t>
  </si>
  <si>
    <t>02.06.2022 06:44:16</t>
  </si>
  <si>
    <t>02.06.2022 06:44:17</t>
  </si>
  <si>
    <t>02.06.2022 06:44:19</t>
  </si>
  <si>
    <t>02.06.2022 06:44:22</t>
  </si>
  <si>
    <t>02.06.2022 06:44:23</t>
  </si>
  <si>
    <t>02.06.2022 06:44:25</t>
  </si>
  <si>
    <t>02.06.2022 06:44:26</t>
  </si>
  <si>
    <t>02.06.2022 06:44:31</t>
  </si>
  <si>
    <t>02.06.2022 06:44:37</t>
  </si>
  <si>
    <t>02.06.2022 06:44:49</t>
  </si>
  <si>
    <t>02.06.2022 06:44:50</t>
  </si>
  <si>
    <t>02.06.2022 06:44:52</t>
  </si>
  <si>
    <t>02.06.2022 06:44:53</t>
  </si>
  <si>
    <t>02.06.2022 06:44:55</t>
  </si>
  <si>
    <t>02.06.2022 06:44:56</t>
  </si>
  <si>
    <t>02.06.2022 06:45:09</t>
  </si>
  <si>
    <t>02.06.2022 06:45:15</t>
  </si>
  <si>
    <t>02.06.2022 06:45:18</t>
  </si>
  <si>
    <t>02.06.2022 06:45:22</t>
  </si>
  <si>
    <t>02.06.2022 06:45:24</t>
  </si>
  <si>
    <t>02.06.2022 06:45:25</t>
  </si>
  <si>
    <t>02.06.2022 06:45:27</t>
  </si>
  <si>
    <t>02.06.2022 06:45:28</t>
  </si>
  <si>
    <t>02.06.2022 06:45:30</t>
  </si>
  <si>
    <t>02.06.2022 06:45:37</t>
  </si>
  <si>
    <t>02.06.2022 06:45:48</t>
  </si>
  <si>
    <t>02.06.2022 06:45:49</t>
  </si>
  <si>
    <t>02.06.2022 06:45:54</t>
  </si>
  <si>
    <t>02.06.2022 06:46:00</t>
  </si>
  <si>
    <t>02.06.2022 06:46:01</t>
  </si>
  <si>
    <t>02.06.2022 06:46:03</t>
  </si>
  <si>
    <t>02.06.2022 06:46:04</t>
  </si>
  <si>
    <t>02.06.2022 06:46:07</t>
  </si>
  <si>
    <t>02.06.2022 06:46:12</t>
  </si>
  <si>
    <t>02.06.2022 06:46:13</t>
  </si>
  <si>
    <t>02.06.2022 06:46:16</t>
  </si>
  <si>
    <t>02.06.2022 06:46:18</t>
  </si>
  <si>
    <t>02.06.2022 06:46:27</t>
  </si>
  <si>
    <t>02.06.2022 06:46:31</t>
  </si>
  <si>
    <t>02.06.2022 06:46:36</t>
  </si>
  <si>
    <t>02.06.2022 06:46:37</t>
  </si>
  <si>
    <t>02.06.2022 06:46:40</t>
  </si>
  <si>
    <t>02.06.2022 06:46:57</t>
  </si>
  <si>
    <t>02.06.2022 06:46:59</t>
  </si>
  <si>
    <t>02.06.2022 06:47:00</t>
  </si>
  <si>
    <t>02.06.2022 06:47:02</t>
  </si>
  <si>
    <t>02.06.2022 06:47:03</t>
  </si>
  <si>
    <t>02.06.2022 06:47:11</t>
  </si>
  <si>
    <t>02.06.2022 06:47:12</t>
  </si>
  <si>
    <t>02.06.2022 06:47:15</t>
  </si>
  <si>
    <t>02.06.2022 06:47:17</t>
  </si>
  <si>
    <t>02.06.2022 06:47:24</t>
  </si>
  <si>
    <t>02.06.2022 06:47:26</t>
  </si>
  <si>
    <t>02.06.2022 06:47:27</t>
  </si>
  <si>
    <t>02.06.2022 06:47:30</t>
  </si>
  <si>
    <t>02.06.2022 06:47:32</t>
  </si>
  <si>
    <t>02.06.2022 06:47:44</t>
  </si>
  <si>
    <t>02.06.2022 06:47:45</t>
  </si>
  <si>
    <t>02.06.2022 06:47:48</t>
  </si>
  <si>
    <t>02.06.2022 06:47:54</t>
  </si>
  <si>
    <t>02.06.2022 06:47:56</t>
  </si>
  <si>
    <t>02.06.2022 06:48:07</t>
  </si>
  <si>
    <t>02.06.2022 06:48:09</t>
  </si>
  <si>
    <t>02.06.2022 06:48:10</t>
  </si>
  <si>
    <t>02.06.2022 06:48:12</t>
  </si>
  <si>
    <t>02.06.2022 06:48:15</t>
  </si>
  <si>
    <t>02.06.2022 06:48:16</t>
  </si>
  <si>
    <t>02.06.2022 06:48:18</t>
  </si>
  <si>
    <t>02.06.2022 06:48:34</t>
  </si>
  <si>
    <t>02.06.2022 06:48:37</t>
  </si>
  <si>
    <t>02.06.2022 06:48:39</t>
  </si>
  <si>
    <t>02.06.2022 06:48:57</t>
  </si>
  <si>
    <t>02.06.2022 06:48:59</t>
  </si>
  <si>
    <t>02.06.2022 06:49:00</t>
  </si>
  <si>
    <t>02.06.2022 06:49:02</t>
  </si>
  <si>
    <t>02.06.2022 06:49:03</t>
  </si>
  <si>
    <t>02.06.2022 06:49:08</t>
  </si>
  <si>
    <t>02.06.2022 06:49:09</t>
  </si>
  <si>
    <t>02.06.2022 06:49:12</t>
  </si>
  <si>
    <t>02.06.2022 06:49:14</t>
  </si>
  <si>
    <t>02.06.2022 06:49:15</t>
  </si>
  <si>
    <t>02.06.2022 06:49:17</t>
  </si>
  <si>
    <t>02.06.2022 06:49:24</t>
  </si>
  <si>
    <t>02.06.2022 06:49:26</t>
  </si>
  <si>
    <t>02.06.2022 06:49:29</t>
  </si>
  <si>
    <t>02.06.2022 06:49:30</t>
  </si>
  <si>
    <t>02.06.2022 06:49:32</t>
  </si>
  <si>
    <t>02.06.2022 06:49:35</t>
  </si>
  <si>
    <t>02.06.2022 06:49:41</t>
  </si>
  <si>
    <t>02.06.2022 06:49:51</t>
  </si>
  <si>
    <t>02.06.2022 06:50:12</t>
  </si>
  <si>
    <t>02.06.2022 06:50:15</t>
  </si>
  <si>
    <t>02.06.2022 06:50:16</t>
  </si>
  <si>
    <t>02.06.2022 06:50:31</t>
  </si>
  <si>
    <t>02.06.2022 06:50:33</t>
  </si>
  <si>
    <t>02.06.2022 06:50:34</t>
  </si>
  <si>
    <t>02.06.2022 06:50:39</t>
  </si>
  <si>
    <t>02.06.2022 06:50:40</t>
  </si>
  <si>
    <t>02.06.2022 06:50:42</t>
  </si>
  <si>
    <t>02.06.2022 06:50:46</t>
  </si>
  <si>
    <t>02.06.2022 06:50:48</t>
  </si>
  <si>
    <t>02.06.2022 06:50:54</t>
  </si>
  <si>
    <t>02.06.2022 06:51:01</t>
  </si>
  <si>
    <t>02.06.2022 06:51:04</t>
  </si>
  <si>
    <t>02.06.2022 06:51:10</t>
  </si>
  <si>
    <t>02.06.2022 06:51:12</t>
  </si>
  <si>
    <t>02.06.2022 06:51:18</t>
  </si>
  <si>
    <t>02.06.2022 06:51:19</t>
  </si>
  <si>
    <t>02.06.2022 06:51:34</t>
  </si>
  <si>
    <t>02.06.2022 06:51:45</t>
  </si>
  <si>
    <t>02.06.2022 06:51:46</t>
  </si>
  <si>
    <t>02.06.2022 06:51:52</t>
  </si>
  <si>
    <t>02.06.2022 06:52:09</t>
  </si>
  <si>
    <t>02.06.2022 06:52:12</t>
  </si>
  <si>
    <t>02.06.2022 06:52:13</t>
  </si>
  <si>
    <t>02.06.2022 06:52:15</t>
  </si>
  <si>
    <t>02.06.2022 06:52:19</t>
  </si>
  <si>
    <t>02.06.2022 06:52:21</t>
  </si>
  <si>
    <t>02.06.2022 06:52:22</t>
  </si>
  <si>
    <t>02.06.2022 06:52:24</t>
  </si>
  <si>
    <t>02.06.2022 06:52:25</t>
  </si>
  <si>
    <t>02.06.2022 06:52:27</t>
  </si>
  <si>
    <t>02.06.2022 06:52:34</t>
  </si>
  <si>
    <t>02.06.2022 06:52:37</t>
  </si>
  <si>
    <t>02.06.2022 06:52:39</t>
  </si>
  <si>
    <t>02.06.2022 06:52:57</t>
  </si>
  <si>
    <t>02.06.2022 06:52:58</t>
  </si>
  <si>
    <t>02.06.2022 06:53:00</t>
  </si>
  <si>
    <t>02.06.2022 06:53:01</t>
  </si>
  <si>
    <t>02.06.2022 06:53:04</t>
  </si>
  <si>
    <t>02.06.2022 06:53:06</t>
  </si>
  <si>
    <t>02.06.2022 06:53:12</t>
  </si>
  <si>
    <t>02.06.2022 06:53:14</t>
  </si>
  <si>
    <t>02.06.2022 06:53:15</t>
  </si>
  <si>
    <t>02.06.2022 06:53:17</t>
  </si>
  <si>
    <t>02.06.2022 06:53:18</t>
  </si>
  <si>
    <t>02.06.2022 06:53:20</t>
  </si>
  <si>
    <t>02.06.2022 06:53:21</t>
  </si>
  <si>
    <t>02.06.2022 06:53:23</t>
  </si>
  <si>
    <t>02.06.2022 06:53:26</t>
  </si>
  <si>
    <t>02.06.2022 06:53:53</t>
  </si>
  <si>
    <t>02.06.2022 06:53:54</t>
  </si>
  <si>
    <t>02.06.2022 06:54:10</t>
  </si>
  <si>
    <t>02.06.2022 06:54:18</t>
  </si>
  <si>
    <t>02.06.2022 06:54:19</t>
  </si>
  <si>
    <t>02.06.2022 06:54:21</t>
  </si>
  <si>
    <t>02.06.2022 06:54:25</t>
  </si>
  <si>
    <t>02.06.2022 06:54:27</t>
  </si>
  <si>
    <t>02.06.2022 06:54:28</t>
  </si>
  <si>
    <t>02.06.2022 06:54:30</t>
  </si>
  <si>
    <t>02.06.2022 06:54:31</t>
  </si>
  <si>
    <t>02.06.2022 06:54:34</t>
  </si>
  <si>
    <t>02.06.2022 06:54:59</t>
  </si>
  <si>
    <t>02.06.2022 06:55:00</t>
  </si>
  <si>
    <t>02.06.2022 06:55:05</t>
  </si>
  <si>
    <t>02.06.2022 06:55:08</t>
  </si>
  <si>
    <t>02.06.2022 06:55:18</t>
  </si>
  <si>
    <t>02.06.2022 06:55:20</t>
  </si>
  <si>
    <t>02.06.2022 06:55:27</t>
  </si>
  <si>
    <t>02.06.2022 06:55:29</t>
  </si>
  <si>
    <t>02.06.2022 06:55:30</t>
  </si>
  <si>
    <t>02.06.2022 06:55:35</t>
  </si>
  <si>
    <t>02.06.2022 06:55:36</t>
  </si>
  <si>
    <t>02.06.2022 06:55:38</t>
  </si>
  <si>
    <t>02.06.2022 06:55:39</t>
  </si>
  <si>
    <t>02.06.2022 06:55:41</t>
  </si>
  <si>
    <t>02.06.2022 06:55:44</t>
  </si>
  <si>
    <t>02.06.2022 06:55:47</t>
  </si>
  <si>
    <t>02.06.2022 06:55:59</t>
  </si>
  <si>
    <t>02.06.2022 06:56:00</t>
  </si>
  <si>
    <t>02.06.2022 06:56:13</t>
  </si>
  <si>
    <t>02.06.2022 06:56:14</t>
  </si>
  <si>
    <t>02.06.2022 06:56:16</t>
  </si>
  <si>
    <t>02.06.2022 06:56:19</t>
  </si>
  <si>
    <t>02.06.2022 06:56:20</t>
  </si>
  <si>
    <t>02.06.2022 06:56:29</t>
  </si>
  <si>
    <t>02.06.2022 06:56:34</t>
  </si>
  <si>
    <t>02.06.2022 06:56:35</t>
  </si>
  <si>
    <t>02.06.2022 06:56:43</t>
  </si>
  <si>
    <t>02.06.2022 06:56:46</t>
  </si>
  <si>
    <t>02.06.2022 06:56:47</t>
  </si>
  <si>
    <t>02.06.2022 06:56:55</t>
  </si>
  <si>
    <t>02.06.2022 06:56:56</t>
  </si>
  <si>
    <t>02.06.2022 06:56:58</t>
  </si>
  <si>
    <t>02.06.2022 06:57:01</t>
  </si>
  <si>
    <t>02.06.2022 06:57:03</t>
  </si>
  <si>
    <t>02.06.2022 06:57:04</t>
  </si>
  <si>
    <t>02.06.2022 06:57:07</t>
  </si>
  <si>
    <t>02.06.2022 06:57:19</t>
  </si>
  <si>
    <t>02.06.2022 06:57:21</t>
  </si>
  <si>
    <t>02.06.2022 06:57:22</t>
  </si>
  <si>
    <t>02.06.2022 06:57:24</t>
  </si>
  <si>
    <t>02.06.2022 06:57:34</t>
  </si>
  <si>
    <t>02.06.2022 06:57:36</t>
  </si>
  <si>
    <t>02.06.2022 06:57:42</t>
  </si>
  <si>
    <t>02.06.2022 06:57:53</t>
  </si>
  <si>
    <t>02.06.2022 06:57:59</t>
  </si>
  <si>
    <t>02.06.2022 06:58:00</t>
  </si>
  <si>
    <t>02.06.2022 06:58:08</t>
  </si>
  <si>
    <t>02.06.2022 06:58:09</t>
  </si>
  <si>
    <t>02.06.2022 06:58:11</t>
  </si>
  <si>
    <t>02.06.2022 06:58:12</t>
  </si>
  <si>
    <t>02.06.2022 06:58:15</t>
  </si>
  <si>
    <t>02.06.2022 06:58:17</t>
  </si>
  <si>
    <t>02.06.2022 06:58:18</t>
  </si>
  <si>
    <t>02.06.2022 06:58:24</t>
  </si>
  <si>
    <t>02.06.2022 06:58:29</t>
  </si>
  <si>
    <t>02.06.2022 06:58:30</t>
  </si>
  <si>
    <t>02.06.2022 06:58:36</t>
  </si>
  <si>
    <t>02.06.2022 06:58:45</t>
  </si>
  <si>
    <t>02.06.2022 06:59:07</t>
  </si>
  <si>
    <t>02.06.2022 06:59:09</t>
  </si>
  <si>
    <t>02.06.2022 06:59:10</t>
  </si>
  <si>
    <t>02.06.2022 06:59:12</t>
  </si>
  <si>
    <t>02.06.2022 06:59:15</t>
  </si>
  <si>
    <t>02.06.2022 06:59:18</t>
  </si>
  <si>
    <t>02.06.2022 06:59:19</t>
  </si>
  <si>
    <t>02.06.2022 06:59:24</t>
  </si>
  <si>
    <t>02.06.2022 06:59:25</t>
  </si>
  <si>
    <t>02.06.2022 06:59:33</t>
  </si>
  <si>
    <t>02.06.2022 06:59:34</t>
  </si>
  <si>
    <t>02.06.2022 06:59:36</t>
  </si>
  <si>
    <t>02.06.2022 06:59:37</t>
  </si>
  <si>
    <t>02.06.2022 06:59:39</t>
  </si>
  <si>
    <t>02.06.2022 06:59:40</t>
  </si>
  <si>
    <t>02.06.2022 06:59:46</t>
  </si>
  <si>
    <t>02.06.2022 06:59:49</t>
  </si>
  <si>
    <t>02.06.2022 06:59:51</t>
  </si>
  <si>
    <t>02.06.2022 06:59:54</t>
  </si>
  <si>
    <t>02.06.2022 06:59:58</t>
  </si>
  <si>
    <t>02.06.2022 07:00:06</t>
  </si>
  <si>
    <t>02.06.2022 07:00:08</t>
  </si>
  <si>
    <t>02.06.2022 07:00:09</t>
  </si>
  <si>
    <t>02.06.2022 07:00:41</t>
  </si>
  <si>
    <t>02.06.2022 07:00:47</t>
  </si>
  <si>
    <t>02.06.2022 07:00:53</t>
  </si>
  <si>
    <t>02.06.2022 07:01:09</t>
  </si>
  <si>
    <t>02.06.2022 07:01:48</t>
  </si>
  <si>
    <t>02.06.2022 07:01:50</t>
  </si>
  <si>
    <t>02.06.2022 07:01:53</t>
  </si>
  <si>
    <t>02.06.2022 07:02:00</t>
  </si>
  <si>
    <t>02.06.2022 07:02:01</t>
  </si>
  <si>
    <t>02.06.2022 07:02:19</t>
  </si>
  <si>
    <t>02.06.2022 07:02:33</t>
  </si>
  <si>
    <t>02.06.2022 07:02:45</t>
  </si>
  <si>
    <t>02.06.2022 07:02:47</t>
  </si>
  <si>
    <t>02.06.2022 07:02:54</t>
  </si>
  <si>
    <t>02.06.2022 07:02:56</t>
  </si>
  <si>
    <t>02.06.2022 07:02:59</t>
  </si>
  <si>
    <t>02.06.2022 07:03:00</t>
  </si>
  <si>
    <t>02.06.2022 07:03:02</t>
  </si>
  <si>
    <t>02.06.2022 07:03:03</t>
  </si>
  <si>
    <t>02.06.2022 07:03:05</t>
  </si>
  <si>
    <t>02.06.2022 07:03:06</t>
  </si>
  <si>
    <t>02.06.2022 07:03:08</t>
  </si>
  <si>
    <t>02.06.2022 07:03:27</t>
  </si>
  <si>
    <t>02.06.2022 07:03:29</t>
  </si>
  <si>
    <t>02.06.2022 07:03:30</t>
  </si>
  <si>
    <t>02.06.2022 07:03:32</t>
  </si>
  <si>
    <t>02.06.2022 07:03:39</t>
  </si>
  <si>
    <t>02.06.2022 07:03:41</t>
  </si>
  <si>
    <t>02.06.2022 07:03:42</t>
  </si>
  <si>
    <t>02.06.2022 07:03:44</t>
  </si>
  <si>
    <t>02.06.2022 07:03:45</t>
  </si>
  <si>
    <t>02.06.2022 07:03:47</t>
  </si>
  <si>
    <t>02.06.2022 07:03:48</t>
  </si>
  <si>
    <t>02.06.2022 07:03:53</t>
  </si>
  <si>
    <t>02.06.2022 07:03:56</t>
  </si>
  <si>
    <t>02.06.2022 07:03:57</t>
  </si>
  <si>
    <t>02.06.2022 07:04:03</t>
  </si>
  <si>
    <t>02.06.2022 07:04:05</t>
  </si>
  <si>
    <t>02.06.2022 07:04:06</t>
  </si>
  <si>
    <t>02.06.2022 07:04:14</t>
  </si>
  <si>
    <t>02.06.2022 07:04:23</t>
  </si>
  <si>
    <t>02.06.2022 07:04:40</t>
  </si>
  <si>
    <t>02.06.2022 07:04:41</t>
  </si>
  <si>
    <t>02.06.2022 07:04:43</t>
  </si>
  <si>
    <t>02.06.2022 07:04:56</t>
  </si>
  <si>
    <t>02.06.2022 07:04:58</t>
  </si>
  <si>
    <t>02.06.2022 07:05:05</t>
  </si>
  <si>
    <t>02.06.2022 07:05:07</t>
  </si>
  <si>
    <t>02.06.2022 07:05:08</t>
  </si>
  <si>
    <t>02.06.2022 07:05:14</t>
  </si>
  <si>
    <t>02.06.2022 07:05:22</t>
  </si>
  <si>
    <t>02.06.2022 07:05:24</t>
  </si>
  <si>
    <t>02.06.2022 07:05:27</t>
  </si>
  <si>
    <t>02.06.2022 07:05:31</t>
  </si>
  <si>
    <t>02.06.2022 07:05:33</t>
  </si>
  <si>
    <t>02.06.2022 07:05:36</t>
  </si>
  <si>
    <t>02.06.2022 07:05:40</t>
  </si>
  <si>
    <t>02.06.2022 07:06:06</t>
  </si>
  <si>
    <t>02.06.2022 07:06:22</t>
  </si>
  <si>
    <t>02.06.2022 07:06:24</t>
  </si>
  <si>
    <t>02.06.2022 07:06:25</t>
  </si>
  <si>
    <t>02.06.2022 07:06:36</t>
  </si>
  <si>
    <t>02.06.2022 07:06:37</t>
  </si>
  <si>
    <t>02.06.2022 07:06:43</t>
  </si>
  <si>
    <t>02.06.2022 07:06:46</t>
  </si>
  <si>
    <t>02.06.2022 07:06:48</t>
  </si>
  <si>
    <t>02.06.2022 07:06:49</t>
  </si>
  <si>
    <t>02.06.2022 07:06:54</t>
  </si>
  <si>
    <t>02.06.2022 07:06:57</t>
  </si>
  <si>
    <t>02.06.2022 07:07:00</t>
  </si>
  <si>
    <t>02.06.2022 07:07:09</t>
  </si>
  <si>
    <t>02.06.2022 07:07:10</t>
  </si>
  <si>
    <t>02.06.2022 07:07:25</t>
  </si>
  <si>
    <t>02.06.2022 07:07:27</t>
  </si>
  <si>
    <t>02.06.2022 07:07:28</t>
  </si>
  <si>
    <t>02.06.2022 07:07:30</t>
  </si>
  <si>
    <t>02.06.2022 07:07:36</t>
  </si>
  <si>
    <t>02.06.2022 07:07:37</t>
  </si>
  <si>
    <t>02.06.2022 07:07:45</t>
  </si>
  <si>
    <t>02.06.2022 07:07:48</t>
  </si>
  <si>
    <t>02.06.2022 07:07:59</t>
  </si>
  <si>
    <t>02.06.2022 07:08:00</t>
  </si>
  <si>
    <t>02.06.2022 07:08:09</t>
  </si>
  <si>
    <t>02.06.2022 07:08:11</t>
  </si>
  <si>
    <t>02.06.2022 07:08:17</t>
  </si>
  <si>
    <t>02.06.2022 07:08:18</t>
  </si>
  <si>
    <t>02.06.2022 07:08:20</t>
  </si>
  <si>
    <t>02.06.2022 07:08:23</t>
  </si>
  <si>
    <t>02.06.2022 07:08:26</t>
  </si>
  <si>
    <t>02.06.2022 07:08:30</t>
  </si>
  <si>
    <t>02.06.2022 07:08:35</t>
  </si>
  <si>
    <t>02.06.2022 07:08:38</t>
  </si>
  <si>
    <t>02.06.2022 07:08:39</t>
  </si>
  <si>
    <t>02.06.2022 07:08:42</t>
  </si>
  <si>
    <t>02.06.2022 07:08:44</t>
  </si>
  <si>
    <t>02.06.2022 07:08:50</t>
  </si>
  <si>
    <t>02.06.2022 07:08:51</t>
  </si>
  <si>
    <t>02.06.2022 07:08:53</t>
  </si>
  <si>
    <t>02.06.2022 07:08:57</t>
  </si>
  <si>
    <t>02.06.2022 07:08:59</t>
  </si>
  <si>
    <t>02.06.2022 07:09:03</t>
  </si>
  <si>
    <t>02.06.2022 07:09:05</t>
  </si>
  <si>
    <t>02.06.2022 07:09:06</t>
  </si>
  <si>
    <t>02.06.2022 07:09:08</t>
  </si>
  <si>
    <t>02.06.2022 07:09:09</t>
  </si>
  <si>
    <t>02.06.2022 07:09:14</t>
  </si>
  <si>
    <t>02.06.2022 07:09:20</t>
  </si>
  <si>
    <t>02.06.2022 07:09:22</t>
  </si>
  <si>
    <t>02.06.2022 07:09:28</t>
  </si>
  <si>
    <t>02.06.2022 07:09:34</t>
  </si>
  <si>
    <t>02.06.2022 07:09:35</t>
  </si>
  <si>
    <t>02.06.2022 07:09:40</t>
  </si>
  <si>
    <t>02.06.2022 07:09:41</t>
  </si>
  <si>
    <t>02.06.2022 07:09:50</t>
  </si>
  <si>
    <t>02.06.2022 07:09:52</t>
  </si>
  <si>
    <t>02.06.2022 07:09:56</t>
  </si>
  <si>
    <t>02.06.2022 07:10:10</t>
  </si>
  <si>
    <t>02.06.2022 07:10:11</t>
  </si>
  <si>
    <t>02.06.2022 07:10:33</t>
  </si>
  <si>
    <t>02.06.2022 07:10:45</t>
  </si>
  <si>
    <t>02.06.2022 07:11:10</t>
  </si>
  <si>
    <t>02.06.2022 07:11:36</t>
  </si>
  <si>
    <t>02.06.2022 07:11:37</t>
  </si>
  <si>
    <t>02.06.2022 07:11:39</t>
  </si>
  <si>
    <t>02.06.2022 07:11:59</t>
  </si>
  <si>
    <t>02.06.2022 07:12:09</t>
  </si>
  <si>
    <t>02.06.2022 07:12:17</t>
  </si>
  <si>
    <t>02.06.2022 07:12:23</t>
  </si>
  <si>
    <t>02.06.2022 07:12:24</t>
  </si>
  <si>
    <t>02.06.2022 07:12:26</t>
  </si>
  <si>
    <t>02.06.2022 07:12:27</t>
  </si>
  <si>
    <t>02.06.2022 07:12:29</t>
  </si>
  <si>
    <t>02.06.2022 07:12:36</t>
  </si>
  <si>
    <t>02.06.2022 07:12:38</t>
  </si>
  <si>
    <t>02.06.2022 07:12:42</t>
  </si>
  <si>
    <t>02.06.2022 07:12:44</t>
  </si>
  <si>
    <t>02.06.2022 07:12:45</t>
  </si>
  <si>
    <t>02.06.2022 07:12:47</t>
  </si>
  <si>
    <t>02.06.2022 07:12:52</t>
  </si>
  <si>
    <t>02.06.2022 07:12:55</t>
  </si>
  <si>
    <t>02.06.2022 07:12:56</t>
  </si>
  <si>
    <t>02.06.2022 07:12:59</t>
  </si>
  <si>
    <t>02.06.2022 07:13:01</t>
  </si>
  <si>
    <t>02.06.2022 07:13:02</t>
  </si>
  <si>
    <t>02.06.2022 07:13:05</t>
  </si>
  <si>
    <t>02.06.2022 07:13:19</t>
  </si>
  <si>
    <t>02.06.2022 07:13:20</t>
  </si>
  <si>
    <t>02.06.2022 07:13:22</t>
  </si>
  <si>
    <t>02.06.2022 07:13:23</t>
  </si>
  <si>
    <t>02.06.2022 07:13:29</t>
  </si>
  <si>
    <t>02.06.2022 07:13:32</t>
  </si>
  <si>
    <t>02.06.2022 07:13:37</t>
  </si>
  <si>
    <t>02.06.2022 07:13:38</t>
  </si>
  <si>
    <t>02.06.2022 07:13:49</t>
  </si>
  <si>
    <t>02.06.2022 07:13:58</t>
  </si>
  <si>
    <t>02.06.2022 07:14:21</t>
  </si>
  <si>
    <t>02.06.2022 07:14:27</t>
  </si>
  <si>
    <t>02.06.2022 07:14:37</t>
  </si>
  <si>
    <t>02.06.2022 07:14:39</t>
  </si>
  <si>
    <t>02.06.2022 07:14:40</t>
  </si>
  <si>
    <t>02.06.2022 07:14:42</t>
  </si>
  <si>
    <t>02.06.2022 07:14:45</t>
  </si>
  <si>
    <t>02.06.2022 07:14:46</t>
  </si>
  <si>
    <t>02.06.2022 07:14:48</t>
  </si>
  <si>
    <t>02.06.2022 07:14:51</t>
  </si>
  <si>
    <t>02.06.2022 07:15:03</t>
  </si>
  <si>
    <t>02.06.2022 07:15:04</t>
  </si>
  <si>
    <t>02.06.2022 07:15:34</t>
  </si>
  <si>
    <t>02.06.2022 07:15:36</t>
  </si>
  <si>
    <t>02.06.2022 07:15:37</t>
  </si>
  <si>
    <t>02.06.2022 07:15:39</t>
  </si>
  <si>
    <t>02.06.2022 07:15:45</t>
  </si>
  <si>
    <t>02.06.2022 07:15:57</t>
  </si>
  <si>
    <t>02.06.2022 07:16:01</t>
  </si>
  <si>
    <t>02.06.2022 07:16:03</t>
  </si>
  <si>
    <t>02.06.2022 07:16:04</t>
  </si>
  <si>
    <t>02.06.2022 07:16:06</t>
  </si>
  <si>
    <t>02.06.2022 07:16:07</t>
  </si>
  <si>
    <t>02.06.2022 07:16:15</t>
  </si>
  <si>
    <t>02.06.2022 07:16:19</t>
  </si>
  <si>
    <t>02.06.2022 07:16:22</t>
  </si>
  <si>
    <t>02.06.2022 07:16:31</t>
  </si>
  <si>
    <t>02.06.2022 07:16:33</t>
  </si>
  <si>
    <t>02.06.2022 07:16:48</t>
  </si>
  <si>
    <t>02.06.2022 07:16:55</t>
  </si>
  <si>
    <t>02.06.2022 07:16:57</t>
  </si>
  <si>
    <t>02.06.2022 07:16:58</t>
  </si>
  <si>
    <t>02.06.2022 07:17:01</t>
  </si>
  <si>
    <t>02.06.2022 07:17:08</t>
  </si>
  <si>
    <t>02.06.2022 07:17:12</t>
  </si>
  <si>
    <t>02.06.2022 07:17:29</t>
  </si>
  <si>
    <t>02.06.2022 07:17:30</t>
  </si>
  <si>
    <t>02.06.2022 07:17:39</t>
  </si>
  <si>
    <t>02.06.2022 07:17:41</t>
  </si>
  <si>
    <t>02.06.2022 07:17:44</t>
  </si>
  <si>
    <t>02.06.2022 07:17:45</t>
  </si>
  <si>
    <t>02.06.2022 07:18:18</t>
  </si>
  <si>
    <t>02.06.2022 07:18:22</t>
  </si>
  <si>
    <t>02.06.2022 07:18:24</t>
  </si>
  <si>
    <t>02.06.2022 07:18:33</t>
  </si>
  <si>
    <t>02.06.2022 07:18:34</t>
  </si>
  <si>
    <t>02.06.2022 07:18:57</t>
  </si>
  <si>
    <t>02.06.2022 07:18:59</t>
  </si>
  <si>
    <t>02.06.2022 07:19:00</t>
  </si>
  <si>
    <t>02.06.2022 07:19:02</t>
  </si>
  <si>
    <t>02.06.2022 07:19:03</t>
  </si>
  <si>
    <t>02.06.2022 07:19:06</t>
  </si>
  <si>
    <t>02.06.2022 07:19:09</t>
  </si>
  <si>
    <t>02.06.2022 07:19:14</t>
  </si>
  <si>
    <t>02.06.2022 07:19:24</t>
  </si>
  <si>
    <t>02.06.2022 07:19:26</t>
  </si>
  <si>
    <t>02.06.2022 07:19:27</t>
  </si>
  <si>
    <t>02.06.2022 07:19:30</t>
  </si>
  <si>
    <t>02.06.2022 07:19:33</t>
  </si>
  <si>
    <t>02.06.2022 07:19:35</t>
  </si>
  <si>
    <t>02.06.2022 07:19:47</t>
  </si>
  <si>
    <t>02.06.2022 07:19:48</t>
  </si>
  <si>
    <t>02.06.2022 07:20:39</t>
  </si>
  <si>
    <t>02.06.2022 07:20:41</t>
  </si>
  <si>
    <t>02.06.2022 07:20:54</t>
  </si>
  <si>
    <t>02.06.2022 07:20:56</t>
  </si>
  <si>
    <t>02.06.2022 07:20:57</t>
  </si>
  <si>
    <t>02.06.2022 07:21:00</t>
  </si>
  <si>
    <t>02.06.2022 07:21:05</t>
  </si>
  <si>
    <t>02.06.2022 07:21:17</t>
  </si>
  <si>
    <t>02.06.2022 07:21:18</t>
  </si>
  <si>
    <t>02.06.2022 07:21:43</t>
  </si>
  <si>
    <t>02.06.2022 07:21:44</t>
  </si>
  <si>
    <t>02.06.2022 07:21:56</t>
  </si>
  <si>
    <t>02.06.2022 07:21:58</t>
  </si>
  <si>
    <t>02.06.2022 07:22:05</t>
  </si>
  <si>
    <t>02.06.2022 07:22:08</t>
  </si>
  <si>
    <t>02.06.2022 07:22:10</t>
  </si>
  <si>
    <t>02.06.2022 07:22:16</t>
  </si>
  <si>
    <t>02.06.2022 07:22:17</t>
  </si>
  <si>
    <t>02.06.2022 07:22:19</t>
  </si>
  <si>
    <t>02.06.2022 07:22:20</t>
  </si>
  <si>
    <t>02.06.2022 07:22:22</t>
  </si>
  <si>
    <t>02.06.2022 07:22:23</t>
  </si>
  <si>
    <t>02.06.2022 07:22:25</t>
  </si>
  <si>
    <t>02.06.2022 07:22:28</t>
  </si>
  <si>
    <t>02.06.2022 07:22:31</t>
  </si>
  <si>
    <t>02.06.2022 07:22:35</t>
  </si>
  <si>
    <t>02.06.2022 07:22:46</t>
  </si>
  <si>
    <t>02.06.2022 07:22:47</t>
  </si>
  <si>
    <t>02.06.2022 07:22:58</t>
  </si>
  <si>
    <t>02.06.2022 07:23:03</t>
  </si>
  <si>
    <t>02.06.2022 07:23:13</t>
  </si>
  <si>
    <t>02.06.2022 07:23:33</t>
  </si>
  <si>
    <t>02.06.2022 07:23:39</t>
  </si>
  <si>
    <t>02.06.2022 07:23:40</t>
  </si>
  <si>
    <t>02.06.2022 07:23:42</t>
  </si>
  <si>
    <t>02.06.2022 07:24:09</t>
  </si>
  <si>
    <t>02.06.2022 07:24:10</t>
  </si>
  <si>
    <t>02.06.2022 07:24:13</t>
  </si>
  <si>
    <t>02.06.2022 07:24:16</t>
  </si>
  <si>
    <t>02.06.2022 07:24:18</t>
  </si>
  <si>
    <t>02.06.2022 07:24:22</t>
  </si>
  <si>
    <t>02.06.2022 07:24:31</t>
  </si>
  <si>
    <t>02.06.2022 07:24:33</t>
  </si>
  <si>
    <t>02.06.2022 07:24:43</t>
  </si>
  <si>
    <t>02.06.2022 07:24:59</t>
  </si>
  <si>
    <t>02.06.2022 07:25:00</t>
  </si>
  <si>
    <t>02.06.2022 07:25:06</t>
  </si>
  <si>
    <t>02.06.2022 07:25:09</t>
  </si>
  <si>
    <t>02.06.2022 07:25:15</t>
  </si>
  <si>
    <t>02.06.2022 07:25:21</t>
  </si>
  <si>
    <t>02.06.2022 07:25:23</t>
  </si>
  <si>
    <t>02.06.2022 07:25:32</t>
  </si>
  <si>
    <t>02.06.2022 07:25:35</t>
  </si>
  <si>
    <t>02.06.2022 07:25:36</t>
  </si>
  <si>
    <t>02.06.2022 07:25:38</t>
  </si>
  <si>
    <t>02.06.2022 07:25:44</t>
  </si>
  <si>
    <t>02.06.2022 07:25:47</t>
  </si>
  <si>
    <t>02.06.2022 07:25:48</t>
  </si>
  <si>
    <t>02.06.2022 07:25:50</t>
  </si>
  <si>
    <t>02.06.2022 07:25:59</t>
  </si>
  <si>
    <t>02.06.2022 07:26:03</t>
  </si>
  <si>
    <t>02.06.2022 07:26:06</t>
  </si>
  <si>
    <t>02.06.2022 07:26:08</t>
  </si>
  <si>
    <t>02.06.2022 07:26:14</t>
  </si>
  <si>
    <t>02.06.2022 07:26:16</t>
  </si>
  <si>
    <t>02.06.2022 07:26:17</t>
  </si>
  <si>
    <t>02.06.2022 07:26:19</t>
  </si>
  <si>
    <t>02.06.2022 07:26:46</t>
  </si>
  <si>
    <t>02.06.2022 07:26:47</t>
  </si>
  <si>
    <t>02.06.2022 07:26:50</t>
  </si>
  <si>
    <t>02.06.2022 07:27:18</t>
  </si>
  <si>
    <t>02.06.2022 07:27:24</t>
  </si>
  <si>
    <t>02.06.2022 07:27:25</t>
  </si>
  <si>
    <t>02.06.2022 07:27:27</t>
  </si>
  <si>
    <t>02.06.2022 07:27:28</t>
  </si>
  <si>
    <t>02.06.2022 07:27:30</t>
  </si>
  <si>
    <t>02.06.2022 07:27:31</t>
  </si>
  <si>
    <t>02.06.2022 07:27:33</t>
  </si>
  <si>
    <t>02.06.2022 07:27:36</t>
  </si>
  <si>
    <t>02.06.2022 07:27:37</t>
  </si>
  <si>
    <t>02.06.2022 07:27:40</t>
  </si>
  <si>
    <t>02.06.2022 07:27:43</t>
  </si>
  <si>
    <t>02.06.2022 07:27:46</t>
  </si>
  <si>
    <t>02.06.2022 07:27:48</t>
  </si>
  <si>
    <t>02.06.2022 07:27:49</t>
  </si>
  <si>
    <t>02.06.2022 07:27:51</t>
  </si>
  <si>
    <t>02.06.2022 07:27:52</t>
  </si>
  <si>
    <t>02.06.2022 07:27:57</t>
  </si>
  <si>
    <t>02.06.2022 07:27:58</t>
  </si>
  <si>
    <t>02.06.2022 07:28:00</t>
  </si>
  <si>
    <t>02.06.2022 07:28:04</t>
  </si>
  <si>
    <t>02.06.2022 07:28:06</t>
  </si>
  <si>
    <t>02.06.2022 07:28:07</t>
  </si>
  <si>
    <t>02.06.2022 07:28:13</t>
  </si>
  <si>
    <t>02.06.2022 07:28:18</t>
  </si>
  <si>
    <t>02.06.2022 07:28:29</t>
  </si>
  <si>
    <t>02.06.2022 07:28:33</t>
  </si>
  <si>
    <t>02.06.2022 07:28:35</t>
  </si>
  <si>
    <t>02.06.2022 07:28:53</t>
  </si>
  <si>
    <t>02.06.2022 07:28:54</t>
  </si>
  <si>
    <t>02.06.2022 07:28:56</t>
  </si>
  <si>
    <t>02.06.2022 07:28:57</t>
  </si>
  <si>
    <t>02.06.2022 07:29:00</t>
  </si>
  <si>
    <t>02.06.2022 07:29:02</t>
  </si>
  <si>
    <t>02.06.2022 07:29:03</t>
  </si>
  <si>
    <t>02.06.2022 07:29:05</t>
  </si>
  <si>
    <t>02.06.2022 07:29:06</t>
  </si>
  <si>
    <t>02.06.2022 07:29:18</t>
  </si>
  <si>
    <t>02.06.2022 07:29:22</t>
  </si>
  <si>
    <t>02.06.2022 07:29:31</t>
  </si>
  <si>
    <t>02.06.2022 07:29:32</t>
  </si>
  <si>
    <t>02.06.2022 07:29:37</t>
  </si>
  <si>
    <t>02.06.2022 07:29:38</t>
  </si>
  <si>
    <t>02.06.2022 07:29:47</t>
  </si>
  <si>
    <t>02.06.2022 07:29:52</t>
  </si>
  <si>
    <t>02.06.2022 07:30:00</t>
  </si>
  <si>
    <t>02.06.2022 07:30:01</t>
  </si>
  <si>
    <t>02.06.2022 07:30:09</t>
  </si>
  <si>
    <t>02.06.2022 07:30:25</t>
  </si>
  <si>
    <t>02.06.2022 07:30:28</t>
  </si>
  <si>
    <t>02.06.2022 07:30:30</t>
  </si>
  <si>
    <t>02.06.2022 07:30:31</t>
  </si>
  <si>
    <t>02.06.2022 07:30:34</t>
  </si>
  <si>
    <t>02.06.2022 07:30:39</t>
  </si>
  <si>
    <t>02.06.2022 07:30:40</t>
  </si>
  <si>
    <t>02.06.2022 07:30:48</t>
  </si>
  <si>
    <t>02.06.2022 07:30:55</t>
  </si>
  <si>
    <t>02.06.2022 07:30:57</t>
  </si>
  <si>
    <t>02.06.2022 07:31:01</t>
  </si>
  <si>
    <t>02.06.2022 07:31:04</t>
  </si>
  <si>
    <t>02.06.2022 07:31:06</t>
  </si>
  <si>
    <t>02.06.2022 07:31:18</t>
  </si>
  <si>
    <t>02.06.2022 07:31:23</t>
  </si>
  <si>
    <t>02.06.2022 07:31:26</t>
  </si>
  <si>
    <t>02.06.2022 07:31:27</t>
  </si>
  <si>
    <t>02.06.2022 07:31:42</t>
  </si>
  <si>
    <t>02.06.2022 07:32:04</t>
  </si>
  <si>
    <t>02.06.2022 07:32:06</t>
  </si>
  <si>
    <t>02.06.2022 07:32:18</t>
  </si>
  <si>
    <t>02.06.2022 07:32:19</t>
  </si>
  <si>
    <t>02.06.2022 07:32:27</t>
  </si>
  <si>
    <t>02.06.2022 07:32:30</t>
  </si>
  <si>
    <t>02.06.2022 07:32:31</t>
  </si>
  <si>
    <t>02.06.2022 07:32:34</t>
  </si>
  <si>
    <t>02.06.2022 07:32:36</t>
  </si>
  <si>
    <t>02.06.2022 07:32:43</t>
  </si>
  <si>
    <t>02.06.2022 07:32:45</t>
  </si>
  <si>
    <t>02.06.2022 07:32:51</t>
  </si>
  <si>
    <t>02.06.2022 07:32:52</t>
  </si>
  <si>
    <t>02.06.2022 07:32:57</t>
  </si>
  <si>
    <t>02.06.2022 07:32:59</t>
  </si>
  <si>
    <t>02.06.2022 07:33:00</t>
  </si>
  <si>
    <t>02.06.2022 07:33:02</t>
  </si>
  <si>
    <t>02.06.2022 07:33:03</t>
  </si>
  <si>
    <t>02.06.2022 07:33:05</t>
  </si>
  <si>
    <t>02.06.2022 07:33:15</t>
  </si>
  <si>
    <t>02.06.2022 07:33:17</t>
  </si>
  <si>
    <t>02.06.2022 07:33:18</t>
  </si>
  <si>
    <t>02.06.2022 07:33:20</t>
  </si>
  <si>
    <t>02.06.2022 07:33:23</t>
  </si>
  <si>
    <t>02.06.2022 07:33:26</t>
  </si>
  <si>
    <t>02.06.2022 07:33:27</t>
  </si>
  <si>
    <t>02.06.2022 07:33:45</t>
  </si>
  <si>
    <t>02.06.2022 07:34:07</t>
  </si>
  <si>
    <t>02.06.2022 07:34:16</t>
  </si>
  <si>
    <t>02.06.2022 07:34:19</t>
  </si>
  <si>
    <t>02.06.2022 07:34:22</t>
  </si>
  <si>
    <t>02.06.2022 07:34:24</t>
  </si>
  <si>
    <t>02.06.2022 07:34:30</t>
  </si>
  <si>
    <t>02.06.2022 07:34:34</t>
  </si>
  <si>
    <t>02.06.2022 07:34:40</t>
  </si>
  <si>
    <t>02.06.2022 07:34:54</t>
  </si>
  <si>
    <t>02.06.2022 07:34:56</t>
  </si>
  <si>
    <t>02.06.2022 07:35:00</t>
  </si>
  <si>
    <t>02.06.2022 07:35:01</t>
  </si>
  <si>
    <t>02.06.2022 07:35:04</t>
  </si>
  <si>
    <t>02.06.2022 07:35:09</t>
  </si>
  <si>
    <t>02.06.2022 07:35:10</t>
  </si>
  <si>
    <t>02.06.2022 07:35:25</t>
  </si>
  <si>
    <t>02.06.2022 07:35:33</t>
  </si>
  <si>
    <t>02.06.2022 07:35:34</t>
  </si>
  <si>
    <t>02.06.2022 07:35:49</t>
  </si>
  <si>
    <t>02.06.2022 07:35:51</t>
  </si>
  <si>
    <t>02.06.2022 07:35:53</t>
  </si>
  <si>
    <t>02.06.2022 07:35:57</t>
  </si>
  <si>
    <t>02.06.2022 07:36:09</t>
  </si>
  <si>
    <t>02.06.2022 07:36:16</t>
  </si>
  <si>
    <t>02.06.2022 07:36:18</t>
  </si>
  <si>
    <t>02.06.2022 07:36:19</t>
  </si>
  <si>
    <t>02.06.2022 07:36:21</t>
  </si>
  <si>
    <t>02.06.2022 07:36:22</t>
  </si>
  <si>
    <t>02.06.2022 07:36:27</t>
  </si>
  <si>
    <t>02.06.2022 07:36:31</t>
  </si>
  <si>
    <t>02.06.2022 07:36:34</t>
  </si>
  <si>
    <t>02.06.2022 07:36:36</t>
  </si>
  <si>
    <t>02.06.2022 07:36:48</t>
  </si>
  <si>
    <t>02.06.2022 07:36:49</t>
  </si>
  <si>
    <t>02.06.2022 07:36:52</t>
  </si>
  <si>
    <t>02.06.2022 07:36:54</t>
  </si>
  <si>
    <t>02.06.2022 07:36:58</t>
  </si>
  <si>
    <t>02.06.2022 07:37:00</t>
  </si>
  <si>
    <t>02.06.2022 07:37:04</t>
  </si>
  <si>
    <t>02.06.2022 07:37:23</t>
  </si>
  <si>
    <t>02.06.2022 07:37:32</t>
  </si>
  <si>
    <t>02.06.2022 07:37:39</t>
  </si>
  <si>
    <t>02.06.2022 07:37:41</t>
  </si>
  <si>
    <t>02.06.2022 07:37:42</t>
  </si>
  <si>
    <t>02.06.2022 07:37:51</t>
  </si>
  <si>
    <t>02.06.2022 07:38:22</t>
  </si>
  <si>
    <t>02.06.2022 07:38:24</t>
  </si>
  <si>
    <t>02.06.2022 07:38:25</t>
  </si>
  <si>
    <t>02.06.2022 07:38:36</t>
  </si>
  <si>
    <t>02.06.2022 07:38:37</t>
  </si>
  <si>
    <t>02.06.2022 07:38:39</t>
  </si>
  <si>
    <t>02.06.2022 07:38:43</t>
  </si>
  <si>
    <t>02.06.2022 07:38:45</t>
  </si>
  <si>
    <t>02.06.2022 07:38:48</t>
  </si>
  <si>
    <t>02.06.2022 07:38:59</t>
  </si>
  <si>
    <t>02.06.2022 07:39:00</t>
  </si>
  <si>
    <t>02.06.2022 07:39:05</t>
  </si>
  <si>
    <t>02.06.2022 07:39:09</t>
  </si>
  <si>
    <t>02.06.2022 07:39:11</t>
  </si>
  <si>
    <t>02.06.2022 07:39:26</t>
  </si>
  <si>
    <t>02.06.2022 07:39:27</t>
  </si>
  <si>
    <t>02.06.2022 07:39:44</t>
  </si>
  <si>
    <t>02.06.2022 07:39:50</t>
  </si>
  <si>
    <t>02.06.2022 07:39:52</t>
  </si>
  <si>
    <t>02.06.2022 07:39:55</t>
  </si>
  <si>
    <t>02.06.2022 07:39:58</t>
  </si>
  <si>
    <t>02.06.2022 07:40:04</t>
  </si>
  <si>
    <t>02.06.2022 07:40:05</t>
  </si>
  <si>
    <t>02.06.2022 07:40:07</t>
  </si>
  <si>
    <t>02.06.2022 07:40:16</t>
  </si>
  <si>
    <t>02.06.2022 07:40:20</t>
  </si>
  <si>
    <t>02.06.2022 07:40:31</t>
  </si>
  <si>
    <t>02.06.2022 07:40:41</t>
  </si>
  <si>
    <t>02.06.2022 07:40:58</t>
  </si>
  <si>
    <t>02.06.2022 07:40:59</t>
  </si>
  <si>
    <t>02.06.2022 07:41:02</t>
  </si>
  <si>
    <t>02.06.2022 07:41:04</t>
  </si>
  <si>
    <t>02.06.2022 07:41:12</t>
  </si>
  <si>
    <t>02.06.2022 07:41:13</t>
  </si>
  <si>
    <t>02.06.2022 07:41:21</t>
  </si>
  <si>
    <t>02.06.2022 07:41:22</t>
  </si>
  <si>
    <t>02.06.2022 07:41:28</t>
  </si>
  <si>
    <t>02.06.2022 07:41:30</t>
  </si>
  <si>
    <t>02.06.2022 07:41:45</t>
  </si>
  <si>
    <t>02.06.2022 07:42:31</t>
  </si>
  <si>
    <t>02.06.2022 07:42:33</t>
  </si>
  <si>
    <t>02.06.2022 07:42:34</t>
  </si>
  <si>
    <t>02.06.2022 07:42:54</t>
  </si>
  <si>
    <t>02.06.2022 07:42:59</t>
  </si>
  <si>
    <t>02.06.2022 07:43:09</t>
  </si>
  <si>
    <t>02.06.2022 07:43:21</t>
  </si>
  <si>
    <t>02.06.2022 07:43:29</t>
  </si>
  <si>
    <t>02.06.2022 07:43:44</t>
  </si>
  <si>
    <t>02.06.2022 07:43:46</t>
  </si>
  <si>
    <t>02.06.2022 07:43:47</t>
  </si>
  <si>
    <t>02.06.2022 07:44:04</t>
  </si>
  <si>
    <t>02.06.2022 07:44:07</t>
  </si>
  <si>
    <t>02.06.2022 07:44:16</t>
  </si>
  <si>
    <t>02.06.2022 07:44:18</t>
  </si>
  <si>
    <t>02.06.2022 07:44:25</t>
  </si>
  <si>
    <t>02.06.2022 07:44:27</t>
  </si>
  <si>
    <t>02.06.2022 07:44:28</t>
  </si>
  <si>
    <t>02.06.2022 07:44:34</t>
  </si>
  <si>
    <t>02.06.2022 07:44:45</t>
  </si>
  <si>
    <t>02.06.2022 07:44:46</t>
  </si>
  <si>
    <t>02.06.2022 07:44:49</t>
  </si>
  <si>
    <t>02.06.2022 07:45:01</t>
  </si>
  <si>
    <t>02.06.2022 07:45:03</t>
  </si>
  <si>
    <t>02.06.2022 07:45:04</t>
  </si>
  <si>
    <t>02.06.2022 07:45:09</t>
  </si>
  <si>
    <t>02.06.2022 07:45:21</t>
  </si>
  <si>
    <t>02.06.2022 07:45:24</t>
  </si>
  <si>
    <t>02.06.2022 07:45:37</t>
  </si>
  <si>
    <t>02.06.2022 07:45:54</t>
  </si>
  <si>
    <t>02.06.2022 07:45:56</t>
  </si>
  <si>
    <t>02.06.2022 07:46:01</t>
  </si>
  <si>
    <t>02.06.2022 07:46:21</t>
  </si>
  <si>
    <t>02.06.2022 07:46:37</t>
  </si>
  <si>
    <t>02.06.2022 07:46:43</t>
  </si>
  <si>
    <t>02.06.2022 07:46:45</t>
  </si>
  <si>
    <t>02.06.2022 07:46:57</t>
  </si>
  <si>
    <t>02.06.2022 07:46:59</t>
  </si>
  <si>
    <t>02.06.2022 07:47:03</t>
  </si>
  <si>
    <t>02.06.2022 07:47:11</t>
  </si>
  <si>
    <t>02.06.2022 07:47:18</t>
  </si>
  <si>
    <t>02.06.2022 07:47:20</t>
  </si>
  <si>
    <t>02.06.2022 07:47:21</t>
  </si>
  <si>
    <t>02.06.2022 07:47:29</t>
  </si>
  <si>
    <t>02.06.2022 07:47:36</t>
  </si>
  <si>
    <t>02.06.2022 07:47:42</t>
  </si>
  <si>
    <t>02.06.2022 07:47:44</t>
  </si>
  <si>
    <t>02.06.2022 07:48:07</t>
  </si>
  <si>
    <t>02.06.2022 07:48:15</t>
  </si>
  <si>
    <t>02.06.2022 07:48:22</t>
  </si>
  <si>
    <t>02.06.2022 07:48:24</t>
  </si>
  <si>
    <t>02.06.2022 07:48:25</t>
  </si>
  <si>
    <t>02.06.2022 07:48:27</t>
  </si>
  <si>
    <t>02.06.2022 07:48:30</t>
  </si>
  <si>
    <t>02.06.2022 07:48:31</t>
  </si>
  <si>
    <t>02.06.2022 07:48:33</t>
  </si>
  <si>
    <t>02.06.2022 07:48:34</t>
  </si>
  <si>
    <t>02.06.2022 07:48:37</t>
  </si>
  <si>
    <t>02.06.2022 07:48:48</t>
  </si>
  <si>
    <t>02.06.2022 07:48:49</t>
  </si>
  <si>
    <t>02.06.2022 07:49:03</t>
  </si>
  <si>
    <t>02.06.2022 07:49:04</t>
  </si>
  <si>
    <t>02.06.2022 07:49:09</t>
  </si>
  <si>
    <t>02.06.2022 07:49:10</t>
  </si>
  <si>
    <t>02.06.2022 07:49:15</t>
  </si>
  <si>
    <t>02.06.2022 07:49:18</t>
  </si>
  <si>
    <t>02.06.2022 07:49:28</t>
  </si>
  <si>
    <t>02.06.2022 07:49:30</t>
  </si>
  <si>
    <t>02.06.2022 07:49:37</t>
  </si>
  <si>
    <t>02.06.2022 07:49:39</t>
  </si>
  <si>
    <t>02.06.2022 07:49:46</t>
  </si>
  <si>
    <t>02.06.2022 07:49:48</t>
  </si>
  <si>
    <t>02.06.2022 07:49:51</t>
  </si>
  <si>
    <t>02.06.2022 07:49:52</t>
  </si>
  <si>
    <t>02.06.2022 07:50:21</t>
  </si>
  <si>
    <t>02.06.2022 07:50:22</t>
  </si>
  <si>
    <t>02.06.2022 07:50:30</t>
  </si>
  <si>
    <t>02.06.2022 07:50:36</t>
  </si>
  <si>
    <t>02.06.2022 07:50:37</t>
  </si>
  <si>
    <t>02.06.2022 07:50:39</t>
  </si>
  <si>
    <t>02.06.2022 07:50:42</t>
  </si>
  <si>
    <t>02.06.2022 07:50:57</t>
  </si>
  <si>
    <t>02.06.2022 07:50:59</t>
  </si>
  <si>
    <t>02.06.2022 07:51:06</t>
  </si>
  <si>
    <t>02.06.2022 07:51:08</t>
  </si>
  <si>
    <t>02.06.2022 07:51:09</t>
  </si>
  <si>
    <t>02.06.2022 07:51:23</t>
  </si>
  <si>
    <t>02.06.2022 07:51:52</t>
  </si>
  <si>
    <t>02.06.2022 07:51:53</t>
  </si>
  <si>
    <t>02.06.2022 07:51:58</t>
  </si>
  <si>
    <t>02.06.2022 07:51:59</t>
  </si>
  <si>
    <t>02.06.2022 07:52:05</t>
  </si>
  <si>
    <t>02.06.2022 07:52:13</t>
  </si>
  <si>
    <t>02.06.2022 07:52:14</t>
  </si>
  <si>
    <t>02.06.2022 07:52:17</t>
  </si>
  <si>
    <t>02.06.2022 07:52:20</t>
  </si>
  <si>
    <t>02.06.2022 07:52:34</t>
  </si>
  <si>
    <t>02.06.2022 07:52:38</t>
  </si>
  <si>
    <t>02.06.2022 07:52:40</t>
  </si>
  <si>
    <t>02.06.2022 07:52:41</t>
  </si>
  <si>
    <t>02.06.2022 07:52:43</t>
  </si>
  <si>
    <t>02.06.2022 07:52:44</t>
  </si>
  <si>
    <t>02.06.2022 07:52:49</t>
  </si>
  <si>
    <t>02.06.2022 07:52:50</t>
  </si>
  <si>
    <t>02.06.2022 07:53:04</t>
  </si>
  <si>
    <t>02.06.2022 07:53:15</t>
  </si>
  <si>
    <t>02.06.2022 07:53:16</t>
  </si>
  <si>
    <t>02.06.2022 07:53:21</t>
  </si>
  <si>
    <t>02.06.2022 07:53:25</t>
  </si>
  <si>
    <t>02.06.2022 07:53:33</t>
  </si>
  <si>
    <t>02.06.2022 07:53:36</t>
  </si>
  <si>
    <t>02.06.2022 07:53:45</t>
  </si>
  <si>
    <t>02.06.2022 07:53:48</t>
  </si>
  <si>
    <t>02.06.2022 07:53:58</t>
  </si>
  <si>
    <t>02.06.2022 07:54:01</t>
  </si>
  <si>
    <t>02.06.2022 07:54:06</t>
  </si>
  <si>
    <t>02.06.2022 07:54:12</t>
  </si>
  <si>
    <t>02.06.2022 07:54:13</t>
  </si>
  <si>
    <t>02.06.2022 07:54:16</t>
  </si>
  <si>
    <t>02.06.2022 07:54:21</t>
  </si>
  <si>
    <t>02.06.2022 07:54:23</t>
  </si>
  <si>
    <t>02.06.2022 07:54:32</t>
  </si>
  <si>
    <t>02.06.2022 07:54:33</t>
  </si>
  <si>
    <t>02.06.2022 07:54:38</t>
  </si>
  <si>
    <t>02.06.2022 07:54:39</t>
  </si>
  <si>
    <t>02.06.2022 07:54:41</t>
  </si>
  <si>
    <t>02.06.2022 07:54:42</t>
  </si>
  <si>
    <t>02.06.2022 07:54:44</t>
  </si>
  <si>
    <t>02.06.2022 07:54:45</t>
  </si>
  <si>
    <t>02.06.2022 07:54:48</t>
  </si>
  <si>
    <t>02.06.2022 07:54:50</t>
  </si>
  <si>
    <t>02.06.2022 07:54:56</t>
  </si>
  <si>
    <t>02.06.2022 07:55:05</t>
  </si>
  <si>
    <t>02.06.2022 07:55:17</t>
  </si>
  <si>
    <t>02.06.2022 07:55:18</t>
  </si>
  <si>
    <t>02.06.2022 07:55:20</t>
  </si>
  <si>
    <t>02.06.2022 07:56:07</t>
  </si>
  <si>
    <t>02.06.2022 07:56:09</t>
  </si>
  <si>
    <t>02.06.2022 07:56:18</t>
  </si>
  <si>
    <t>02.06.2022 07:56:19</t>
  </si>
  <si>
    <t>02.06.2022 07:56:25</t>
  </si>
  <si>
    <t>02.06.2022 07:56:34</t>
  </si>
  <si>
    <t>02.06.2022 07:56:36</t>
  </si>
  <si>
    <t>02.06.2022 07:56:37</t>
  </si>
  <si>
    <t>02.06.2022 07:56:39</t>
  </si>
  <si>
    <t>02.06.2022 07:56:45</t>
  </si>
  <si>
    <t>02.06.2022 07:56:52</t>
  </si>
  <si>
    <t>02.06.2022 07:57:06</t>
  </si>
  <si>
    <t>02.06.2022 07:57:07</t>
  </si>
  <si>
    <t>02.06.2022 07:57:13</t>
  </si>
  <si>
    <t>02.06.2022 07:57:15</t>
  </si>
  <si>
    <t>02.06.2022 07:57:19</t>
  </si>
  <si>
    <t>02.06.2022 07:57:21</t>
  </si>
  <si>
    <t>02.06.2022 07:57:25</t>
  </si>
  <si>
    <t>02.06.2022 07:57:54</t>
  </si>
  <si>
    <t>02.06.2022 07:57:56</t>
  </si>
  <si>
    <t>02.06.2022 07:58:00</t>
  </si>
  <si>
    <t>02.06.2022 07:58:01</t>
  </si>
  <si>
    <t>02.06.2022 07:58:04</t>
  </si>
  <si>
    <t>02.06.2022 07:58:06</t>
  </si>
  <si>
    <t>02.06.2022 07:58:21</t>
  </si>
  <si>
    <t>02.06.2022 07:58:22</t>
  </si>
  <si>
    <t>02.06.2022 07:58:24</t>
  </si>
  <si>
    <t>02.06.2022 07:58:34</t>
  </si>
  <si>
    <t>02.06.2022 07:58:37</t>
  </si>
  <si>
    <t>02.06.2022 07:58:43</t>
  </si>
  <si>
    <t>02.06.2022 07:58:46</t>
  </si>
  <si>
    <t>02.06.2022 07:58:52</t>
  </si>
  <si>
    <t>02.06.2022 07:58:54</t>
  </si>
  <si>
    <t>02.06.2022 07:58:57</t>
  </si>
  <si>
    <t>02.06.2022 07:59:06</t>
  </si>
  <si>
    <t>02.06.2022 07:59:08</t>
  </si>
  <si>
    <t>02.06.2022 07:59:11</t>
  </si>
  <si>
    <t>02.06.2022 07:59:33</t>
  </si>
  <si>
    <t>02.06.2022 07:59:42</t>
  </si>
  <si>
    <t>02.06.2022 07:59:56</t>
  </si>
  <si>
    <t>02.06.2022 07:59:58</t>
  </si>
  <si>
    <t>02.06.2022 08:00:03</t>
  </si>
  <si>
    <t>02.06.2022 08:00:07</t>
  </si>
  <si>
    <t>02.06.2022 08:00:09</t>
  </si>
  <si>
    <t>02.06.2022 08:00:54</t>
  </si>
  <si>
    <t>02.06.2022 08:00:56</t>
  </si>
  <si>
    <t>02.06.2022 08:00:57</t>
  </si>
  <si>
    <t>02.06.2022 08:01:00</t>
  </si>
  <si>
    <t>02.06.2022 08:01:10</t>
  </si>
  <si>
    <t>02.06.2022 08:01:13</t>
  </si>
  <si>
    <t>02.06.2022 08:01:16</t>
  </si>
  <si>
    <t>02.06.2022 08:01:18</t>
  </si>
  <si>
    <t>02.06.2022 08:01:25</t>
  </si>
  <si>
    <t>02.06.2022 08:01:39</t>
  </si>
  <si>
    <t>02.06.2022 08:01:40</t>
  </si>
  <si>
    <t>02.06.2022 08:01:52</t>
  </si>
  <si>
    <t>02.06.2022 08:01:57</t>
  </si>
  <si>
    <t>02.06.2022 08:01:59</t>
  </si>
  <si>
    <t>02.06.2022 08:02:03</t>
  </si>
  <si>
    <t>02.06.2022 08:02:05</t>
  </si>
  <si>
    <t>02.06.2022 08:02:12</t>
  </si>
  <si>
    <t>02.06.2022 08:02:14</t>
  </si>
  <si>
    <t>02.06.2022 08:02:15</t>
  </si>
  <si>
    <t>02.06.2022 08:02:30</t>
  </si>
  <si>
    <t>02.06.2022 08:02:33</t>
  </si>
  <si>
    <t>02.06.2022 08:02:35</t>
  </si>
  <si>
    <t>02.06.2022 08:02:44</t>
  </si>
  <si>
    <t>02.06.2022 08:02:45</t>
  </si>
  <si>
    <t>02.06.2022 08:02:53</t>
  </si>
  <si>
    <t>02.06.2022 08:02:54</t>
  </si>
  <si>
    <t>02.06.2022 08:03:00</t>
  </si>
  <si>
    <t>02.06.2022 08:03:04</t>
  </si>
  <si>
    <t>02.06.2022 08:03:10</t>
  </si>
  <si>
    <t>02.06.2022 08:03:12</t>
  </si>
  <si>
    <t>02.06.2022 08:03:25</t>
  </si>
  <si>
    <t>02.06.2022 08:03:27</t>
  </si>
  <si>
    <t>02.06.2022 08:03:31</t>
  </si>
  <si>
    <t>02.06.2022 08:03:37</t>
  </si>
  <si>
    <t>02.06.2022 08:03:43</t>
  </si>
  <si>
    <t>02.06.2022 08:03:45</t>
  </si>
  <si>
    <t>02.06.2022 08:03:51</t>
  </si>
  <si>
    <t>02.06.2022 08:03:57</t>
  </si>
  <si>
    <t>02.06.2022 08:04:21</t>
  </si>
  <si>
    <t>02.06.2022 08:04:22</t>
  </si>
  <si>
    <t>02.06.2022 08:04:28</t>
  </si>
  <si>
    <t>02.06.2022 08:04:37</t>
  </si>
  <si>
    <t>02.06.2022 08:04:39</t>
  </si>
  <si>
    <t>02.06.2022 08:04:56</t>
  </si>
  <si>
    <t>02.06.2022 08:05:02</t>
  </si>
  <si>
    <t>02.06.2022 08:05:03</t>
  </si>
  <si>
    <t>02.06.2022 08:05:05</t>
  </si>
  <si>
    <t>02.06.2022 08:05:06</t>
  </si>
  <si>
    <t>02.06.2022 08:05:29</t>
  </si>
  <si>
    <t>02.06.2022 08:05:33</t>
  </si>
  <si>
    <t>02.06.2022 08:05:45</t>
  </si>
  <si>
    <t>02.06.2022 08:05:47</t>
  </si>
  <si>
    <t>02.06.2022 08:05:48</t>
  </si>
  <si>
    <t>02.06.2022 08:05:50</t>
  </si>
  <si>
    <t>02.06.2022 08:05:59</t>
  </si>
  <si>
    <t>02.06.2022 08:06:08</t>
  </si>
  <si>
    <t>02.06.2022 08:06:11</t>
  </si>
  <si>
    <t>02.06.2022 08:06:16</t>
  </si>
  <si>
    <t>02.06.2022 08:06:20</t>
  </si>
  <si>
    <t>02.06.2022 08:06:29</t>
  </si>
  <si>
    <t>02.06.2022 08:06:31</t>
  </si>
  <si>
    <t>02.06.2022 08:06:32</t>
  </si>
  <si>
    <t>02.06.2022 08:06:41</t>
  </si>
  <si>
    <t>02.06.2022 08:06:52</t>
  </si>
  <si>
    <t>02.06.2022 08:06:53</t>
  </si>
  <si>
    <t>02.06.2022 08:06:56</t>
  </si>
  <si>
    <t>02.06.2022 08:06:58</t>
  </si>
  <si>
    <t>02.06.2022 08:06:59</t>
  </si>
  <si>
    <t>02.06.2022 08:07:01</t>
  </si>
  <si>
    <t>02.06.2022 08:07:02</t>
  </si>
  <si>
    <t>02.06.2022 08:07:19</t>
  </si>
  <si>
    <t>02.06.2022 08:07:25</t>
  </si>
  <si>
    <t>02.06.2022 08:07:27</t>
  </si>
  <si>
    <t>02.06.2022 08:07:52</t>
  </si>
  <si>
    <t>02.06.2022 08:07:54</t>
  </si>
  <si>
    <t>02.06.2022 08:07:58</t>
  </si>
  <si>
    <t>02.06.2022 08:08:00</t>
  </si>
  <si>
    <t>02.06.2022 08:08:01</t>
  </si>
  <si>
    <t>02.06.2022 08:08:11</t>
  </si>
  <si>
    <t>02.06.2022 08:08:12</t>
  </si>
  <si>
    <t>02.06.2022 08:08:20</t>
  </si>
  <si>
    <t>02.06.2022 08:08:21</t>
  </si>
  <si>
    <t>02.06.2022 08:08:23</t>
  </si>
  <si>
    <t>02.06.2022 08:08:24</t>
  </si>
  <si>
    <t>02.06.2022 08:08:26</t>
  </si>
  <si>
    <t>02.06.2022 08:08:39</t>
  </si>
  <si>
    <t>02.06.2022 08:08:41</t>
  </si>
  <si>
    <t>02.06.2022 08:08:50</t>
  </si>
  <si>
    <t>02.06.2022 08:08:51</t>
  </si>
  <si>
    <t>02.06.2022 08:08:56</t>
  </si>
  <si>
    <t>02.06.2022 08:09:02</t>
  </si>
  <si>
    <t>02.06.2022 08:09:03</t>
  </si>
  <si>
    <t>02.06.2022 08:09:05</t>
  </si>
  <si>
    <t>02.06.2022 08:09:06</t>
  </si>
  <si>
    <t>02.06.2022 08:09:14</t>
  </si>
  <si>
    <t>02.06.2022 08:09:19</t>
  </si>
  <si>
    <t>02.06.2022 08:09:20</t>
  </si>
  <si>
    <t>02.06.2022 08:09:22</t>
  </si>
  <si>
    <t>02.06.2022 08:09:28</t>
  </si>
  <si>
    <t>02.06.2022 08:09:29</t>
  </si>
  <si>
    <t>02.06.2022 08:09:31</t>
  </si>
  <si>
    <t>02.06.2022 08:09:41</t>
  </si>
  <si>
    <t>02.06.2022 08:09:43</t>
  </si>
  <si>
    <t>02.06.2022 08:09:47</t>
  </si>
  <si>
    <t>02.06.2022 08:09:49</t>
  </si>
  <si>
    <t>02.06.2022 08:09:50</t>
  </si>
  <si>
    <t>02.06.2022 08:09:52</t>
  </si>
  <si>
    <t>02.06.2022 08:09:53</t>
  </si>
  <si>
    <t>02.06.2022 08:09:58</t>
  </si>
  <si>
    <t>02.06.2022 08:10:01</t>
  </si>
  <si>
    <t>02.06.2022 08:10:02</t>
  </si>
  <si>
    <t>02.06.2022 08:10:04</t>
  </si>
  <si>
    <t>02.06.2022 08:10:10</t>
  </si>
  <si>
    <t>02.06.2022 08:10:11</t>
  </si>
  <si>
    <t>02.06.2022 08:10:14</t>
  </si>
  <si>
    <t>02.06.2022 08:10:29</t>
  </si>
  <si>
    <t>02.06.2022 08:10:46</t>
  </si>
  <si>
    <t>02.06.2022 08:11:28</t>
  </si>
  <si>
    <t>02.06.2022 08:11:53</t>
  </si>
  <si>
    <t>02.06.2022 08:11:54</t>
  </si>
  <si>
    <t>02.06.2022 08:11:57</t>
  </si>
  <si>
    <t>02.06.2022 08:12:09</t>
  </si>
  <si>
    <t>02.06.2022 08:12:11</t>
  </si>
  <si>
    <t>02.06.2022 08:12:20</t>
  </si>
  <si>
    <t>02.06.2022 08:12:21</t>
  </si>
  <si>
    <t>02.06.2022 08:12:40</t>
  </si>
  <si>
    <t>02.06.2022 08:12:41</t>
  </si>
  <si>
    <t>02.06.2022 08:12:44</t>
  </si>
  <si>
    <t>02.06.2022 08:12:47</t>
  </si>
  <si>
    <t>02.06.2022 08:12:49</t>
  </si>
  <si>
    <t>02.06.2022 08:12:52</t>
  </si>
  <si>
    <t>02.06.2022 08:13:09</t>
  </si>
  <si>
    <t>02.06.2022 08:13:21</t>
  </si>
  <si>
    <t>02.06.2022 08:13:24</t>
  </si>
  <si>
    <t>02.06.2022 08:13:39</t>
  </si>
  <si>
    <t>02.06.2022 08:13:50</t>
  </si>
  <si>
    <t>02.06.2022 08:13:51</t>
  </si>
  <si>
    <t>02.06.2022 08:13:53</t>
  </si>
  <si>
    <t>02.06.2022 08:13:54</t>
  </si>
  <si>
    <t>02.06.2022 08:13:57</t>
  </si>
  <si>
    <t>02.06.2022 08:13:59</t>
  </si>
  <si>
    <t>02.06.2022 08:14:00</t>
  </si>
  <si>
    <t>02.06.2022 08:14:06</t>
  </si>
  <si>
    <t>02.06.2022 08:14:11</t>
  </si>
  <si>
    <t>02.06.2022 08:14:12</t>
  </si>
  <si>
    <t>02.06.2022 08:14:17</t>
  </si>
  <si>
    <t>02.06.2022 08:14:26</t>
  </si>
  <si>
    <t>02.06.2022 08:14:32</t>
  </si>
  <si>
    <t>02.06.2022 08:14:36</t>
  </si>
  <si>
    <t>02.06.2022 08:14:38</t>
  </si>
  <si>
    <t>02.06.2022 08:15:09</t>
  </si>
  <si>
    <t>02.06.2022 08:15:10</t>
  </si>
  <si>
    <t>02.06.2022 08:15:16</t>
  </si>
  <si>
    <t>02.06.2022 08:15:19</t>
  </si>
  <si>
    <t>02.06.2022 08:15:21</t>
  </si>
  <si>
    <t>02.06.2022 08:15:30</t>
  </si>
  <si>
    <t>02.06.2022 08:15:31</t>
  </si>
  <si>
    <t>02.06.2022 08:15:33</t>
  </si>
  <si>
    <t>02.06.2022 08:15:36</t>
  </si>
  <si>
    <t>02.06.2022 08:15:37</t>
  </si>
  <si>
    <t>02.06.2022 08:15:49</t>
  </si>
  <si>
    <t>02.06.2022 08:16:03</t>
  </si>
  <si>
    <t>02.06.2022 08:16:44</t>
  </si>
  <si>
    <t>02.06.2022 08:16:45</t>
  </si>
  <si>
    <t>02.06.2022 08:16:47</t>
  </si>
  <si>
    <t>02.06.2022 08:16:50</t>
  </si>
  <si>
    <t>02.06.2022 08:16:57</t>
  </si>
  <si>
    <t>02.06.2022 08:16:59</t>
  </si>
  <si>
    <t>02.06.2022 08:17:18</t>
  </si>
  <si>
    <t>02.06.2022 08:17:20</t>
  </si>
  <si>
    <t>02.06.2022 08:17:21</t>
  </si>
  <si>
    <t>02.06.2022 08:17:23</t>
  </si>
  <si>
    <t>02.06.2022 08:17:24</t>
  </si>
  <si>
    <t>02.06.2022 08:17:26</t>
  </si>
  <si>
    <t>02.06.2022 08:17:27</t>
  </si>
  <si>
    <t>02.06.2022 08:17:29</t>
  </si>
  <si>
    <t>02.06.2022 08:17:30</t>
  </si>
  <si>
    <t>02.06.2022 08:17:35</t>
  </si>
  <si>
    <t>02.06.2022 08:17:36</t>
  </si>
  <si>
    <t>02.06.2022 08:17:58</t>
  </si>
  <si>
    <t>02.06.2022 08:17:59</t>
  </si>
  <si>
    <t>02.06.2022 08:18:02</t>
  </si>
  <si>
    <t>02.06.2022 08:18:05</t>
  </si>
  <si>
    <t>02.06.2022 08:18:07</t>
  </si>
  <si>
    <t>02.06.2022 08:18:08</t>
  </si>
  <si>
    <t>02.06.2022 08:18:19</t>
  </si>
  <si>
    <t>02.06.2022 08:18:20</t>
  </si>
  <si>
    <t>02.06.2022 08:18:22</t>
  </si>
  <si>
    <t>02.06.2022 08:18:23</t>
  </si>
  <si>
    <t>02.06.2022 08:18:25</t>
  </si>
  <si>
    <t>02.06.2022 08:18:43</t>
  </si>
  <si>
    <t>02.06.2022 08:18:49</t>
  </si>
  <si>
    <t>02.06.2022 08:18:50</t>
  </si>
  <si>
    <t>02.06.2022 08:18:55</t>
  </si>
  <si>
    <t>02.06.2022 08:18:56</t>
  </si>
  <si>
    <t>02.06.2022 08:18:58</t>
  </si>
  <si>
    <t>02.06.2022 08:19:01</t>
  </si>
  <si>
    <t>02.06.2022 08:19:15</t>
  </si>
  <si>
    <t>02.06.2022 08:19:16</t>
  </si>
  <si>
    <t>02.06.2022 08:19:18</t>
  </si>
  <si>
    <t>02.06.2022 08:19:19</t>
  </si>
  <si>
    <t>02.06.2022 08:19:24</t>
  </si>
  <si>
    <t>02.06.2022 08:19:25</t>
  </si>
  <si>
    <t>02.06.2022 08:19:43</t>
  </si>
  <si>
    <t>02.06.2022 08:19:48</t>
  </si>
  <si>
    <t>02.06.2022 08:19:49</t>
  </si>
  <si>
    <t>02.06.2022 08:19:54</t>
  </si>
  <si>
    <t>02.06.2022 08:20:00</t>
  </si>
  <si>
    <t>02.06.2022 08:20:22</t>
  </si>
  <si>
    <t>02.06.2022 08:20:34</t>
  </si>
  <si>
    <t>02.06.2022 08:20:36</t>
  </si>
  <si>
    <t>02.06.2022 08:20:39</t>
  </si>
  <si>
    <t>02.06.2022 08:20:40</t>
  </si>
  <si>
    <t>02.06.2022 08:20:43</t>
  </si>
  <si>
    <t>02.06.2022 08:20:45</t>
  </si>
  <si>
    <t>02.06.2022 08:20:53</t>
  </si>
  <si>
    <t>02.06.2022 08:21:01</t>
  </si>
  <si>
    <t>02.06.2022 08:21:03</t>
  </si>
  <si>
    <t>02.06.2022 08:21:04</t>
  </si>
  <si>
    <t>02.06.2022 08:21:13</t>
  </si>
  <si>
    <t>02.06.2022 08:21:15</t>
  </si>
  <si>
    <t>02.06.2022 08:21:16</t>
  </si>
  <si>
    <t>02.06.2022 08:21:18</t>
  </si>
  <si>
    <t>02.06.2022 08:21:25</t>
  </si>
  <si>
    <t>02.06.2022 08:21:34</t>
  </si>
  <si>
    <t>02.06.2022 08:21:37</t>
  </si>
  <si>
    <t>02.06.2022 08:21:39</t>
  </si>
  <si>
    <t>02.06.2022 08:21:51</t>
  </si>
  <si>
    <t>02.06.2022 08:22:00</t>
  </si>
  <si>
    <t>02.06.2022 08:22:01</t>
  </si>
  <si>
    <t>02.06.2022 08:22:03</t>
  </si>
  <si>
    <t>02.06.2022 08:22:13</t>
  </si>
  <si>
    <t>02.06.2022 08:22:18</t>
  </si>
  <si>
    <t>02.06.2022 08:22:19</t>
  </si>
  <si>
    <t>02.06.2022 08:22:22</t>
  </si>
  <si>
    <t>02.06.2022 08:22:24</t>
  </si>
  <si>
    <t>02.06.2022 08:22:25</t>
  </si>
  <si>
    <t>02.06.2022 08:22:27</t>
  </si>
  <si>
    <t>02.06.2022 08:22:34</t>
  </si>
  <si>
    <t>02.06.2022 08:22:36</t>
  </si>
  <si>
    <t>02.06.2022 08:22:45</t>
  </si>
  <si>
    <t>02.06.2022 08:22:49</t>
  </si>
  <si>
    <t>02.06.2022 08:22:51</t>
  </si>
  <si>
    <t>02.06.2022 08:22:52</t>
  </si>
  <si>
    <t>02.06.2022 08:22:54</t>
  </si>
  <si>
    <t>02.06.2022 08:22:55</t>
  </si>
  <si>
    <t>02.06.2022 08:22:57</t>
  </si>
  <si>
    <t>02.06.2022 08:22:58</t>
  </si>
  <si>
    <t>02.06.2022 08:23:09</t>
  </si>
  <si>
    <t>02.06.2022 08:23:10</t>
  </si>
  <si>
    <t>02.06.2022 08:23:32</t>
  </si>
  <si>
    <t>02.06.2022 08:23:35</t>
  </si>
  <si>
    <t>02.06.2022 08:23:39</t>
  </si>
  <si>
    <t>02.06.2022 08:23:41</t>
  </si>
  <si>
    <t>02.06.2022 08:23:45</t>
  </si>
  <si>
    <t>02.06.2022 08:23:53</t>
  </si>
  <si>
    <t>02.06.2022 08:23:57</t>
  </si>
  <si>
    <t>02.06.2022 08:23:59</t>
  </si>
  <si>
    <t>02.06.2022 08:24:05</t>
  </si>
  <si>
    <t>02.06.2022 08:24:08</t>
  </si>
  <si>
    <t>02.06.2022 08:24:15</t>
  </si>
  <si>
    <t>02.06.2022 08:24:17</t>
  </si>
  <si>
    <t>02.06.2022 08:24:18</t>
  </si>
  <si>
    <t>02.06.2022 08:24:20</t>
  </si>
  <si>
    <t>02.06.2022 08:24:23</t>
  </si>
  <si>
    <t>02.06.2022 08:24:43</t>
  </si>
  <si>
    <t>02.06.2022 08:24:52</t>
  </si>
  <si>
    <t>02.06.2022 08:24:53</t>
  </si>
  <si>
    <t>02.06.2022 08:25:07</t>
  </si>
  <si>
    <t>02.06.2022 08:25:09</t>
  </si>
  <si>
    <t>02.06.2022 08:25:10</t>
  </si>
  <si>
    <t>02.06.2022 08:25:12</t>
  </si>
  <si>
    <t>02.06.2022 08:25:18</t>
  </si>
  <si>
    <t>02.06.2022 08:25:30</t>
  </si>
  <si>
    <t>02.06.2022 08:25:31</t>
  </si>
  <si>
    <t>02.06.2022 08:25:33</t>
  </si>
  <si>
    <t>02.06.2022 08:25:34</t>
  </si>
  <si>
    <t>02.06.2022 08:25:36</t>
  </si>
  <si>
    <t>02.06.2022 08:25:43</t>
  </si>
  <si>
    <t>02.06.2022 08:26:00</t>
  </si>
  <si>
    <t>02.06.2022 08:26:01</t>
  </si>
  <si>
    <t>02.06.2022 08:26:16</t>
  </si>
  <si>
    <t>02.06.2022 08:26:21</t>
  </si>
  <si>
    <t>02.06.2022 08:26:22</t>
  </si>
  <si>
    <t>02.06.2022 08:26:24</t>
  </si>
  <si>
    <t>02.06.2022 08:26:30</t>
  </si>
  <si>
    <t>02.06.2022 08:26:37</t>
  </si>
  <si>
    <t>02.06.2022 08:26:39</t>
  </si>
  <si>
    <t>02.06.2022 08:26:45</t>
  </si>
  <si>
    <t>02.06.2022 08:26:54</t>
  </si>
  <si>
    <t>02.06.2022 08:26:55</t>
  </si>
  <si>
    <t>02.06.2022 08:26:58</t>
  </si>
  <si>
    <t>02.06.2022 08:27:06</t>
  </si>
  <si>
    <t>02.06.2022 08:27:07</t>
  </si>
  <si>
    <t>02.06.2022 08:27:09</t>
  </si>
  <si>
    <t>02.06.2022 08:27:12</t>
  </si>
  <si>
    <t>02.06.2022 08:27:14</t>
  </si>
  <si>
    <t>02.06.2022 08:27:15</t>
  </si>
  <si>
    <t>02.06.2022 08:27:17</t>
  </si>
  <si>
    <t>02.06.2022 08:27:20</t>
  </si>
  <si>
    <t>02.06.2022 08:27:21</t>
  </si>
  <si>
    <t>02.06.2022 08:27:26</t>
  </si>
  <si>
    <t>02.06.2022 08:27:27</t>
  </si>
  <si>
    <t>02.06.2022 08:27:44</t>
  </si>
  <si>
    <t>02.06.2022 08:27:47</t>
  </si>
  <si>
    <t>02.06.2022 08:27:48</t>
  </si>
  <si>
    <t>02.06.2022 08:27:50</t>
  </si>
  <si>
    <t>02.06.2022 08:27:51</t>
  </si>
  <si>
    <t>02.06.2022 08:27:53</t>
  </si>
  <si>
    <t>02.06.2022 08:27:54</t>
  </si>
  <si>
    <t>02.06.2022 08:27:56</t>
  </si>
  <si>
    <t>02.06.2022 08:28:04</t>
  </si>
  <si>
    <t>02.06.2022 08:28:06</t>
  </si>
  <si>
    <t>02.06.2022 08:28:07</t>
  </si>
  <si>
    <t>02.06.2022 08:28:12</t>
  </si>
  <si>
    <t>02.06.2022 08:28:19</t>
  </si>
  <si>
    <t>02.06.2022 08:28:42</t>
  </si>
  <si>
    <t>02.06.2022 08:29:01</t>
  </si>
  <si>
    <t>02.06.2022 08:29:12</t>
  </si>
  <si>
    <t>02.06.2022 08:29:19</t>
  </si>
  <si>
    <t>02.06.2022 08:29:21</t>
  </si>
  <si>
    <t>02.06.2022 08:29:27</t>
  </si>
  <si>
    <t>02.06.2022 08:29:31</t>
  </si>
  <si>
    <t>02.06.2022 08:29:33</t>
  </si>
  <si>
    <t>02.06.2022 08:29:37</t>
  </si>
  <si>
    <t>02.06.2022 08:29:43</t>
  </si>
  <si>
    <t>02.06.2022 08:29:45</t>
  </si>
  <si>
    <t>02.06.2022 08:29:46</t>
  </si>
  <si>
    <t>02.06.2022 08:30:01</t>
  </si>
  <si>
    <t>02.06.2022 08:30:03</t>
  </si>
  <si>
    <t>02.06.2022 08:30:04</t>
  </si>
  <si>
    <t>02.06.2022 08:30:13</t>
  </si>
  <si>
    <t>02.06.2022 08:30:27</t>
  </si>
  <si>
    <t>02.06.2022 08:30:47</t>
  </si>
  <si>
    <t>02.06.2022 08:30:51</t>
  </si>
  <si>
    <t>02.06.2022 08:30:59</t>
  </si>
  <si>
    <t>02.06.2022 08:31:02</t>
  </si>
  <si>
    <t>02.06.2022 08:31:08</t>
  </si>
  <si>
    <t>02.06.2022 08:31:09</t>
  </si>
  <si>
    <t>02.06.2022 08:31:11</t>
  </si>
  <si>
    <t>02.06.2022 08:31:18</t>
  </si>
  <si>
    <t>02.06.2022 08:31:36</t>
  </si>
  <si>
    <t>02.06.2022 08:32:07</t>
  </si>
  <si>
    <t>02.06.2022 08:32:24</t>
  </si>
  <si>
    <t>02.06.2022 08:32:25</t>
  </si>
  <si>
    <t>02.06.2022 08:32:27</t>
  </si>
  <si>
    <t>02.06.2022 08:32:33</t>
  </si>
  <si>
    <t>02.06.2022 08:33:01</t>
  </si>
  <si>
    <t>02.06.2022 08:33:03</t>
  </si>
  <si>
    <t>02.06.2022 08:33:09</t>
  </si>
  <si>
    <t>02.06.2022 08:33:10</t>
  </si>
  <si>
    <t>02.06.2022 08:33:12</t>
  </si>
  <si>
    <t>02.06.2022 08:33:15</t>
  </si>
  <si>
    <t>02.06.2022 08:33:18</t>
  </si>
  <si>
    <t>02.06.2022 08:33:25</t>
  </si>
  <si>
    <t>02.06.2022 08:33:30</t>
  </si>
  <si>
    <t>02.06.2022 08:33:56</t>
  </si>
  <si>
    <t>02.06.2022 08:33:57</t>
  </si>
  <si>
    <t>02.06.2022 08:34:02</t>
  </si>
  <si>
    <t>02.06.2022 08:34:05</t>
  </si>
  <si>
    <t>02.06.2022 08:34:29</t>
  </si>
  <si>
    <t>02.06.2022 08:34:35</t>
  </si>
  <si>
    <t>02.06.2022 08:34:39</t>
  </si>
  <si>
    <t>02.06.2022 08:34:41</t>
  </si>
  <si>
    <t>02.06.2022 08:34:42</t>
  </si>
  <si>
    <t>02.06.2022 08:34:45</t>
  </si>
  <si>
    <t>02.06.2022 08:34:47</t>
  </si>
  <si>
    <t>02.06.2022 08:34:53</t>
  </si>
  <si>
    <t>02.06.2022 08:35:04</t>
  </si>
  <si>
    <t>02.06.2022 08:35:25</t>
  </si>
  <si>
    <t>02.06.2022 08:35:34</t>
  </si>
  <si>
    <t>02.06.2022 08:35:37</t>
  </si>
  <si>
    <t>02.06.2022 08:35:39</t>
  </si>
  <si>
    <t>02.06.2022 08:35:40</t>
  </si>
  <si>
    <t>02.06.2022 08:35:46</t>
  </si>
  <si>
    <t>02.06.2022 08:35:50</t>
  </si>
  <si>
    <t>02.06.2022 08:35:53</t>
  </si>
  <si>
    <t>02.06.2022 08:35:59</t>
  </si>
  <si>
    <t>02.06.2022 08:36:00</t>
  </si>
  <si>
    <t>02.06.2022 08:36:11</t>
  </si>
  <si>
    <t>02.06.2022 08:36:15</t>
  </si>
  <si>
    <t>02.06.2022 08:36:35</t>
  </si>
  <si>
    <t>02.06.2022 08:37:10</t>
  </si>
  <si>
    <t>02.06.2022 08:37:18</t>
  </si>
  <si>
    <t>02.06.2022 08:37:19</t>
  </si>
  <si>
    <t>02.06.2022 08:37:22</t>
  </si>
  <si>
    <t>02.06.2022 08:37:45</t>
  </si>
  <si>
    <t>02.06.2022 08:37:53</t>
  </si>
  <si>
    <t>02.06.2022 08:37:54</t>
  </si>
  <si>
    <t>02.06.2022 08:37:56</t>
  </si>
  <si>
    <t>02.06.2022 08:37:57</t>
  </si>
  <si>
    <t>02.06.2022 08:38:04</t>
  </si>
  <si>
    <t>02.06.2022 08:38:06</t>
  </si>
  <si>
    <t>02.06.2022 08:38:18</t>
  </si>
  <si>
    <t>02.06.2022 08:38:21</t>
  </si>
  <si>
    <t>02.06.2022 08:38:22</t>
  </si>
  <si>
    <t>02.06.2022 08:38:24</t>
  </si>
  <si>
    <t>02.06.2022 08:38:25</t>
  </si>
  <si>
    <t>02.06.2022 08:38:27</t>
  </si>
  <si>
    <t>02.06.2022 08:38:30</t>
  </si>
  <si>
    <t>02.06.2022 08:38:31</t>
  </si>
  <si>
    <t>02.06.2022 08:38:34</t>
  </si>
  <si>
    <t>02.06.2022 08:38:36</t>
  </si>
  <si>
    <t>02.06.2022 08:38:42</t>
  </si>
  <si>
    <t>02.06.2022 08:38:46</t>
  </si>
  <si>
    <t>02.06.2022 08:38:49</t>
  </si>
  <si>
    <t>02.06.2022 08:38:52</t>
  </si>
  <si>
    <t>02.06.2022 08:38:54</t>
  </si>
  <si>
    <t>02.06.2022 08:38:57</t>
  </si>
  <si>
    <t>02.06.2022 08:39:00</t>
  </si>
  <si>
    <t>02.06.2022 08:39:03</t>
  </si>
  <si>
    <t>02.06.2022 08:39:04</t>
  </si>
  <si>
    <t>02.06.2022 08:39:06</t>
  </si>
  <si>
    <t>02.06.2022 08:39:10</t>
  </si>
  <si>
    <t>02.06.2022 08:39:15</t>
  </si>
  <si>
    <t>02.06.2022 08:39:16</t>
  </si>
  <si>
    <t>02.06.2022 08:39:19</t>
  </si>
  <si>
    <t>02.06.2022 08:39:22</t>
  </si>
  <si>
    <t>02.06.2022 08:39:24</t>
  </si>
  <si>
    <t>02.06.2022 08:39:25</t>
  </si>
  <si>
    <t>02.06.2022 08:39:34</t>
  </si>
  <si>
    <t>02.06.2022 08:39:37</t>
  </si>
  <si>
    <t>02.06.2022 08:39:42</t>
  </si>
  <si>
    <t>02.06.2022 08:39:45</t>
  </si>
  <si>
    <t>02.06.2022 08:39:49</t>
  </si>
  <si>
    <t>02.06.2022 08:39:51</t>
  </si>
  <si>
    <t>02.06.2022 08:39:52</t>
  </si>
  <si>
    <t>02.06.2022 08:39:54</t>
  </si>
  <si>
    <t>02.06.2022 08:39:55</t>
  </si>
  <si>
    <t>02.06.2022 08:39:57</t>
  </si>
  <si>
    <t>02.06.2022 08:40:00</t>
  </si>
  <si>
    <t>02.06.2022 08:40:03</t>
  </si>
  <si>
    <t>02.06.2022 08:40:10</t>
  </si>
  <si>
    <t>02.06.2022 08:40:12</t>
  </si>
  <si>
    <t>02.06.2022 08:40:19</t>
  </si>
  <si>
    <t>02.06.2022 08:40:21</t>
  </si>
  <si>
    <t>02.06.2022 08:40:27</t>
  </si>
  <si>
    <t>02.06.2022 08:40:29</t>
  </si>
  <si>
    <t>02.06.2022 08:40:32</t>
  </si>
  <si>
    <t>02.06.2022 08:40:33</t>
  </si>
  <si>
    <t>02.06.2022 08:40:59</t>
  </si>
  <si>
    <t>02.06.2022 08:41:00</t>
  </si>
  <si>
    <t>02.06.2022 08:41:02</t>
  </si>
  <si>
    <t>02.06.2022 08:41:03</t>
  </si>
  <si>
    <t>02.06.2022 08:41:05</t>
  </si>
  <si>
    <t>02.06.2022 08:41:06</t>
  </si>
  <si>
    <t>02.06.2022 08:41:08</t>
  </si>
  <si>
    <t>02.06.2022 08:41:11</t>
  </si>
  <si>
    <t>02.06.2022 08:41:12</t>
  </si>
  <si>
    <t>02.06.2022 08:41:17</t>
  </si>
  <si>
    <t>02.06.2022 08:41:18</t>
  </si>
  <si>
    <t>02.06.2022 08:41:20</t>
  </si>
  <si>
    <t>02.06.2022 08:41:21</t>
  </si>
  <si>
    <t>02.06.2022 08:41:23</t>
  </si>
  <si>
    <t>02.06.2022 08:41:24</t>
  </si>
  <si>
    <t>02.06.2022 08:41:26</t>
  </si>
  <si>
    <t>02.06.2022 08:41:30</t>
  </si>
  <si>
    <t>02.06.2022 08:41:39</t>
  </si>
  <si>
    <t>02.06.2022 08:41:46</t>
  </si>
  <si>
    <t>02.06.2022 08:41:55</t>
  </si>
  <si>
    <t>02.06.2022 08:42:01</t>
  </si>
  <si>
    <t>02.06.2022 08:42:03</t>
  </si>
  <si>
    <t>02.06.2022 08:42:12</t>
  </si>
  <si>
    <t>02.06.2022 08:42:24</t>
  </si>
  <si>
    <t>02.06.2022 08:42:25</t>
  </si>
  <si>
    <t>02.06.2022 08:42:27</t>
  </si>
  <si>
    <t>02.06.2022 08:42:31</t>
  </si>
  <si>
    <t>02.06.2022 08:42:45</t>
  </si>
  <si>
    <t>02.06.2022 08:42:46</t>
  </si>
  <si>
    <t>02.06.2022 08:42:57</t>
  </si>
  <si>
    <t>02.06.2022 08:43:15</t>
  </si>
  <si>
    <t>02.06.2022 08:43:17</t>
  </si>
  <si>
    <t>02.06.2022 08:43:26</t>
  </si>
  <si>
    <t>02.06.2022 08:43:29</t>
  </si>
  <si>
    <t>02.06.2022 08:43:30</t>
  </si>
  <si>
    <t>02.06.2022 08:43:33</t>
  </si>
  <si>
    <t>02.06.2022 08:43:36</t>
  </si>
  <si>
    <t>02.06.2022 08:43:41</t>
  </si>
  <si>
    <t>02.06.2022 08:43:42</t>
  </si>
  <si>
    <t>02.06.2022 08:43:44</t>
  </si>
  <si>
    <t>02.06.2022 08:43:45</t>
  </si>
  <si>
    <t>02.06.2022 08:43:47</t>
  </si>
  <si>
    <t>02.06.2022 08:44:06</t>
  </si>
  <si>
    <t>02.06.2022 08:44:07</t>
  </si>
  <si>
    <t>02.06.2022 08:44:12</t>
  </si>
  <si>
    <t>02.06.2022 08:44:15</t>
  </si>
  <si>
    <t>02.06.2022 08:44:22</t>
  </si>
  <si>
    <t>02.06.2022 08:44:30</t>
  </si>
  <si>
    <t>02.06.2022 08:44:54</t>
  </si>
  <si>
    <t>02.06.2022 08:45:03</t>
  </si>
  <si>
    <t>02.06.2022 08:45:06</t>
  </si>
  <si>
    <t>02.06.2022 08:45:07</t>
  </si>
  <si>
    <t>02.06.2022 08:45:09</t>
  </si>
  <si>
    <t>02.06.2022 08:45:10</t>
  </si>
  <si>
    <t>02.06.2022 08:45:18</t>
  </si>
  <si>
    <t>02.06.2022 08:45:21</t>
  </si>
  <si>
    <t>02.06.2022 08:45:24</t>
  </si>
  <si>
    <t>02.06.2022 08:45:25</t>
  </si>
  <si>
    <t>02.06.2022 08:45:39</t>
  </si>
  <si>
    <t>02.06.2022 08:45:42</t>
  </si>
  <si>
    <t>02.06.2022 08:45:43</t>
  </si>
  <si>
    <t>02.06.2022 08:45:51</t>
  </si>
  <si>
    <t>02.06.2022 08:45:52</t>
  </si>
  <si>
    <t>02.06.2022 08:45:54</t>
  </si>
  <si>
    <t>02.06.2022 08:45:58</t>
  </si>
  <si>
    <t>02.06.2022 08:46:00</t>
  </si>
  <si>
    <t>02.06.2022 08:46:03</t>
  </si>
  <si>
    <t>02.06.2022 08:46:04</t>
  </si>
  <si>
    <t>02.06.2022 08:46:06</t>
  </si>
  <si>
    <t>02.06.2022 08:46:12</t>
  </si>
  <si>
    <t>02.06.2022 08:46:20</t>
  </si>
  <si>
    <t>02.06.2022 08:46:21</t>
  </si>
  <si>
    <t>02.06.2022 08:46:27</t>
  </si>
  <si>
    <t>02.06.2022 08:46:36</t>
  </si>
  <si>
    <t>02.06.2022 08:46:38</t>
  </si>
  <si>
    <t>02.06.2022 08:46:42</t>
  </si>
  <si>
    <t>02.06.2022 08:46:51</t>
  </si>
  <si>
    <t>02.06.2022 08:46:53</t>
  </si>
  <si>
    <t>02.06.2022 08:46:54</t>
  </si>
  <si>
    <t>02.06.2022 08:46:56</t>
  </si>
  <si>
    <t>02.06.2022 08:47:05</t>
  </si>
  <si>
    <t>02.06.2022 08:47:06</t>
  </si>
  <si>
    <t>02.06.2022 08:47:15</t>
  </si>
  <si>
    <t>02.06.2022 08:47:17</t>
  </si>
  <si>
    <t>02.06.2022 08:47:24</t>
  </si>
  <si>
    <t>02.06.2022 08:47:26</t>
  </si>
  <si>
    <t>02.06.2022 08:47:31</t>
  </si>
  <si>
    <t>02.06.2022 08:47:32</t>
  </si>
  <si>
    <t>02.06.2022 08:47:34</t>
  </si>
  <si>
    <t>02.06.2022 08:47:43</t>
  </si>
  <si>
    <t>02.06.2022 08:47:44</t>
  </si>
  <si>
    <t>02.06.2022 08:47:52</t>
  </si>
  <si>
    <t>02.06.2022 08:47:53</t>
  </si>
  <si>
    <t>02.06.2022 08:47:55</t>
  </si>
  <si>
    <t>02.06.2022 08:48:01</t>
  </si>
  <si>
    <t>02.06.2022 08:48:09</t>
  </si>
  <si>
    <t>02.06.2022 08:48:16</t>
  </si>
  <si>
    <t>02.06.2022 08:48:19</t>
  </si>
  <si>
    <t>02.06.2022 08:48:34</t>
  </si>
  <si>
    <t>02.06.2022 08:48:36</t>
  </si>
  <si>
    <t>02.06.2022 08:48:37</t>
  </si>
  <si>
    <t>02.06.2022 08:48:39</t>
  </si>
  <si>
    <t>02.06.2022 08:48:49</t>
  </si>
  <si>
    <t>02.06.2022 08:48:54</t>
  </si>
  <si>
    <t>02.06.2022 08:48:55</t>
  </si>
  <si>
    <t>02.06.2022 08:48:58</t>
  </si>
  <si>
    <t>02.06.2022 08:49:00</t>
  </si>
  <si>
    <t>02.06.2022 08:49:03</t>
  </si>
  <si>
    <t>02.06.2022 08:49:05</t>
  </si>
  <si>
    <t>02.06.2022 08:49:18</t>
  </si>
  <si>
    <t>02.06.2022 08:49:20</t>
  </si>
  <si>
    <t>02.06.2022 08:49:23</t>
  </si>
  <si>
    <t>02.06.2022 08:49:24</t>
  </si>
  <si>
    <t>02.06.2022 08:49:32</t>
  </si>
  <si>
    <t>02.06.2022 08:49:36</t>
  </si>
  <si>
    <t>02.06.2022 08:49:38</t>
  </si>
  <si>
    <t>02.06.2022 08:49:39</t>
  </si>
  <si>
    <t>02.06.2022 08:49:48</t>
  </si>
  <si>
    <t>02.06.2022 08:49:51</t>
  </si>
  <si>
    <t>02.06.2022 08:49:57</t>
  </si>
  <si>
    <t>02.06.2022 08:50:03</t>
  </si>
  <si>
    <t>02.06.2022 08:50:05</t>
  </si>
  <si>
    <t>02.06.2022 08:50:06</t>
  </si>
  <si>
    <t>02.06.2022 08:50:08</t>
  </si>
  <si>
    <t>02.06.2022 08:50:09</t>
  </si>
  <si>
    <t>02.06.2022 08:50:14</t>
  </si>
  <si>
    <t>02.06.2022 08:50:22</t>
  </si>
  <si>
    <t>02.06.2022 08:50:23</t>
  </si>
  <si>
    <t>02.06.2022 08:51:01</t>
  </si>
  <si>
    <t>02.06.2022 08:51:03</t>
  </si>
  <si>
    <t>02.06.2022 08:51:10</t>
  </si>
  <si>
    <t>02.06.2022 08:51:12</t>
  </si>
  <si>
    <t>02.06.2022 08:51:13</t>
  </si>
  <si>
    <t>02.06.2022 08:51:15</t>
  </si>
  <si>
    <t>02.06.2022 08:51:16</t>
  </si>
  <si>
    <t>02.06.2022 08:51:18</t>
  </si>
  <si>
    <t>02.06.2022 08:51:21</t>
  </si>
  <si>
    <t>02.06.2022 08:51:22</t>
  </si>
  <si>
    <t>02.06.2022 08:51:24</t>
  </si>
  <si>
    <t>02.06.2022 08:51:25</t>
  </si>
  <si>
    <t>02.06.2022 08:51:27</t>
  </si>
  <si>
    <t>02.06.2022 08:51:34</t>
  </si>
  <si>
    <t>02.06.2022 08:51:39</t>
  </si>
  <si>
    <t>02.06.2022 08:51:46</t>
  </si>
  <si>
    <t>02.06.2022 08:51:48</t>
  </si>
  <si>
    <t>02.06.2022 08:51:49</t>
  </si>
  <si>
    <t>02.06.2022 08:51:51</t>
  </si>
  <si>
    <t>02.06.2022 08:51:52</t>
  </si>
  <si>
    <t>02.06.2022 08:51:54</t>
  </si>
  <si>
    <t>02.06.2022 08:51:55</t>
  </si>
  <si>
    <t>02.06.2022 08:51:57</t>
  </si>
  <si>
    <t>02.06.2022 08:52:13</t>
  </si>
  <si>
    <t>02.06.2022 08:52:15</t>
  </si>
  <si>
    <t>02.06.2022 08:52:18</t>
  </si>
  <si>
    <t>02.06.2022 08:52:19</t>
  </si>
  <si>
    <t>02.06.2022 08:52:40</t>
  </si>
  <si>
    <t>02.06.2022 08:52:42</t>
  </si>
  <si>
    <t>02.06.2022 08:52:43</t>
  </si>
  <si>
    <t>02.06.2022 08:52:45</t>
  </si>
  <si>
    <t>02.06.2022 08:52:48</t>
  </si>
  <si>
    <t>02.06.2022 08:52:49</t>
  </si>
  <si>
    <t>02.06.2022 08:52:52</t>
  </si>
  <si>
    <t>02.06.2022 08:53:07</t>
  </si>
  <si>
    <t>02.06.2022 08:53:09</t>
  </si>
  <si>
    <t>02.06.2022 08:53:19</t>
  </si>
  <si>
    <t>02.06.2022 08:53:21</t>
  </si>
  <si>
    <t>02.06.2022 08:53:30</t>
  </si>
  <si>
    <t>02.06.2022 08:53:33</t>
  </si>
  <si>
    <t>02.06.2022 08:53:43</t>
  </si>
  <si>
    <t>02.06.2022 08:53:45</t>
  </si>
  <si>
    <t>02.06.2022 08:53:46</t>
  </si>
  <si>
    <t>02.06.2022 08:53:48</t>
  </si>
  <si>
    <t>02.06.2022 08:53:49</t>
  </si>
  <si>
    <t>02.06.2022 08:53:51</t>
  </si>
  <si>
    <t>02.06.2022 08:53:52</t>
  </si>
  <si>
    <t>02.06.2022 08:53:55</t>
  </si>
  <si>
    <t>02.06.2022 08:54:15</t>
  </si>
  <si>
    <t>02.06.2022 08:54:16</t>
  </si>
  <si>
    <t>02.06.2022 08:54:18</t>
  </si>
  <si>
    <t>02.06.2022 08:54:28</t>
  </si>
  <si>
    <t>02.06.2022 08:54:30</t>
  </si>
  <si>
    <t>02.06.2022 08:54:33</t>
  </si>
  <si>
    <t>02.06.2022 08:54:36</t>
  </si>
  <si>
    <t>02.06.2022 08:54:39</t>
  </si>
  <si>
    <t>02.06.2022 08:54:43</t>
  </si>
  <si>
    <t>02.06.2022 08:54:45</t>
  </si>
  <si>
    <t>02.06.2022 08:54:48</t>
  </si>
  <si>
    <t>02.06.2022 08:54:49</t>
  </si>
  <si>
    <t>02.06.2022 08:54:51</t>
  </si>
  <si>
    <t>02.06.2022 08:54:52</t>
  </si>
  <si>
    <t>02.06.2022 08:54:54</t>
  </si>
  <si>
    <t>02.06.2022 08:55:00</t>
  </si>
  <si>
    <t>02.06.2022 08:55:01</t>
  </si>
  <si>
    <t>02.06.2022 08:55:09</t>
  </si>
  <si>
    <t>02.06.2022 08:55:21</t>
  </si>
  <si>
    <t>02.06.2022 08:55:25</t>
  </si>
  <si>
    <t>02.06.2022 08:55:30</t>
  </si>
  <si>
    <t>02.06.2022 08:55:34</t>
  </si>
  <si>
    <t>02.06.2022 08:55:42</t>
  </si>
  <si>
    <t>02.06.2022 08:55:43</t>
  </si>
  <si>
    <t>02.06.2022 08:55:45</t>
  </si>
  <si>
    <t>02.06.2022 08:55:49</t>
  </si>
  <si>
    <t>02.06.2022 08:55:59</t>
  </si>
  <si>
    <t>02.06.2022 08:56:00</t>
  </si>
  <si>
    <t>02.06.2022 08:56:02</t>
  </si>
  <si>
    <t>02.06.2022 08:56:06</t>
  </si>
  <si>
    <t>02.06.2022 08:56:08</t>
  </si>
  <si>
    <t>02.06.2022 08:56:12</t>
  </si>
  <si>
    <t>02.06.2022 08:56:20</t>
  </si>
  <si>
    <t>02.06.2022 08:56:21</t>
  </si>
  <si>
    <t>02.06.2022 08:56:23</t>
  </si>
  <si>
    <t>02.06.2022 08:56:24</t>
  </si>
  <si>
    <t>02.06.2022 08:56:26</t>
  </si>
  <si>
    <t>02.06.2022 08:56:29</t>
  </si>
  <si>
    <t>02.06.2022 08:56:33</t>
  </si>
  <si>
    <t>02.06.2022 08:56:35</t>
  </si>
  <si>
    <t>02.06.2022 08:56:39</t>
  </si>
  <si>
    <t>02.06.2022 08:56:41</t>
  </si>
  <si>
    <t>02.06.2022 08:56:42</t>
  </si>
  <si>
    <t>02.06.2022 08:56:44</t>
  </si>
  <si>
    <t>02.06.2022 08:57:01</t>
  </si>
  <si>
    <t>02.06.2022 08:57:25</t>
  </si>
  <si>
    <t>02.06.2022 08:57:27</t>
  </si>
  <si>
    <t>02.06.2022 08:57:28</t>
  </si>
  <si>
    <t>02.06.2022 08:57:30</t>
  </si>
  <si>
    <t>02.06.2022 08:57:33</t>
  </si>
  <si>
    <t>02.06.2022 08:57:37</t>
  </si>
  <si>
    <t>02.06.2022 08:57:39</t>
  </si>
  <si>
    <t>02.06.2022 08:57:43</t>
  </si>
  <si>
    <t>02.06.2022 08:57:46</t>
  </si>
  <si>
    <t>02.06.2022 08:57:49</t>
  </si>
  <si>
    <t>02.06.2022 08:57:55</t>
  </si>
  <si>
    <t>02.06.2022 08:58:03</t>
  </si>
  <si>
    <t>02.06.2022 08:58:13</t>
  </si>
  <si>
    <t>02.06.2022 08:58:15</t>
  </si>
  <si>
    <t>02.06.2022 08:58:16</t>
  </si>
  <si>
    <t>02.06.2022 08:58:19</t>
  </si>
  <si>
    <t>02.06.2022 08:58:25</t>
  </si>
  <si>
    <t>02.06.2022 08:58:27</t>
  </si>
  <si>
    <t>02.06.2022 08:58:31</t>
  </si>
  <si>
    <t>02.06.2022 08:58:37</t>
  </si>
  <si>
    <t>02.06.2022 08:58:39</t>
  </si>
  <si>
    <t>02.06.2022 08:58:40</t>
  </si>
  <si>
    <t>02.06.2022 08:58:48</t>
  </si>
  <si>
    <t>02.06.2022 08:59:09</t>
  </si>
  <si>
    <t>02.06.2022 08:59:10</t>
  </si>
  <si>
    <t>02.06.2022 08:59:12</t>
  </si>
  <si>
    <t>02.06.2022 08:59:16</t>
  </si>
  <si>
    <t>02.06.2022 08:59:21</t>
  </si>
  <si>
    <t>02.06.2022 08:59:22</t>
  </si>
  <si>
    <t>02.06.2022 08:59:25</t>
  </si>
  <si>
    <t>02.06.2022 08:59:27</t>
  </si>
  <si>
    <t>02.06.2022 08:59:30</t>
  </si>
  <si>
    <t>02.06.2022 08:59:34</t>
  </si>
  <si>
    <t>02.06.2022 08:59:36</t>
  </si>
  <si>
    <t>02.06.2022 08:59:37</t>
  </si>
  <si>
    <t>02.06.2022 08:59:48</t>
  </si>
  <si>
    <t>02.06.2022 08:59:58</t>
  </si>
  <si>
    <t>02.06.2022 09:00:04</t>
  </si>
  <si>
    <t>02.06.2022 09:00:06</t>
  </si>
  <si>
    <t>02.06.2022 09:00:15</t>
  </si>
  <si>
    <t>02.06.2022 09:00:18</t>
  </si>
  <si>
    <t>02.06.2022 09:00:20</t>
  </si>
  <si>
    <t>02.06.2022 09:00:21</t>
  </si>
  <si>
    <t>02.06.2022 09:00:23</t>
  </si>
  <si>
    <t>02.06.2022 09:00:24</t>
  </si>
  <si>
    <t>02.06.2022 09:00:29</t>
  </si>
  <si>
    <t>02.06.2022 09:00:30</t>
  </si>
  <si>
    <t>02.06.2022 09:00:35</t>
  </si>
  <si>
    <t>02.06.2022 09:00:47</t>
  </si>
  <si>
    <t>02.06.2022 09:00:53</t>
  </si>
  <si>
    <t>02.06.2022 09:00:54</t>
  </si>
  <si>
    <t>02.06.2022 09:00:56</t>
  </si>
  <si>
    <t>02.06.2022 09:01:12</t>
  </si>
  <si>
    <t>02.06.2022 09:01:14</t>
  </si>
  <si>
    <t>02.06.2022 09:01:21</t>
  </si>
  <si>
    <t>02.06.2022 09:01:23</t>
  </si>
  <si>
    <t>02.06.2022 09:01:24</t>
  </si>
  <si>
    <t>02.06.2022 09:01:38</t>
  </si>
  <si>
    <t>02.06.2022 09:01:44</t>
  </si>
  <si>
    <t>02.06.2022 09:01:46</t>
  </si>
  <si>
    <t>02.06.2022 09:01:58</t>
  </si>
  <si>
    <t>02.06.2022 09:02:08</t>
  </si>
  <si>
    <t>02.06.2022 09:02:20</t>
  </si>
  <si>
    <t>02.06.2022 09:02:22</t>
  </si>
  <si>
    <t>02.06.2022 09:02:26</t>
  </si>
  <si>
    <t>02.06.2022 09:02:29</t>
  </si>
  <si>
    <t>02.06.2022 09:02:31</t>
  </si>
  <si>
    <t>02.06.2022 09:02:32</t>
  </si>
  <si>
    <t>02.06.2022 09:02:34</t>
  </si>
  <si>
    <t>02.06.2022 09:02:48</t>
  </si>
  <si>
    <t>02.06.2022 09:02:49</t>
  </si>
  <si>
    <t>02.06.2022 09:02:55</t>
  </si>
  <si>
    <t>02.06.2022 09:02:57</t>
  </si>
  <si>
    <t>02.06.2022 09:03:10</t>
  </si>
  <si>
    <t>02.06.2022 09:03:12</t>
  </si>
  <si>
    <t>02.06.2022 09:03:13</t>
  </si>
  <si>
    <t>02.06.2022 09:03:15</t>
  </si>
  <si>
    <t>02.06.2022 09:03:18</t>
  </si>
  <si>
    <t>02.06.2022 09:03:19</t>
  </si>
  <si>
    <t>02.06.2022 09:03:21</t>
  </si>
  <si>
    <t>02.06.2022 09:03:27</t>
  </si>
  <si>
    <t>02.06.2022 09:03:30</t>
  </si>
  <si>
    <t>02.06.2022 09:03:31</t>
  </si>
  <si>
    <t>02.06.2022 09:03:33</t>
  </si>
  <si>
    <t>02.06.2022 09:03:34</t>
  </si>
  <si>
    <t>02.06.2022 09:03:40</t>
  </si>
  <si>
    <t>02.06.2022 09:03:42</t>
  </si>
  <si>
    <t>02.06.2022 09:03:45</t>
  </si>
  <si>
    <t>02.06.2022 09:03:55</t>
  </si>
  <si>
    <t>02.06.2022 09:04:00</t>
  </si>
  <si>
    <t>02.06.2022 09:04:01</t>
  </si>
  <si>
    <t>02.06.2022 09:04:03</t>
  </si>
  <si>
    <t>02.06.2022 09:04:04</t>
  </si>
  <si>
    <t>02.06.2022 09:04:06</t>
  </si>
  <si>
    <t>02.06.2022 09:04:19</t>
  </si>
  <si>
    <t>02.06.2022 09:04:37</t>
  </si>
  <si>
    <t>02.06.2022 09:04:39</t>
  </si>
  <si>
    <t>02.06.2022 09:04:40</t>
  </si>
  <si>
    <t>02.06.2022 09:04:42</t>
  </si>
  <si>
    <t>02.06.2022 09:04:49</t>
  </si>
  <si>
    <t>02.06.2022 09:04:51</t>
  </si>
  <si>
    <t>02.06.2022 09:04:52</t>
  </si>
  <si>
    <t>02.06.2022 09:04:54</t>
  </si>
  <si>
    <t>02.06.2022 09:05:06</t>
  </si>
  <si>
    <t>02.06.2022 09:05:12</t>
  </si>
  <si>
    <t>02.06.2022 09:05:13</t>
  </si>
  <si>
    <t>02.06.2022 09:05:15</t>
  </si>
  <si>
    <t>02.06.2022 09:05:22</t>
  </si>
  <si>
    <t>02.06.2022 09:05:40</t>
  </si>
  <si>
    <t>02.06.2022 09:05:42</t>
  </si>
  <si>
    <t>02.06.2022 09:05:48</t>
  </si>
  <si>
    <t>02.06.2022 09:05:49</t>
  </si>
  <si>
    <t>02.06.2022 09:05:54</t>
  </si>
  <si>
    <t>02.06.2022 09:05:57</t>
  </si>
  <si>
    <t>02.06.2022 09:05:59</t>
  </si>
  <si>
    <t>02.06.2022 09:06:05</t>
  </si>
  <si>
    <t>02.06.2022 09:06:08</t>
  </si>
  <si>
    <t>02.06.2022 09:06:09</t>
  </si>
  <si>
    <t>02.06.2022 09:06:14</t>
  </si>
  <si>
    <t>02.06.2022 09:06:29</t>
  </si>
  <si>
    <t>02.06.2022 09:06:33</t>
  </si>
  <si>
    <t>02.06.2022 09:06:35</t>
  </si>
  <si>
    <t>02.06.2022 09:06:41</t>
  </si>
  <si>
    <t>02.06.2022 09:06:42</t>
  </si>
  <si>
    <t>02.06.2022 09:06:47</t>
  </si>
  <si>
    <t>02.06.2022 09:06:48</t>
  </si>
  <si>
    <t>02.06.2022 09:06:57</t>
  </si>
  <si>
    <t>02.06.2022 09:07:05</t>
  </si>
  <si>
    <t>02.06.2022 09:07:08</t>
  </si>
  <si>
    <t>02.06.2022 09:07:11</t>
  </si>
  <si>
    <t>02.06.2022 09:07:13</t>
  </si>
  <si>
    <t>02.06.2022 09:07:28</t>
  </si>
  <si>
    <t>02.06.2022 09:07:29</t>
  </si>
  <si>
    <t>02.06.2022 09:07:31</t>
  </si>
  <si>
    <t>02.06.2022 09:07:32</t>
  </si>
  <si>
    <t>02.06.2022 09:07:34</t>
  </si>
  <si>
    <t>02.06.2022 09:07:38</t>
  </si>
  <si>
    <t>02.06.2022 09:07:40</t>
  </si>
  <si>
    <t>02.06.2022 09:07:43</t>
  </si>
  <si>
    <t>02.06.2022 09:07:55</t>
  </si>
  <si>
    <t>02.06.2022 09:07:56</t>
  </si>
  <si>
    <t>02.06.2022 09:08:16</t>
  </si>
  <si>
    <t>02.06.2022 09:08:18</t>
  </si>
  <si>
    <t>02.06.2022 09:08:19</t>
  </si>
  <si>
    <t>02.06.2022 09:08:30</t>
  </si>
  <si>
    <t>02.06.2022 09:08:33</t>
  </si>
  <si>
    <t>02.06.2022 09:08:39</t>
  </si>
  <si>
    <t>02.06.2022 09:08:49</t>
  </si>
  <si>
    <t>02.06.2022 09:08:51</t>
  </si>
  <si>
    <t>02.06.2022 09:08:52</t>
  </si>
  <si>
    <t>02.06.2022 09:08:58</t>
  </si>
  <si>
    <t>02.06.2022 09:09:01</t>
  </si>
  <si>
    <t>02.06.2022 09:09:16</t>
  </si>
  <si>
    <t>02.06.2022 09:09:18</t>
  </si>
  <si>
    <t>02.06.2022 09:09:19</t>
  </si>
  <si>
    <t>02.06.2022 09:09:21</t>
  </si>
  <si>
    <t>02.06.2022 09:09:27</t>
  </si>
  <si>
    <t>02.06.2022 09:09:38</t>
  </si>
  <si>
    <t>02.06.2022 09:09:39</t>
  </si>
  <si>
    <t>02.06.2022 09:09:42</t>
  </si>
  <si>
    <t>02.06.2022 09:09:44</t>
  </si>
  <si>
    <t>02.06.2022 09:09:45</t>
  </si>
  <si>
    <t>02.06.2022 09:09:51</t>
  </si>
  <si>
    <t>02.06.2022 09:09:53</t>
  </si>
  <si>
    <t>02.06.2022 09:09:54</t>
  </si>
  <si>
    <t>02.06.2022 09:10:07</t>
  </si>
  <si>
    <t>02.06.2022 09:10:27</t>
  </si>
  <si>
    <t>02.06.2022 09:10:39</t>
  </si>
  <si>
    <t>02.06.2022 09:10:42</t>
  </si>
  <si>
    <t>02.06.2022 09:10:43</t>
  </si>
  <si>
    <t>02.06.2022 09:10:45</t>
  </si>
  <si>
    <t>02.06.2022 09:10:48</t>
  </si>
  <si>
    <t>02.06.2022 09:10:49</t>
  </si>
  <si>
    <t>02.06.2022 09:10:52</t>
  </si>
  <si>
    <t>02.06.2022 09:11:06</t>
  </si>
  <si>
    <t>02.06.2022 09:11:07</t>
  </si>
  <si>
    <t>02.06.2022 09:11:09</t>
  </si>
  <si>
    <t>02.06.2022 09:11:25</t>
  </si>
  <si>
    <t>02.06.2022 09:11:28</t>
  </si>
  <si>
    <t>02.06.2022 09:11:30</t>
  </si>
  <si>
    <t>02.06.2022 09:11:43</t>
  </si>
  <si>
    <t>02.06.2022 09:11:45</t>
  </si>
  <si>
    <t>02.06.2022 09:11:56</t>
  </si>
  <si>
    <t>02.06.2022 09:11:57</t>
  </si>
  <si>
    <t>02.06.2022 09:12:03</t>
  </si>
  <si>
    <t>02.06.2022 09:12:44</t>
  </si>
  <si>
    <t>02.06.2022 09:12:45</t>
  </si>
  <si>
    <t>02.06.2022 09:12:47</t>
  </si>
  <si>
    <t>02.06.2022 09:12:48</t>
  </si>
  <si>
    <t>02.06.2022 09:12:50</t>
  </si>
  <si>
    <t>02.06.2022 09:12:53</t>
  </si>
  <si>
    <t>02.06.2022 09:12:56</t>
  </si>
  <si>
    <t>02.06.2022 09:12:57</t>
  </si>
  <si>
    <t>02.06.2022 09:13:04</t>
  </si>
  <si>
    <t>02.06.2022 09:13:06</t>
  </si>
  <si>
    <t>02.06.2022 09:13:30</t>
  </si>
  <si>
    <t>02.06.2022 09:13:31</t>
  </si>
  <si>
    <t>02.06.2022 09:13:34</t>
  </si>
  <si>
    <t>02.06.2022 09:13:36</t>
  </si>
  <si>
    <t>02.06.2022 09:13:37</t>
  </si>
  <si>
    <t>02.06.2022 09:13:51</t>
  </si>
  <si>
    <t>02.06.2022 09:13:53</t>
  </si>
  <si>
    <t>02.06.2022 09:13:54</t>
  </si>
  <si>
    <t>02.06.2022 09:14:06</t>
  </si>
  <si>
    <t>02.06.2022 09:14:07</t>
  </si>
  <si>
    <t>02.06.2022 09:14:09</t>
  </si>
  <si>
    <t>02.06.2022 09:14:13</t>
  </si>
  <si>
    <t>02.06.2022 09:14:27</t>
  </si>
  <si>
    <t>02.06.2022 09:14:40</t>
  </si>
  <si>
    <t>02.06.2022 09:14:42</t>
  </si>
  <si>
    <t>02.06.2022 09:14:51</t>
  </si>
  <si>
    <t>02.06.2022 09:14:53</t>
  </si>
  <si>
    <t>02.06.2022 09:14:54</t>
  </si>
  <si>
    <t>02.06.2022 09:14:57</t>
  </si>
  <si>
    <t>02.06.2022 09:14:59</t>
  </si>
  <si>
    <t>02.06.2022 09:15:00</t>
  </si>
  <si>
    <t>02.06.2022 09:15:11</t>
  </si>
  <si>
    <t>02.06.2022 09:15:12</t>
  </si>
  <si>
    <t>02.06.2022 09:15:14</t>
  </si>
  <si>
    <t>02.06.2022 09:15:15</t>
  </si>
  <si>
    <t>02.06.2022 09:15:17</t>
  </si>
  <si>
    <t>02.06.2022 09:15:18</t>
  </si>
  <si>
    <t>02.06.2022 09:15:20</t>
  </si>
  <si>
    <t>02.06.2022 09:15:21</t>
  </si>
  <si>
    <t>02.06.2022 09:15:23</t>
  </si>
  <si>
    <t>02.06.2022 09:15:24</t>
  </si>
  <si>
    <t>02.06.2022 09:15:26</t>
  </si>
  <si>
    <t>02.06.2022 09:15:30</t>
  </si>
  <si>
    <t>02.06.2022 09:15:44</t>
  </si>
  <si>
    <t>02.06.2022 09:15:50</t>
  </si>
  <si>
    <t>02.06.2022 09:16:12</t>
  </si>
  <si>
    <t>02.06.2022 09:16:13</t>
  </si>
  <si>
    <t>02.06.2022 09:16:18</t>
  </si>
  <si>
    <t>02.06.2022 09:16:22</t>
  </si>
  <si>
    <t>02.06.2022 09:16:27</t>
  </si>
  <si>
    <t>02.06.2022 09:16:28</t>
  </si>
  <si>
    <t>02.06.2022 09:16:37</t>
  </si>
  <si>
    <t>02.06.2022 09:16:39</t>
  </si>
  <si>
    <t>02.06.2022 09:16:40</t>
  </si>
  <si>
    <t>02.06.2022 09:16:43</t>
  </si>
  <si>
    <t>02.06.2022 09:16:45</t>
  </si>
  <si>
    <t>02.06.2022 09:16:46</t>
  </si>
  <si>
    <t>02.06.2022 09:16:52</t>
  </si>
  <si>
    <t>02.06.2022 09:16:54</t>
  </si>
  <si>
    <t>02.06.2022 09:16:57</t>
  </si>
  <si>
    <t>02.06.2022 09:16:58</t>
  </si>
  <si>
    <t>02.06.2022 09:17:00</t>
  </si>
  <si>
    <t>02.06.2022 09:17:09</t>
  </si>
  <si>
    <t>02.06.2022 09:17:11</t>
  </si>
  <si>
    <t>02.06.2022 09:17:23</t>
  </si>
  <si>
    <t>02.06.2022 09:17:32</t>
  </si>
  <si>
    <t>02.06.2022 09:17:33</t>
  </si>
  <si>
    <t>02.06.2022 09:17:36</t>
  </si>
  <si>
    <t>02.06.2022 09:17:45</t>
  </si>
  <si>
    <t>02.06.2022 09:17:47</t>
  </si>
  <si>
    <t>02.06.2022 09:17:48</t>
  </si>
  <si>
    <t>02.06.2022 09:18:03</t>
  </si>
  <si>
    <t>02.06.2022 09:18:28</t>
  </si>
  <si>
    <t>02.06.2022 09:18:30</t>
  </si>
  <si>
    <t>02.06.2022 09:18:31</t>
  </si>
  <si>
    <t>02.06.2022 09:18:51</t>
  </si>
  <si>
    <t>02.06.2022 09:18:54</t>
  </si>
  <si>
    <t>02.06.2022 09:18:56</t>
  </si>
  <si>
    <t>02.06.2022 09:19:06</t>
  </si>
  <si>
    <t>02.06.2022 09:19:23</t>
  </si>
  <si>
    <t>02.06.2022 09:19:30</t>
  </si>
  <si>
    <t>02.06.2022 09:19:32</t>
  </si>
  <si>
    <t>02.06.2022 09:19:33</t>
  </si>
  <si>
    <t>02.06.2022 09:19:38</t>
  </si>
  <si>
    <t>02.06.2022 09:19:39</t>
  </si>
  <si>
    <t>02.06.2022 09:19:45</t>
  </si>
  <si>
    <t>02.06.2022 09:19:47</t>
  </si>
  <si>
    <t>02.06.2022 09:19:48</t>
  </si>
  <si>
    <t>02.06.2022 09:19:53</t>
  </si>
  <si>
    <t>02.06.2022 09:19:54</t>
  </si>
  <si>
    <t>02.06.2022 09:20:06</t>
  </si>
  <si>
    <t>02.06.2022 09:20:18</t>
  </si>
  <si>
    <t>02.06.2022 09:20:19</t>
  </si>
  <si>
    <t>02.06.2022 09:20:24</t>
  </si>
  <si>
    <t>02.06.2022 09:20:25</t>
  </si>
  <si>
    <t>02.06.2022 09:20:27</t>
  </si>
  <si>
    <t>02.06.2022 09:20:28</t>
  </si>
  <si>
    <t>02.06.2022 09:20:30</t>
  </si>
  <si>
    <t>02.06.2022 09:20:31</t>
  </si>
  <si>
    <t>02.06.2022 09:20:33</t>
  </si>
  <si>
    <t>02.06.2022 09:20:34</t>
  </si>
  <si>
    <t>02.06.2022 09:20:49</t>
  </si>
  <si>
    <t>02.06.2022 09:20:51</t>
  </si>
  <si>
    <t>02.06.2022 09:20:52</t>
  </si>
  <si>
    <t>02.06.2022 09:21:06</t>
  </si>
  <si>
    <t>02.06.2022 09:21:18</t>
  </si>
  <si>
    <t>02.06.2022 09:21:19</t>
  </si>
  <si>
    <t>02.06.2022 09:21:21</t>
  </si>
  <si>
    <t>02.06.2022 09:21:22</t>
  </si>
  <si>
    <t>02.06.2022 09:21:24</t>
  </si>
  <si>
    <t>02.06.2022 09:21:25</t>
  </si>
  <si>
    <t>02.06.2022 09:21:27</t>
  </si>
  <si>
    <t>02.06.2022 09:21:28</t>
  </si>
  <si>
    <t>02.06.2022 09:21:34</t>
  </si>
  <si>
    <t>02.06.2022 09:21:36</t>
  </si>
  <si>
    <t>02.06.2022 09:21:40</t>
  </si>
  <si>
    <t>02.06.2022 09:21:42</t>
  </si>
  <si>
    <t>02.06.2022 09:21:48</t>
  </si>
  <si>
    <t>02.06.2022 09:21:51</t>
  </si>
  <si>
    <t>02.06.2022 09:22:03</t>
  </si>
  <si>
    <t>02.06.2022 09:22:15</t>
  </si>
  <si>
    <t>02.06.2022 09:22:16</t>
  </si>
  <si>
    <t>02.06.2022 09:22:18</t>
  </si>
  <si>
    <t>02.06.2022 09:22:19</t>
  </si>
  <si>
    <t>02.06.2022 09:22:21</t>
  </si>
  <si>
    <t>02.06.2022 09:22:22</t>
  </si>
  <si>
    <t>02.06.2022 09:22:24</t>
  </si>
  <si>
    <t>02.06.2022 09:22:40</t>
  </si>
  <si>
    <t>02.06.2022 09:22:43</t>
  </si>
  <si>
    <t>02.06.2022 09:22:45</t>
  </si>
  <si>
    <t>02.06.2022 09:22:51</t>
  </si>
  <si>
    <t>02.06.2022 09:22:58</t>
  </si>
  <si>
    <t>02.06.2022 09:23:03</t>
  </si>
  <si>
    <t>02.06.2022 09:23:06</t>
  </si>
  <si>
    <t>02.06.2022 09:23:08</t>
  </si>
  <si>
    <t>02.06.2022 09:23:11</t>
  </si>
  <si>
    <t>02.06.2022 09:23:21</t>
  </si>
  <si>
    <t>02.06.2022 09:23:30</t>
  </si>
  <si>
    <t>02.06.2022 09:23:41</t>
  </si>
  <si>
    <t>02.06.2022 09:23:42</t>
  </si>
  <si>
    <t>02.06.2022 09:23:44</t>
  </si>
  <si>
    <t>02.06.2022 09:23:50</t>
  </si>
  <si>
    <t>02.06.2022 09:23:51</t>
  </si>
  <si>
    <t>02.06.2022 09:23:53</t>
  </si>
  <si>
    <t>02.06.2022 09:24:25</t>
  </si>
  <si>
    <t>02.06.2022 09:24:27</t>
  </si>
  <si>
    <t>02.06.2022 09:24:40</t>
  </si>
  <si>
    <t>02.06.2022 09:24:42</t>
  </si>
  <si>
    <t>02.06.2022 09:25:01</t>
  </si>
  <si>
    <t>02.06.2022 09:25:09</t>
  </si>
  <si>
    <t>02.06.2022 09:25:19</t>
  </si>
  <si>
    <t>02.06.2022 09:25:21</t>
  </si>
  <si>
    <t>02.06.2022 09:25:27</t>
  </si>
  <si>
    <t>02.06.2022 09:25:28</t>
  </si>
  <si>
    <t>02.06.2022 09:25:30</t>
  </si>
  <si>
    <t>02.06.2022 09:25:56</t>
  </si>
  <si>
    <t>02.06.2022 09:25:57</t>
  </si>
  <si>
    <t>02.06.2022 09:26:02</t>
  </si>
  <si>
    <t>02.06.2022 09:26:14</t>
  </si>
  <si>
    <t>02.06.2022 09:26:21</t>
  </si>
  <si>
    <t>02.06.2022 09:26:33</t>
  </si>
  <si>
    <t>02.06.2022 09:26:36</t>
  </si>
  <si>
    <t>02.06.2022 09:26:45</t>
  </si>
  <si>
    <t>02.06.2022 09:26:47</t>
  </si>
  <si>
    <t>02.06.2022 09:26:58</t>
  </si>
  <si>
    <t>02.06.2022 09:27:22</t>
  </si>
  <si>
    <t>02.06.2022 09:27:26</t>
  </si>
  <si>
    <t>02.06.2022 09:27:28</t>
  </si>
  <si>
    <t>02.06.2022 09:27:29</t>
  </si>
  <si>
    <t>02.06.2022 09:27:32</t>
  </si>
  <si>
    <t>02.06.2022 09:27:38</t>
  </si>
  <si>
    <t>02.06.2022 09:27:40</t>
  </si>
  <si>
    <t>02.06.2022 09:27:47</t>
  </si>
  <si>
    <t>02.06.2022 09:27:49</t>
  </si>
  <si>
    <t>02.06.2022 09:27:50</t>
  </si>
  <si>
    <t>02.06.2022 09:27:52</t>
  </si>
  <si>
    <t>02.06.2022 09:27:56</t>
  </si>
  <si>
    <t>02.06.2022 09:27:58</t>
  </si>
  <si>
    <t>02.06.2022 09:28:04</t>
  </si>
  <si>
    <t>02.06.2022 09:28:22</t>
  </si>
  <si>
    <t>02.06.2022 09:28:24</t>
  </si>
  <si>
    <t>02.06.2022 09:28:27</t>
  </si>
  <si>
    <t>02.06.2022 09:28:30</t>
  </si>
  <si>
    <t>02.06.2022 09:28:31</t>
  </si>
  <si>
    <t>02.06.2022 09:28:33</t>
  </si>
  <si>
    <t>02.06.2022 09:28:34</t>
  </si>
  <si>
    <t>02.06.2022 09:28:39</t>
  </si>
  <si>
    <t>02.06.2022 09:28:43</t>
  </si>
  <si>
    <t>02.06.2022 09:29:04</t>
  </si>
  <si>
    <t>02.06.2022 09:29:06</t>
  </si>
  <si>
    <t>02.06.2022 09:29:16</t>
  </si>
  <si>
    <t>02.06.2022 09:29:28</t>
  </si>
  <si>
    <t>02.06.2022 09:29:31</t>
  </si>
  <si>
    <t>02.06.2022 09:29:33</t>
  </si>
  <si>
    <t>02.06.2022 09:29:34</t>
  </si>
  <si>
    <t>02.06.2022 09:29:36</t>
  </si>
  <si>
    <t>02.06.2022 09:29:37</t>
  </si>
  <si>
    <t>02.06.2022 09:29:39</t>
  </si>
  <si>
    <t>02.06.2022 09:29:42</t>
  </si>
  <si>
    <t>02.06.2022 09:29:43</t>
  </si>
  <si>
    <t>02.06.2022 09:29:48</t>
  </si>
  <si>
    <t>02.06.2022 09:29:49</t>
  </si>
  <si>
    <t>02.06.2022 09:29:52</t>
  </si>
  <si>
    <t>02.06.2022 09:29:57</t>
  </si>
  <si>
    <t>02.06.2022 09:30:00</t>
  </si>
  <si>
    <t>02.06.2022 09:30:01</t>
  </si>
  <si>
    <t>02.06.2022 09:30:09</t>
  </si>
  <si>
    <t>02.06.2022 09:30:11</t>
  </si>
  <si>
    <t>02.06.2022 09:30:12</t>
  </si>
  <si>
    <t>02.06.2022 09:30:15</t>
  </si>
  <si>
    <t>02.06.2022 09:30:17</t>
  </si>
  <si>
    <t>02.06.2022 09:30:21</t>
  </si>
  <si>
    <t>02.06.2022 09:30:23</t>
  </si>
  <si>
    <t>02.06.2022 09:30:26</t>
  </si>
  <si>
    <t>02.06.2022 09:30:32</t>
  </si>
  <si>
    <t>02.06.2022 09:30:38</t>
  </si>
  <si>
    <t>02.06.2022 09:30:39</t>
  </si>
  <si>
    <t>02.06.2022 09:30:45</t>
  </si>
  <si>
    <t>02.06.2022 09:30:47</t>
  </si>
  <si>
    <t>02.06.2022 09:30:48</t>
  </si>
  <si>
    <t>02.06.2022 09:30:50</t>
  </si>
  <si>
    <t>02.06.2022 09:30:51</t>
  </si>
  <si>
    <t>02.06.2022 09:31:00</t>
  </si>
  <si>
    <t>02.06.2022 09:31:01</t>
  </si>
  <si>
    <t>02.06.2022 09:31:09</t>
  </si>
  <si>
    <t>02.06.2022 09:31:10</t>
  </si>
  <si>
    <t>02.06.2022 09:31:12</t>
  </si>
  <si>
    <t>02.06.2022 09:31:13</t>
  </si>
  <si>
    <t>02.06.2022 09:31:18</t>
  </si>
  <si>
    <t>02.06.2022 09:31:19</t>
  </si>
  <si>
    <t>02.06.2022 09:31:27</t>
  </si>
  <si>
    <t>02.06.2022 09:31:28</t>
  </si>
  <si>
    <t>02.06.2022 09:31:30</t>
  </si>
  <si>
    <t>02.06.2022 09:31:39</t>
  </si>
  <si>
    <t>02.06.2022 09:31:40</t>
  </si>
  <si>
    <t>02.06.2022 09:31:43</t>
  </si>
  <si>
    <t>02.06.2022 09:32:16</t>
  </si>
  <si>
    <t>02.06.2022 09:32:28</t>
  </si>
  <si>
    <t>02.06.2022 09:32:30</t>
  </si>
  <si>
    <t>02.06.2022 09:32:33</t>
  </si>
  <si>
    <t>02.06.2022 09:32:34</t>
  </si>
  <si>
    <t>02.06.2022 09:32:42</t>
  </si>
  <si>
    <t>02.06.2022 09:32:43</t>
  </si>
  <si>
    <t>02.06.2022 09:32:46</t>
  </si>
  <si>
    <t>02.06.2022 09:32:51</t>
  </si>
  <si>
    <t>02.06.2022 09:32:52</t>
  </si>
  <si>
    <t>02.06.2022 09:32:57</t>
  </si>
  <si>
    <t>02.06.2022 09:32:59</t>
  </si>
  <si>
    <t>02.06.2022 09:33:00</t>
  </si>
  <si>
    <t>02.06.2022 09:33:03</t>
  </si>
  <si>
    <t>02.06.2022 09:33:06</t>
  </si>
  <si>
    <t>02.06.2022 09:33:08</t>
  </si>
  <si>
    <t>02.06.2022 09:33:11</t>
  </si>
  <si>
    <t>02.06.2022 09:33:18</t>
  </si>
  <si>
    <t>02.06.2022 09:33:21</t>
  </si>
  <si>
    <t>02.06.2022 09:33:23</t>
  </si>
  <si>
    <t>02.06.2022 09:33:32</t>
  </si>
  <si>
    <t>02.06.2022 09:33:33</t>
  </si>
  <si>
    <t>02.06.2022 09:33:35</t>
  </si>
  <si>
    <t>02.06.2022 09:33:36</t>
  </si>
  <si>
    <t>02.06.2022 09:33:38</t>
  </si>
  <si>
    <t>02.06.2022 09:33:48</t>
  </si>
  <si>
    <t>02.06.2022 09:33:51</t>
  </si>
  <si>
    <t>02.06.2022 09:33:53</t>
  </si>
  <si>
    <t>02.06.2022 09:33:57</t>
  </si>
  <si>
    <t>02.06.2022 09:34:11</t>
  </si>
  <si>
    <t>02.06.2022 09:34:12</t>
  </si>
  <si>
    <t>02.06.2022 09:34:15</t>
  </si>
  <si>
    <t>02.06.2022 09:34:35</t>
  </si>
  <si>
    <t>02.06.2022 09:34:37</t>
  </si>
  <si>
    <t>02.06.2022 09:34:41</t>
  </si>
  <si>
    <t>02.06.2022 09:34:59</t>
  </si>
  <si>
    <t>02.06.2022 09:35:02</t>
  </si>
  <si>
    <t>02.06.2022 09:35:04</t>
  </si>
  <si>
    <t>02.06.2022 09:35:05</t>
  </si>
  <si>
    <t>02.06.2022 09:35:07</t>
  </si>
  <si>
    <t>02.06.2022 09:35:10</t>
  </si>
  <si>
    <t>02.06.2022 09:35:11</t>
  </si>
  <si>
    <t>02.06.2022 09:35:13</t>
  </si>
  <si>
    <t>02.06.2022 09:35:20</t>
  </si>
  <si>
    <t>02.06.2022 09:35:31</t>
  </si>
  <si>
    <t>02.06.2022 09:35:33</t>
  </si>
  <si>
    <t>02.06.2022 09:35:43</t>
  </si>
  <si>
    <t>02.06.2022 09:35:45</t>
  </si>
  <si>
    <t>02.06.2022 09:35:51</t>
  </si>
  <si>
    <t>02.06.2022 09:36:00</t>
  </si>
  <si>
    <t>02.06.2022 09:36:03</t>
  </si>
  <si>
    <t>02.06.2022 09:36:04</t>
  </si>
  <si>
    <t>02.06.2022 09:36:09</t>
  </si>
  <si>
    <t>02.06.2022 09:36:10</t>
  </si>
  <si>
    <t>02.06.2022 09:36:12</t>
  </si>
  <si>
    <t>02.06.2022 09:36:16</t>
  </si>
  <si>
    <t>02.06.2022 09:36:18</t>
  </si>
  <si>
    <t>02.06.2022 09:36:25</t>
  </si>
  <si>
    <t>02.06.2022 09:36:27</t>
  </si>
  <si>
    <t>02.06.2022 09:36:42</t>
  </si>
  <si>
    <t>02.06.2022 09:36:45</t>
  </si>
  <si>
    <t>02.06.2022 09:36:48</t>
  </si>
  <si>
    <t>02.06.2022 09:36:52</t>
  </si>
  <si>
    <t>02.06.2022 09:36:54</t>
  </si>
  <si>
    <t>02.06.2022 09:36:57</t>
  </si>
  <si>
    <t>02.06.2022 09:37:01</t>
  </si>
  <si>
    <t>02.06.2022 09:37:03</t>
  </si>
  <si>
    <t>02.06.2022 09:37:15</t>
  </si>
  <si>
    <t>02.06.2022 09:37:21</t>
  </si>
  <si>
    <t>02.06.2022 09:37:23</t>
  </si>
  <si>
    <t>02.06.2022 09:37:24</t>
  </si>
  <si>
    <t>02.06.2022 09:37:27</t>
  </si>
  <si>
    <t>02.06.2022 09:37:41</t>
  </si>
  <si>
    <t>02.06.2022 09:37:42</t>
  </si>
  <si>
    <t>02.06.2022 09:37:44</t>
  </si>
  <si>
    <t>02.06.2022 09:37:53</t>
  </si>
  <si>
    <t>02.06.2022 09:38:01</t>
  </si>
  <si>
    <t>02.06.2022 09:38:04</t>
  </si>
  <si>
    <t>02.06.2022 09:38:22</t>
  </si>
  <si>
    <t>02.06.2022 09:38:24</t>
  </si>
  <si>
    <t>02.06.2022 09:38:25</t>
  </si>
  <si>
    <t>02.06.2022 09:38:27</t>
  </si>
  <si>
    <t>02.06.2022 09:38:28</t>
  </si>
  <si>
    <t>02.06.2022 09:38:30</t>
  </si>
  <si>
    <t>02.06.2022 09:38:33</t>
  </si>
  <si>
    <t>02.06.2022 09:38:37</t>
  </si>
  <si>
    <t>02.06.2022 09:38:40</t>
  </si>
  <si>
    <t>02.06.2022 09:38:43</t>
  </si>
  <si>
    <t>02.06.2022 09:38:45</t>
  </si>
  <si>
    <t>02.06.2022 09:38:54</t>
  </si>
  <si>
    <t>02.06.2022 09:38:55</t>
  </si>
  <si>
    <t>02.06.2022 09:38:57</t>
  </si>
  <si>
    <t>02.06.2022 09:38:58</t>
  </si>
  <si>
    <t>02.06.2022 09:39:03</t>
  </si>
  <si>
    <t>02.06.2022 09:39:07</t>
  </si>
  <si>
    <t>02.06.2022 09:39:10</t>
  </si>
  <si>
    <t>02.06.2022 09:39:13</t>
  </si>
  <si>
    <t>02.06.2022 09:39:19</t>
  </si>
  <si>
    <t>02.06.2022 09:39:21</t>
  </si>
  <si>
    <t>02.06.2022 09:39:32</t>
  </si>
  <si>
    <t>02.06.2022 09:39:33</t>
  </si>
  <si>
    <t>02.06.2022 09:39:35</t>
  </si>
  <si>
    <t>02.06.2022 09:39:36</t>
  </si>
  <si>
    <t>02.06.2022 09:39:41</t>
  </si>
  <si>
    <t>02.06.2022 09:39:42</t>
  </si>
  <si>
    <t>02.06.2022 09:39:44</t>
  </si>
  <si>
    <t>02.06.2022 09:39:45</t>
  </si>
  <si>
    <t>02.06.2022 09:39:50</t>
  </si>
  <si>
    <t>02.06.2022 09:39:51</t>
  </si>
  <si>
    <t>02.06.2022 09:39:57</t>
  </si>
  <si>
    <t>02.06.2022 09:40:01</t>
  </si>
  <si>
    <t>02.06.2022 09:40:07</t>
  </si>
  <si>
    <t>02.06.2022 09:40:16</t>
  </si>
  <si>
    <t>02.06.2022 09:40:22</t>
  </si>
  <si>
    <t>02.06.2022 09:40:28</t>
  </si>
  <si>
    <t>02.06.2022 09:40:42</t>
  </si>
  <si>
    <t>02.06.2022 09:40:46</t>
  </si>
  <si>
    <t>02.06.2022 09:40:52</t>
  </si>
  <si>
    <t>02.06.2022 09:40:55</t>
  </si>
  <si>
    <t>02.06.2022 09:40:57</t>
  </si>
  <si>
    <t>02.06.2022 09:41:04</t>
  </si>
  <si>
    <t>02.06.2022 09:41:06</t>
  </si>
  <si>
    <t>02.06.2022 09:41:10</t>
  </si>
  <si>
    <t>02.06.2022 09:41:12</t>
  </si>
  <si>
    <t>02.06.2022 09:41:18</t>
  </si>
  <si>
    <t>02.06.2022 09:41:19</t>
  </si>
  <si>
    <t>02.06.2022 09:41:22</t>
  </si>
  <si>
    <t>02.06.2022 09:41:27</t>
  </si>
  <si>
    <t>02.06.2022 09:41:31</t>
  </si>
  <si>
    <t>02.06.2022 09:41:33</t>
  </si>
  <si>
    <t>02.06.2022 09:41:34</t>
  </si>
  <si>
    <t>02.06.2022 09:41:37</t>
  </si>
  <si>
    <t>02.06.2022 09:41:39</t>
  </si>
  <si>
    <t>02.06.2022 09:41:40</t>
  </si>
  <si>
    <t>02.06.2022 09:41:49</t>
  </si>
  <si>
    <t>02.06.2022 09:41:51</t>
  </si>
  <si>
    <t>02.06.2022 09:41:52</t>
  </si>
  <si>
    <t>02.06.2022 09:41:54</t>
  </si>
  <si>
    <t>02.06.2022 09:41:57</t>
  </si>
  <si>
    <t>02.06.2022 09:41:58</t>
  </si>
  <si>
    <t>02.06.2022 09:42:00</t>
  </si>
  <si>
    <t>02.06.2022 09:42:01</t>
  </si>
  <si>
    <t>02.06.2022 09:42:03</t>
  </si>
  <si>
    <t>02.06.2022 09:42:04</t>
  </si>
  <si>
    <t>02.06.2022 09:42:06</t>
  </si>
  <si>
    <t>02.06.2022 09:42:07</t>
  </si>
  <si>
    <t>02.06.2022 09:42:16</t>
  </si>
  <si>
    <t>02.06.2022 09:42:21</t>
  </si>
  <si>
    <t>02.06.2022 09:42:26</t>
  </si>
  <si>
    <t>02.06.2022 09:42:44</t>
  </si>
  <si>
    <t>02.06.2022 09:42:53</t>
  </si>
  <si>
    <t>02.06.2022 09:42:54</t>
  </si>
  <si>
    <t>02.06.2022 09:42:56</t>
  </si>
  <si>
    <t>02.06.2022 09:43:03</t>
  </si>
  <si>
    <t>02.06.2022 09:43:28</t>
  </si>
  <si>
    <t>02.06.2022 09:43:30</t>
  </si>
  <si>
    <t>02.06.2022 09:43:33</t>
  </si>
  <si>
    <t>02.06.2022 09:43:34</t>
  </si>
  <si>
    <t>02.06.2022 09:44:09</t>
  </si>
  <si>
    <t>02.06.2022 09:44:10</t>
  </si>
  <si>
    <t>02.06.2022 09:44:21</t>
  </si>
  <si>
    <t>02.06.2022 09:44:22</t>
  </si>
  <si>
    <t>02.06.2022 09:44:36</t>
  </si>
  <si>
    <t>02.06.2022 09:44:43</t>
  </si>
  <si>
    <t>02.06.2022 09:44:45</t>
  </si>
  <si>
    <t>02.06.2022 09:44:57</t>
  </si>
  <si>
    <t>02.06.2022 09:44:59</t>
  </si>
  <si>
    <t>02.06.2022 09:45:00</t>
  </si>
  <si>
    <t>02.06.2022 09:45:05</t>
  </si>
  <si>
    <t>02.06.2022 09:45:06</t>
  </si>
  <si>
    <t>02.06.2022 09:45:08</t>
  </si>
  <si>
    <t>02.06.2022 09:45:09</t>
  </si>
  <si>
    <t>02.06.2022 09:45:14</t>
  </si>
  <si>
    <t>02.06.2022 09:45:15</t>
  </si>
  <si>
    <t>02.06.2022 09:45:17</t>
  </si>
  <si>
    <t>02.06.2022 09:45:18</t>
  </si>
  <si>
    <t>02.06.2022 09:45:21</t>
  </si>
  <si>
    <t>02.06.2022 09:45:23</t>
  </si>
  <si>
    <t>02.06.2022 09:45:26</t>
  </si>
  <si>
    <t>02.06.2022 09:45:33</t>
  </si>
  <si>
    <t>02.06.2022 09:45:45</t>
  </si>
  <si>
    <t>02.06.2022 09:45:47</t>
  </si>
  <si>
    <t>02.06.2022 09:45:48</t>
  </si>
  <si>
    <t>02.06.2022 09:45:50</t>
  </si>
  <si>
    <t>02.06.2022 09:45:51</t>
  </si>
  <si>
    <t>02.06.2022 09:45:53</t>
  </si>
  <si>
    <t>02.06.2022 09:46:22</t>
  </si>
  <si>
    <t>02.06.2022 09:46:28</t>
  </si>
  <si>
    <t>02.06.2022 09:46:36</t>
  </si>
  <si>
    <t>02.06.2022 09:46:37</t>
  </si>
  <si>
    <t>02.06.2022 09:46:45</t>
  </si>
  <si>
    <t>02.06.2022 09:46:47</t>
  </si>
  <si>
    <t>02.06.2022 09:46:50</t>
  </si>
  <si>
    <t>02.06.2022 09:46:51</t>
  </si>
  <si>
    <t>02.06.2022 09:46:53</t>
  </si>
  <si>
    <t>02.06.2022 09:47:04</t>
  </si>
  <si>
    <t>02.06.2022 09:47:10</t>
  </si>
  <si>
    <t>02.06.2022 09:47:12</t>
  </si>
  <si>
    <t>02.06.2022 09:47:19</t>
  </si>
  <si>
    <t>02.06.2022 09:47:22</t>
  </si>
  <si>
    <t>02.06.2022 09:47:24</t>
  </si>
  <si>
    <t>02.06.2022 09:47:27</t>
  </si>
  <si>
    <t>02.06.2022 09:47:30</t>
  </si>
  <si>
    <t>02.06.2022 09:47:31</t>
  </si>
  <si>
    <t>02.06.2022 09:47:33</t>
  </si>
  <si>
    <t>02.06.2022 09:47:34</t>
  </si>
  <si>
    <t>02.06.2022 09:47:40</t>
  </si>
  <si>
    <t>02.06.2022 09:47:42</t>
  </si>
  <si>
    <t>02.06.2022 09:47:43</t>
  </si>
  <si>
    <t>02.06.2022 09:47:45</t>
  </si>
  <si>
    <t>02.06.2022 09:47:58</t>
  </si>
  <si>
    <t>02.06.2022 09:48:00</t>
  </si>
  <si>
    <t>02.06.2022 09:48:01</t>
  </si>
  <si>
    <t>02.06.2022 09:48:03</t>
  </si>
  <si>
    <t>02.06.2022 09:48:09</t>
  </si>
  <si>
    <t>02.06.2022 09:48:11</t>
  </si>
  <si>
    <t>02.06.2022 09:48:18</t>
  </si>
  <si>
    <t>02.06.2022 09:48:20</t>
  </si>
  <si>
    <t>02.06.2022 09:48:26</t>
  </si>
  <si>
    <t>02.06.2022 09:48:39</t>
  </si>
  <si>
    <t>02.06.2022 09:48:42</t>
  </si>
  <si>
    <t>02.06.2022 09:48:44</t>
  </si>
  <si>
    <t>02.06.2022 09:48:45</t>
  </si>
  <si>
    <t>02.06.2022 09:48:47</t>
  </si>
  <si>
    <t>02.06.2022 09:48:54</t>
  </si>
  <si>
    <t>02.06.2022 09:49:15</t>
  </si>
  <si>
    <t>02.06.2022 09:49:27</t>
  </si>
  <si>
    <t>02.06.2022 09:49:28</t>
  </si>
  <si>
    <t>02.06.2022 09:49:30</t>
  </si>
  <si>
    <t>02.06.2022 09:49:39</t>
  </si>
  <si>
    <t>02.06.2022 09:49:45</t>
  </si>
  <si>
    <t>02.06.2022 09:49:54</t>
  </si>
  <si>
    <t>02.06.2022 09:50:03</t>
  </si>
  <si>
    <t>02.06.2022 09:50:04</t>
  </si>
  <si>
    <t>02.06.2022 09:50:10</t>
  </si>
  <si>
    <t>02.06.2022 09:50:13</t>
  </si>
  <si>
    <t>02.06.2022 09:50:15</t>
  </si>
  <si>
    <t>02.06.2022 09:50:18</t>
  </si>
  <si>
    <t>02.06.2022 09:50:19</t>
  </si>
  <si>
    <t>02.06.2022 09:50:21</t>
  </si>
  <si>
    <t>02.06.2022 09:50:40</t>
  </si>
  <si>
    <t>02.06.2022 09:50:56</t>
  </si>
  <si>
    <t>02.06.2022 09:50:57</t>
  </si>
  <si>
    <t>02.06.2022 09:51:10</t>
  </si>
  <si>
    <t>02.06.2022 09:51:15</t>
  </si>
  <si>
    <t>02.06.2022 09:51:18</t>
  </si>
  <si>
    <t>02.06.2022 09:51:27</t>
  </si>
  <si>
    <t>02.06.2022 09:51:28</t>
  </si>
  <si>
    <t>02.06.2022 09:51:40</t>
  </si>
  <si>
    <t>02.06.2022 09:51:42</t>
  </si>
  <si>
    <t>02.06.2022 09:51:43</t>
  </si>
  <si>
    <t>02.06.2022 09:51:45</t>
  </si>
  <si>
    <t>02.06.2022 09:51:49</t>
  </si>
  <si>
    <t>02.06.2022 09:51:55</t>
  </si>
  <si>
    <t>02.06.2022 09:51:58</t>
  </si>
  <si>
    <t>02.06.2022 09:52:00</t>
  </si>
  <si>
    <t>02.06.2022 09:52:01</t>
  </si>
  <si>
    <t>02.06.2022 09:52:03</t>
  </si>
  <si>
    <t>02.06.2022 09:52:07</t>
  </si>
  <si>
    <t>02.06.2022 09:52:10</t>
  </si>
  <si>
    <t>02.06.2022 09:52:13</t>
  </si>
  <si>
    <t>02.06.2022 09:52:15</t>
  </si>
  <si>
    <t>02.06.2022 09:52:16</t>
  </si>
  <si>
    <t>02.06.2022 09:52:30</t>
  </si>
  <si>
    <t>02.06.2022 09:52:32</t>
  </si>
  <si>
    <t>02.06.2022 09:52:45</t>
  </si>
  <si>
    <t>02.06.2022 09:52:47</t>
  </si>
  <si>
    <t>02.06.2022 09:52:57</t>
  </si>
  <si>
    <t>02.06.2022 09:53:20</t>
  </si>
  <si>
    <t>02.06.2022 09:53:49</t>
  </si>
  <si>
    <t>02.06.2022 09:53:50</t>
  </si>
  <si>
    <t>02.06.2022 09:53:55</t>
  </si>
  <si>
    <t>02.06.2022 09:53:56</t>
  </si>
  <si>
    <t>02.06.2022 09:53:59</t>
  </si>
  <si>
    <t>02.06.2022 09:54:01</t>
  </si>
  <si>
    <t>02.06.2022 09:54:02</t>
  </si>
  <si>
    <t>02.06.2022 09:54:04</t>
  </si>
  <si>
    <t>02.06.2022 09:54:05</t>
  </si>
  <si>
    <t>02.06.2022 09:54:08</t>
  </si>
  <si>
    <t>02.06.2022 09:54:10</t>
  </si>
  <si>
    <t>02.06.2022 09:54:16</t>
  </si>
  <si>
    <t>02.06.2022 09:54:19</t>
  </si>
  <si>
    <t>02.06.2022 09:54:28</t>
  </si>
  <si>
    <t>02.06.2022 09:54:40</t>
  </si>
  <si>
    <t>02.06.2022 09:54:43</t>
  </si>
  <si>
    <t>02.06.2022 09:54:48</t>
  </si>
  <si>
    <t>02.06.2022 09:54:52</t>
  </si>
  <si>
    <t>02.06.2022 09:55:01</t>
  </si>
  <si>
    <t>02.06.2022 09:55:03</t>
  </si>
  <si>
    <t>02.06.2022 09:55:18</t>
  </si>
  <si>
    <t>02.06.2022 09:55:22</t>
  </si>
  <si>
    <t>02.06.2022 09:55:24</t>
  </si>
  <si>
    <t>02.06.2022 09:55:25</t>
  </si>
  <si>
    <t>02.06.2022 09:55:37</t>
  </si>
  <si>
    <t>02.06.2022 09:55:39</t>
  </si>
  <si>
    <t>02.06.2022 09:55:40</t>
  </si>
  <si>
    <t>02.06.2022 09:55:43</t>
  </si>
  <si>
    <t>02.06.2022 09:55:45</t>
  </si>
  <si>
    <t>02.06.2022 09:55:46</t>
  </si>
  <si>
    <t>02.06.2022 09:55:52</t>
  </si>
  <si>
    <t>02.06.2022 09:55:54</t>
  </si>
  <si>
    <t>02.06.2022 09:55:57</t>
  </si>
  <si>
    <t>02.06.2022 09:55:58</t>
  </si>
  <si>
    <t>02.06.2022 09:56:01</t>
  </si>
  <si>
    <t>02.06.2022 09:56:04</t>
  </si>
  <si>
    <t>02.06.2022 09:56:21</t>
  </si>
  <si>
    <t>02.06.2022 09:56:27</t>
  </si>
  <si>
    <t>02.06.2022 09:56:29</t>
  </si>
  <si>
    <t>02.06.2022 09:56:33</t>
  </si>
  <si>
    <t>02.06.2022 09:57:04</t>
  </si>
  <si>
    <t>02.06.2022 09:57:10</t>
  </si>
  <si>
    <t>02.06.2022 09:57:12</t>
  </si>
  <si>
    <t>02.06.2022 09:57:15</t>
  </si>
  <si>
    <t>02.06.2022 09:57:16</t>
  </si>
  <si>
    <t>02.06.2022 09:57:18</t>
  </si>
  <si>
    <t>02.06.2022 09:57:21</t>
  </si>
  <si>
    <t>02.06.2022 09:57:22</t>
  </si>
  <si>
    <t>02.06.2022 09:57:24</t>
  </si>
  <si>
    <t>02.06.2022 09:57:31</t>
  </si>
  <si>
    <t>02.06.2022 09:57:33</t>
  </si>
  <si>
    <t>02.06.2022 09:57:40</t>
  </si>
  <si>
    <t>02.06.2022 09:57:57</t>
  </si>
  <si>
    <t>02.06.2022 09:58:11</t>
  </si>
  <si>
    <t>02.06.2022 09:58:12</t>
  </si>
  <si>
    <t>02.06.2022 09:58:20</t>
  </si>
  <si>
    <t>02.06.2022 09:58:36</t>
  </si>
  <si>
    <t>02.06.2022 09:58:38</t>
  </si>
  <si>
    <t>02.06.2022 09:58:39</t>
  </si>
  <si>
    <t>02.06.2022 09:58:41</t>
  </si>
  <si>
    <t>02.06.2022 09:58:51</t>
  </si>
  <si>
    <t>02.06.2022 09:58:54</t>
  </si>
  <si>
    <t>02.06.2022 09:58:59</t>
  </si>
  <si>
    <t>02.06.2022 09:59:08</t>
  </si>
  <si>
    <t>02.06.2022 09:59:09</t>
  </si>
  <si>
    <t>02.06.2022 09:59:25</t>
  </si>
  <si>
    <t>02.06.2022 09:59:26</t>
  </si>
  <si>
    <t>02.06.2022 09:59:28</t>
  </si>
  <si>
    <t>02.06.2022 09:59:29</t>
  </si>
  <si>
    <t>02.06.2022 09:59:31</t>
  </si>
  <si>
    <t>02.06.2022 09:59:32</t>
  </si>
  <si>
    <t>02.06.2022 09:59:35</t>
  </si>
  <si>
    <t>02.06.2022 09:59:37</t>
  </si>
  <si>
    <t>02.06.2022 09:59:38</t>
  </si>
  <si>
    <t>02.06.2022 09:59:47</t>
  </si>
  <si>
    <t>02.06.2022 10:00:06</t>
  </si>
  <si>
    <t>02.06.2022 10:00:07</t>
  </si>
  <si>
    <t>02.06.2022 10:00:10</t>
  </si>
  <si>
    <t>02.06.2022 10:00:12</t>
  </si>
  <si>
    <t>02.06.2022 10:00:15</t>
  </si>
  <si>
    <t>02.06.2022 10:00:16</t>
  </si>
  <si>
    <t>02.06.2022 10:00:24</t>
  </si>
  <si>
    <t>02.06.2022 10:00:25</t>
  </si>
  <si>
    <t>02.06.2022 10:00:33</t>
  </si>
  <si>
    <t>02.06.2022 10:00:37</t>
  </si>
  <si>
    <t>02.06.2022 10:00:39</t>
  </si>
  <si>
    <t>02.06.2022 10:00:42</t>
  </si>
  <si>
    <t>02.06.2022 10:00:52</t>
  </si>
  <si>
    <t>02.06.2022 10:00:54</t>
  </si>
  <si>
    <t>02.06.2022 10:00:55</t>
  </si>
  <si>
    <t>02.06.2022 10:01:00</t>
  </si>
  <si>
    <t>02.06.2022 10:01:03</t>
  </si>
  <si>
    <t>02.06.2022 10:01:11</t>
  </si>
  <si>
    <t>02.06.2022 10:01:12</t>
  </si>
  <si>
    <t>02.06.2022 10:01:26</t>
  </si>
  <si>
    <t>02.06.2022 10:01:30</t>
  </si>
  <si>
    <t>02.06.2022 10:01:32</t>
  </si>
  <si>
    <t>02.06.2022 10:01:33</t>
  </si>
  <si>
    <t>02.06.2022 10:01:35</t>
  </si>
  <si>
    <t>02.06.2022 10:01:36</t>
  </si>
  <si>
    <t>02.06.2022 10:01:39</t>
  </si>
  <si>
    <t>02.06.2022 10:01:41</t>
  </si>
  <si>
    <t>02.06.2022 10:01:42</t>
  </si>
  <si>
    <t>02.06.2022 10:01:53</t>
  </si>
  <si>
    <t>02.06.2022 10:01:56</t>
  </si>
  <si>
    <t>02.06.2022 10:01:57</t>
  </si>
  <si>
    <t>02.06.2022 10:02:01</t>
  </si>
  <si>
    <t>02.06.2022 10:02:03</t>
  </si>
  <si>
    <t>02.06.2022 10:02:22</t>
  </si>
  <si>
    <t>02.06.2022 10:02:24</t>
  </si>
  <si>
    <t>02.06.2022 10:02:25</t>
  </si>
  <si>
    <t>02.06.2022 10:02:27</t>
  </si>
  <si>
    <t>02.06.2022 10:02:30</t>
  </si>
  <si>
    <t>02.06.2022 10:02:31</t>
  </si>
  <si>
    <t>02.06.2022 10:02:57</t>
  </si>
  <si>
    <t>02.06.2022 10:02:59</t>
  </si>
  <si>
    <t>02.06.2022 10:03:02</t>
  </si>
  <si>
    <t>02.06.2022 10:03:08</t>
  </si>
  <si>
    <t>02.06.2022 10:03:09</t>
  </si>
  <si>
    <t>02.06.2022 10:03:11</t>
  </si>
  <si>
    <t>02.06.2022 10:03:12</t>
  </si>
  <si>
    <t>02.06.2022 10:03:14</t>
  </si>
  <si>
    <t>02.06.2022 10:03:21</t>
  </si>
  <si>
    <t>02.06.2022 10:03:23</t>
  </si>
  <si>
    <t>02.06.2022 10:03:26</t>
  </si>
  <si>
    <t>02.06.2022 10:03:27</t>
  </si>
  <si>
    <t>02.06.2022 10:03:32</t>
  </si>
  <si>
    <t>02.06.2022 10:03:33</t>
  </si>
  <si>
    <t>02.06.2022 10:03:35</t>
  </si>
  <si>
    <t>02.06.2022 10:03:36</t>
  </si>
  <si>
    <t>02.06.2022 10:03:39</t>
  </si>
  <si>
    <t>02.06.2022 10:03:47</t>
  </si>
  <si>
    <t>02.06.2022 10:03:48</t>
  </si>
  <si>
    <t>02.06.2022 10:03:50</t>
  </si>
  <si>
    <t>02.06.2022 10:04:04</t>
  </si>
  <si>
    <t>02.06.2022 10:04:06</t>
  </si>
  <si>
    <t>02.06.2022 10:04:07</t>
  </si>
  <si>
    <t>02.06.2022 10:04:19</t>
  </si>
  <si>
    <t>02.06.2022 10:04:21</t>
  </si>
  <si>
    <t>02.06.2022 10:04:22</t>
  </si>
  <si>
    <t>02.06.2022 10:04:24</t>
  </si>
  <si>
    <t>02.06.2022 10:04:25</t>
  </si>
  <si>
    <t>02.06.2022 10:04:36</t>
  </si>
  <si>
    <t>02.06.2022 10:04:37</t>
  </si>
  <si>
    <t>02.06.2022 10:04:39</t>
  </si>
  <si>
    <t>02.06.2022 10:04:40</t>
  </si>
  <si>
    <t>02.06.2022 10:04:54</t>
  </si>
  <si>
    <t>02.06.2022 10:04:57</t>
  </si>
  <si>
    <t>02.06.2022 10:05:02</t>
  </si>
  <si>
    <t>02.06.2022 10:05:03</t>
  </si>
  <si>
    <t>02.06.2022 10:05:04</t>
  </si>
  <si>
    <t>02.06.2022 10:05:06</t>
  </si>
  <si>
    <t>02.06.2022 10:05:08</t>
  </si>
  <si>
    <t>02.06.2022 10:05:12</t>
  </si>
  <si>
    <t>02.06.2022 10:05:14</t>
  </si>
  <si>
    <t>02.06.2022 10:05:15</t>
  </si>
  <si>
    <t>02.06.2022 10:05:17</t>
  </si>
  <si>
    <t>02.06.2022 10:05:18</t>
  </si>
  <si>
    <t>02.06.2022 10:05:20</t>
  </si>
  <si>
    <t>02.06.2022 10:05:44</t>
  </si>
  <si>
    <t>02.06.2022 10:05:45</t>
  </si>
  <si>
    <t>02.06.2022 10:05:50</t>
  </si>
  <si>
    <t>02.06.2022 10:05:51</t>
  </si>
  <si>
    <t>02.06.2022 10:05:57</t>
  </si>
  <si>
    <t>02.06.2022 10:05:59</t>
  </si>
  <si>
    <t>02.06.2022 10:06:03</t>
  </si>
  <si>
    <t>02.06.2022 10:06:05</t>
  </si>
  <si>
    <t>02.06.2022 10:06:09</t>
  </si>
  <si>
    <t>02.06.2022 10:06:16</t>
  </si>
  <si>
    <t>02.06.2022 10:06:19</t>
  </si>
  <si>
    <t>02.06.2022 10:06:20</t>
  </si>
  <si>
    <t>02.06.2022 10:06:22</t>
  </si>
  <si>
    <t>02.06.2022 10:06:23</t>
  </si>
  <si>
    <t>02.06.2022 10:06:28</t>
  </si>
  <si>
    <t>02.06.2022 10:06:29</t>
  </si>
  <si>
    <t>02.06.2022 10:06:40</t>
  </si>
  <si>
    <t>02.06.2022 10:06:41</t>
  </si>
  <si>
    <t>02.06.2022 10:06:43</t>
  </si>
  <si>
    <t>02.06.2022 10:06:44</t>
  </si>
  <si>
    <t>02.06.2022 10:06:46</t>
  </si>
  <si>
    <t>02.06.2022 10:06:47</t>
  </si>
  <si>
    <t>02.06.2022 10:06:49</t>
  </si>
  <si>
    <t>02.06.2022 10:06:58</t>
  </si>
  <si>
    <t>02.06.2022 10:06:59</t>
  </si>
  <si>
    <t>02.06.2022 10:07:01</t>
  </si>
  <si>
    <t>02.06.2022 10:07:02</t>
  </si>
  <si>
    <t>02.06.2022 10:07:05</t>
  </si>
  <si>
    <t>02.06.2022 10:07:07</t>
  </si>
  <si>
    <t>02.06.2022 10:07:10</t>
  </si>
  <si>
    <t>02.06.2022 10:07:14</t>
  </si>
  <si>
    <t>02.06.2022 10:07:16</t>
  </si>
  <si>
    <t>02.06.2022 10:07:19</t>
  </si>
  <si>
    <t>02.06.2022 10:07:29</t>
  </si>
  <si>
    <t>02.06.2022 10:07:37</t>
  </si>
  <si>
    <t>02.06.2022 10:07:49</t>
  </si>
  <si>
    <t>02.06.2022 10:08:00</t>
  </si>
  <si>
    <t>02.06.2022 10:08:03</t>
  </si>
  <si>
    <t>02.06.2022 10:08:07</t>
  </si>
  <si>
    <t>02.06.2022 10:08:09</t>
  </si>
  <si>
    <t>02.06.2022 10:08:19</t>
  </si>
  <si>
    <t>02.06.2022 10:08:25</t>
  </si>
  <si>
    <t>02.06.2022 10:08:36</t>
  </si>
  <si>
    <t>02.06.2022 10:08:37</t>
  </si>
  <si>
    <t>02.06.2022 10:08:39</t>
  </si>
  <si>
    <t>02.06.2022 10:08:40</t>
  </si>
  <si>
    <t>02.06.2022 10:08:42</t>
  </si>
  <si>
    <t>02.06.2022 10:08:45</t>
  </si>
  <si>
    <t>02.06.2022 10:08:52</t>
  </si>
  <si>
    <t>02.06.2022 10:09:04</t>
  </si>
  <si>
    <t>02.06.2022 10:09:12</t>
  </si>
  <si>
    <t>02.06.2022 10:09:13</t>
  </si>
  <si>
    <t>02.06.2022 10:09:21</t>
  </si>
  <si>
    <t>02.06.2022 10:09:24</t>
  </si>
  <si>
    <t>02.06.2022 10:09:27</t>
  </si>
  <si>
    <t>02.06.2022 10:09:31</t>
  </si>
  <si>
    <t>02.06.2022 10:09:39</t>
  </si>
  <si>
    <t>02.06.2022 10:10:04</t>
  </si>
  <si>
    <t>02.06.2022 10:10:15</t>
  </si>
  <si>
    <t>02.06.2022 10:10:24</t>
  </si>
  <si>
    <t>02.06.2022 10:10:34</t>
  </si>
  <si>
    <t>02.06.2022 10:10:37</t>
  </si>
  <si>
    <t>02.06.2022 10:10:39</t>
  </si>
  <si>
    <t>02.06.2022 10:10:45</t>
  </si>
  <si>
    <t>02.06.2022 10:10:46</t>
  </si>
  <si>
    <t>02.06.2022 10:10:48</t>
  </si>
  <si>
    <t>02.06.2022 10:10:51</t>
  </si>
  <si>
    <t>02.06.2022 10:10:52</t>
  </si>
  <si>
    <t>02.06.2022 10:10:54</t>
  </si>
  <si>
    <t>02.06.2022 10:10:55</t>
  </si>
  <si>
    <t>02.06.2022 10:11:00</t>
  </si>
  <si>
    <t>02.06.2022 10:11:08</t>
  </si>
  <si>
    <t>02.06.2022 10:11:18</t>
  </si>
  <si>
    <t>02.06.2022 10:11:20</t>
  </si>
  <si>
    <t>02.06.2022 10:11:21</t>
  </si>
  <si>
    <t>02.06.2022 10:11:24</t>
  </si>
  <si>
    <t>02.06.2022 10:11:26</t>
  </si>
  <si>
    <t>02.06.2022 10:11:32</t>
  </si>
  <si>
    <t>02.06.2022 10:11:33</t>
  </si>
  <si>
    <t>02.06.2022 10:11:36</t>
  </si>
  <si>
    <t>02.06.2022 10:11:38</t>
  </si>
  <si>
    <t>02.06.2022 10:11:39</t>
  </si>
  <si>
    <t>02.06.2022 10:11:41</t>
  </si>
  <si>
    <t>02.06.2022 10:11:42</t>
  </si>
  <si>
    <t>02.06.2022 10:11:47</t>
  </si>
  <si>
    <t>02.06.2022 10:11:48</t>
  </si>
  <si>
    <t>02.06.2022 10:12:03</t>
  </si>
  <si>
    <t>02.06.2022 10:12:04</t>
  </si>
  <si>
    <t>02.06.2022 10:12:06</t>
  </si>
  <si>
    <t>02.06.2022 10:12:09</t>
  </si>
  <si>
    <t>02.06.2022 10:12:10</t>
  </si>
  <si>
    <t>02.06.2022 10:12:15</t>
  </si>
  <si>
    <t>02.06.2022 10:12:24</t>
  </si>
  <si>
    <t>02.06.2022 10:12:25</t>
  </si>
  <si>
    <t>02.06.2022 10:12:27</t>
  </si>
  <si>
    <t>02.06.2022 10:12:28</t>
  </si>
  <si>
    <t>02.06.2022 10:12:30</t>
  </si>
  <si>
    <t>02.06.2022 10:12:33</t>
  </si>
  <si>
    <t>02.06.2022 10:12:45</t>
  </si>
  <si>
    <t>02.06.2022 10:12:52</t>
  </si>
  <si>
    <t>02.06.2022 10:13:10</t>
  </si>
  <si>
    <t>02.06.2022 10:13:12</t>
  </si>
  <si>
    <t>02.06.2022 10:13:15</t>
  </si>
  <si>
    <t>02.06.2022 10:13:16</t>
  </si>
  <si>
    <t>02.06.2022 10:13:19</t>
  </si>
  <si>
    <t>02.06.2022 10:13:21</t>
  </si>
  <si>
    <t>02.06.2022 10:13:25</t>
  </si>
  <si>
    <t>02.06.2022 10:13:27</t>
  </si>
  <si>
    <t>02.06.2022 10:13:30</t>
  </si>
  <si>
    <t>02.06.2022 10:13:31</t>
  </si>
  <si>
    <t>02.06.2022 10:13:33</t>
  </si>
  <si>
    <t>02.06.2022 10:13:34</t>
  </si>
  <si>
    <t>02.06.2022 10:13:36</t>
  </si>
  <si>
    <t>02.06.2022 10:13:39</t>
  </si>
  <si>
    <t>02.06.2022 10:13:48</t>
  </si>
  <si>
    <t>02.06.2022 10:13:49</t>
  </si>
  <si>
    <t>02.06.2022 10:14:12</t>
  </si>
  <si>
    <t>02.06.2022 10:14:13</t>
  </si>
  <si>
    <t>02.06.2022 10:14:18</t>
  </si>
  <si>
    <t>02.06.2022 10:14:19</t>
  </si>
  <si>
    <t>02.06.2022 10:14:27</t>
  </si>
  <si>
    <t>02.06.2022 10:14:28</t>
  </si>
  <si>
    <t>02.06.2022 10:14:30</t>
  </si>
  <si>
    <t>02.06.2022 10:14:53</t>
  </si>
  <si>
    <t>02.06.2022 10:14:54</t>
  </si>
  <si>
    <t>02.06.2022 10:14:59</t>
  </si>
  <si>
    <t>02.06.2022 10:15:00</t>
  </si>
  <si>
    <t>02.06.2022 10:15:05</t>
  </si>
  <si>
    <t>02.06.2022 10:15:20</t>
  </si>
  <si>
    <t>02.06.2022 10:15:21</t>
  </si>
  <si>
    <t>02.06.2022 10:15:23</t>
  </si>
  <si>
    <t>02.06.2022 10:15:24</t>
  </si>
  <si>
    <t>02.06.2022 10:15:39</t>
  </si>
  <si>
    <t>02.06.2022 10:15:45</t>
  </si>
  <si>
    <t>02.06.2022 10:15:51</t>
  </si>
  <si>
    <t>02.06.2022 10:15:53</t>
  </si>
  <si>
    <t>02.06.2022 10:15:56</t>
  </si>
  <si>
    <t>02.06.2022 10:16:01</t>
  </si>
  <si>
    <t>02.06.2022 10:16:03</t>
  </si>
  <si>
    <t>02.06.2022 10:16:21</t>
  </si>
  <si>
    <t>02.06.2022 10:16:22</t>
  </si>
  <si>
    <t>02.06.2022 10:16:24</t>
  </si>
  <si>
    <t>02.06.2022 10:16:27</t>
  </si>
  <si>
    <t>02.06.2022 10:16:28</t>
  </si>
  <si>
    <t>02.06.2022 10:16:37</t>
  </si>
  <si>
    <t>02.06.2022 10:16:42</t>
  </si>
  <si>
    <t>02.06.2022 10:16:43</t>
  </si>
  <si>
    <t>02.06.2022 10:16:46</t>
  </si>
  <si>
    <t>02.06.2022 10:16:48</t>
  </si>
  <si>
    <t>02.06.2022 10:16:49</t>
  </si>
  <si>
    <t>02.06.2022 10:16:51</t>
  </si>
  <si>
    <t>02.06.2022 10:17:03</t>
  </si>
  <si>
    <t>02.06.2022 10:17:06</t>
  </si>
  <si>
    <t>02.06.2022 10:17:07</t>
  </si>
  <si>
    <t>02.06.2022 10:17:10</t>
  </si>
  <si>
    <t>02.06.2022 10:17:15</t>
  </si>
  <si>
    <t>02.06.2022 10:17:16</t>
  </si>
  <si>
    <t>02.06.2022 10:17:24</t>
  </si>
  <si>
    <t>02.06.2022 10:17:25</t>
  </si>
  <si>
    <t>02.06.2022 10:17:34</t>
  </si>
  <si>
    <t>02.06.2022 10:17:46</t>
  </si>
  <si>
    <t>02.06.2022 10:18:04</t>
  </si>
  <si>
    <t>02.06.2022 10:18:10</t>
  </si>
  <si>
    <t>02.06.2022 10:18:15</t>
  </si>
  <si>
    <t>02.06.2022 10:18:18</t>
  </si>
  <si>
    <t>02.06.2022 10:18:19</t>
  </si>
  <si>
    <t>02.06.2022 10:18:28</t>
  </si>
  <si>
    <t>02.06.2022 10:18:33</t>
  </si>
  <si>
    <t>02.06.2022 10:18:46</t>
  </si>
  <si>
    <t>02.06.2022 10:18:48</t>
  </si>
  <si>
    <t>02.06.2022 10:18:49</t>
  </si>
  <si>
    <t>02.06.2022 10:18:52</t>
  </si>
  <si>
    <t>02.06.2022 10:18:59</t>
  </si>
  <si>
    <t>02.06.2022 10:19:08</t>
  </si>
  <si>
    <t>02.06.2022 10:19:09</t>
  </si>
  <si>
    <t>02.06.2022 10:19:14</t>
  </si>
  <si>
    <t>02.06.2022 10:19:15</t>
  </si>
  <si>
    <t>02.06.2022 10:19:38</t>
  </si>
  <si>
    <t>02.06.2022 10:19:39</t>
  </si>
  <si>
    <t>02.06.2022 10:19:41</t>
  </si>
  <si>
    <t>02.06.2022 10:19:42</t>
  </si>
  <si>
    <t>02.06.2022 10:19:44</t>
  </si>
  <si>
    <t>02.06.2022 10:19:45</t>
  </si>
  <si>
    <t>02.06.2022 10:19:57</t>
  </si>
  <si>
    <t>02.06.2022 10:20:03</t>
  </si>
  <si>
    <t>02.06.2022 10:20:07</t>
  </si>
  <si>
    <t>02.06.2022 10:20:09</t>
  </si>
  <si>
    <t>02.06.2022 10:20:25</t>
  </si>
  <si>
    <t>02.06.2022 10:20:31</t>
  </si>
  <si>
    <t>02.06.2022 10:20:33</t>
  </si>
  <si>
    <t>02.06.2022 10:20:39</t>
  </si>
  <si>
    <t>02.06.2022 10:20:43</t>
  </si>
  <si>
    <t>02.06.2022 10:20:49</t>
  </si>
  <si>
    <t>02.06.2022 10:20:51</t>
  </si>
  <si>
    <t>02.06.2022 10:21:01</t>
  </si>
  <si>
    <t>02.06.2022 10:21:03</t>
  </si>
  <si>
    <t>02.06.2022 10:21:12</t>
  </si>
  <si>
    <t>02.06.2022 10:21:19</t>
  </si>
  <si>
    <t>02.06.2022 10:21:25</t>
  </si>
  <si>
    <t>02.06.2022 10:21:27</t>
  </si>
  <si>
    <t>02.06.2022 10:21:28</t>
  </si>
  <si>
    <t>02.06.2022 10:21:33</t>
  </si>
  <si>
    <t>02.06.2022 10:21:34</t>
  </si>
  <si>
    <t>02.06.2022 10:21:36</t>
  </si>
  <si>
    <t>02.06.2022 10:21:42</t>
  </si>
  <si>
    <t>02.06.2022 10:21:46</t>
  </si>
  <si>
    <t>02.06.2022 10:21:48</t>
  </si>
  <si>
    <t>02.06.2022 10:21:51</t>
  </si>
  <si>
    <t>02.06.2022 10:21:52</t>
  </si>
  <si>
    <t>02.06.2022 10:22:16</t>
  </si>
  <si>
    <t>02.06.2022 10:22:44</t>
  </si>
  <si>
    <t>02.06.2022 10:22:48</t>
  </si>
  <si>
    <t>02.06.2022 10:23:15</t>
  </si>
  <si>
    <t>02.06.2022 10:23:16</t>
  </si>
  <si>
    <t>02.06.2022 10:23:18</t>
  </si>
  <si>
    <t>02.06.2022 10:23:31</t>
  </si>
  <si>
    <t>02.06.2022 10:23:33</t>
  </si>
  <si>
    <t>02.06.2022 10:23:34</t>
  </si>
  <si>
    <t>02.06.2022 10:23:36</t>
  </si>
  <si>
    <t>02.06.2022 10:23:50</t>
  </si>
  <si>
    <t>02.06.2022 10:23:51</t>
  </si>
  <si>
    <t>02.06.2022 10:23:53</t>
  </si>
  <si>
    <t>02.06.2022 10:23:54</t>
  </si>
  <si>
    <t>02.06.2022 10:24:01</t>
  </si>
  <si>
    <t>02.06.2022 10:24:03</t>
  </si>
  <si>
    <t>02.06.2022 10:24:07</t>
  </si>
  <si>
    <t>02.06.2022 10:24:10</t>
  </si>
  <si>
    <t>02.06.2022 10:24:37</t>
  </si>
  <si>
    <t>02.06.2022 10:24:39</t>
  </si>
  <si>
    <t>02.06.2022 10:24:51</t>
  </si>
  <si>
    <t>02.06.2022 10:24:56</t>
  </si>
  <si>
    <t>02.06.2022 10:24:59</t>
  </si>
  <si>
    <t>02.06.2022 10:25:06</t>
  </si>
  <si>
    <t>02.06.2022 10:25:15</t>
  </si>
  <si>
    <t>02.06.2022 10:25:18</t>
  </si>
  <si>
    <t>02.06.2022 10:25:21</t>
  </si>
  <si>
    <t>02.06.2022 10:25:30</t>
  </si>
  <si>
    <t>02.06.2022 10:25:32</t>
  </si>
  <si>
    <t>02.06.2022 10:25:33</t>
  </si>
  <si>
    <t>02.06.2022 10:25:47</t>
  </si>
  <si>
    <t>02.06.2022 10:25:48</t>
  </si>
  <si>
    <t>02.06.2022 10:25:54</t>
  </si>
  <si>
    <t>02.06.2022 10:26:03</t>
  </si>
  <si>
    <t>02.06.2022 10:26:07</t>
  </si>
  <si>
    <t>02.06.2022 10:26:13</t>
  </si>
  <si>
    <t>02.06.2022 10:26:15</t>
  </si>
  <si>
    <t>02.06.2022 10:26:16</t>
  </si>
  <si>
    <t>02.06.2022 10:26:33</t>
  </si>
  <si>
    <t>02.06.2022 10:27:00</t>
  </si>
  <si>
    <t>02.06.2022 10:27:01</t>
  </si>
  <si>
    <t>02.06.2022 10:27:03</t>
  </si>
  <si>
    <t>02.06.2022 10:27:04</t>
  </si>
  <si>
    <t>02.06.2022 10:27:06</t>
  </si>
  <si>
    <t>02.06.2022 10:27:10</t>
  </si>
  <si>
    <t>02.06.2022 10:27:12</t>
  </si>
  <si>
    <t>02.06.2022 10:27:19</t>
  </si>
  <si>
    <t>02.06.2022 10:27:27</t>
  </si>
  <si>
    <t>02.06.2022 10:27:30</t>
  </si>
  <si>
    <t>02.06.2022 10:27:34</t>
  </si>
  <si>
    <t>02.06.2022 10:27:36</t>
  </si>
  <si>
    <t>02.06.2022 10:27:40</t>
  </si>
  <si>
    <t>02.06.2022 10:27:42</t>
  </si>
  <si>
    <t>02.06.2022 10:27:49</t>
  </si>
  <si>
    <t>02.06.2022 10:27:58</t>
  </si>
  <si>
    <t>02.06.2022 10:28:01</t>
  </si>
  <si>
    <t>02.06.2022 10:28:04</t>
  </si>
  <si>
    <t>02.06.2022 10:28:09</t>
  </si>
  <si>
    <t>02.06.2022 10:28:13</t>
  </si>
  <si>
    <t>02.06.2022 10:28:19</t>
  </si>
  <si>
    <t>02.06.2022 10:28:29</t>
  </si>
  <si>
    <t>02.06.2022 10:28:35</t>
  </si>
  <si>
    <t>02.06.2022 10:28:39</t>
  </si>
  <si>
    <t>02.06.2022 10:28:45</t>
  </si>
  <si>
    <t>02.06.2022 10:28:47</t>
  </si>
  <si>
    <t>02.06.2022 10:28:50</t>
  </si>
  <si>
    <t>02.06.2022 10:28:51</t>
  </si>
  <si>
    <t>02.06.2022 10:28:53</t>
  </si>
  <si>
    <t>02.06.2022 10:28:54</t>
  </si>
  <si>
    <t>02.06.2022 10:29:03</t>
  </si>
  <si>
    <t>02.06.2022 10:29:04</t>
  </si>
  <si>
    <t>02.06.2022 10:29:06</t>
  </si>
  <si>
    <t>02.06.2022 10:29:19</t>
  </si>
  <si>
    <t>02.06.2022 10:29:21</t>
  </si>
  <si>
    <t>02.06.2022 10:29:24</t>
  </si>
  <si>
    <t>02.06.2022 10:29:31</t>
  </si>
  <si>
    <t>02.06.2022 10:29:34</t>
  </si>
  <si>
    <t>02.06.2022 10:29:36</t>
  </si>
  <si>
    <t>02.06.2022 10:29:40</t>
  </si>
  <si>
    <t>02.06.2022 10:30:07</t>
  </si>
  <si>
    <t>02.06.2022 10:30:13</t>
  </si>
  <si>
    <t>02.06.2022 10:30:15</t>
  </si>
  <si>
    <t>02.06.2022 10:30:28</t>
  </si>
  <si>
    <t>02.06.2022 10:30:42</t>
  </si>
  <si>
    <t>02.06.2022 10:31:04</t>
  </si>
  <si>
    <t>02.06.2022 10:31:06</t>
  </si>
  <si>
    <t>02.06.2022 10:31:07</t>
  </si>
  <si>
    <t>02.06.2022 10:31:09</t>
  </si>
  <si>
    <t>02.06.2022 10:31:10</t>
  </si>
  <si>
    <t>02.06.2022 10:31:12</t>
  </si>
  <si>
    <t>02.06.2022 10:31:13</t>
  </si>
  <si>
    <t>02.06.2022 10:31:22</t>
  </si>
  <si>
    <t>02.06.2022 10:31:24</t>
  </si>
  <si>
    <t>02.06.2022 10:31:25</t>
  </si>
  <si>
    <t>02.06.2022 10:31:34</t>
  </si>
  <si>
    <t>02.06.2022 10:31:48</t>
  </si>
  <si>
    <t>02.06.2022 10:31:49</t>
  </si>
  <si>
    <t>02.06.2022 10:31:54</t>
  </si>
  <si>
    <t>02.06.2022 10:31:58</t>
  </si>
  <si>
    <t>02.06.2022 10:32:09</t>
  </si>
  <si>
    <t>02.06.2022 10:32:14</t>
  </si>
  <si>
    <t>02.06.2022 10:32:17</t>
  </si>
  <si>
    <t>02.06.2022 10:32:23</t>
  </si>
  <si>
    <t>02.06.2022 10:32:35</t>
  </si>
  <si>
    <t>02.06.2022 10:32:44</t>
  </si>
  <si>
    <t>02.06.2022 10:32:45</t>
  </si>
  <si>
    <t>02.06.2022 10:32:47</t>
  </si>
  <si>
    <t>02.06.2022 10:32:53</t>
  </si>
  <si>
    <t>02.06.2022 10:32:57</t>
  </si>
  <si>
    <t>02.06.2022 10:33:00</t>
  </si>
  <si>
    <t>02.06.2022 10:33:02</t>
  </si>
  <si>
    <t>02.06.2022 10:33:03</t>
  </si>
  <si>
    <t>02.06.2022 10:33:05</t>
  </si>
  <si>
    <t>02.06.2022 10:33:06</t>
  </si>
  <si>
    <t>02.06.2022 10:33:15</t>
  </si>
  <si>
    <t>02.06.2022 10:33:20</t>
  </si>
  <si>
    <t>02.06.2022 10:33:29</t>
  </si>
  <si>
    <t>02.06.2022 10:33:30</t>
  </si>
  <si>
    <t>02.06.2022 10:33:36</t>
  </si>
  <si>
    <t>02.06.2022 10:34:03</t>
  </si>
  <si>
    <t>02.06.2022 10:34:04</t>
  </si>
  <si>
    <t>02.06.2022 10:34:09</t>
  </si>
  <si>
    <t>02.06.2022 10:34:10</t>
  </si>
  <si>
    <t>02.06.2022 10:34:13</t>
  </si>
  <si>
    <t>02.06.2022 10:34:16</t>
  </si>
  <si>
    <t>02.06.2022 10:34:24</t>
  </si>
  <si>
    <t>02.06.2022 10:34:28</t>
  </si>
  <si>
    <t>02.06.2022 10:34:37</t>
  </si>
  <si>
    <t>02.06.2022 10:34:49</t>
  </si>
  <si>
    <t>02.06.2022 10:34:51</t>
  </si>
  <si>
    <t>02.06.2022 10:34:52</t>
  </si>
  <si>
    <t>02.06.2022 10:34:54</t>
  </si>
  <si>
    <t>02.06.2022 10:34:55</t>
  </si>
  <si>
    <t>02.06.2022 10:34:57</t>
  </si>
  <si>
    <t>02.06.2022 10:35:11</t>
  </si>
  <si>
    <t>02.06.2022 10:35:14</t>
  </si>
  <si>
    <t>02.06.2022 10:35:15</t>
  </si>
  <si>
    <t>02.06.2022 10:35:18</t>
  </si>
  <si>
    <t>02.06.2022 10:35:26</t>
  </si>
  <si>
    <t>02.06.2022 10:35:27</t>
  </si>
  <si>
    <t>02.06.2022 10:35:29</t>
  </si>
  <si>
    <t>02.06.2022 10:35:30</t>
  </si>
  <si>
    <t>02.06.2022 10:35:33</t>
  </si>
  <si>
    <t>02.06.2022 10:35:35</t>
  </si>
  <si>
    <t>02.06.2022 10:35:48</t>
  </si>
  <si>
    <t>02.06.2022 10:35:53</t>
  </si>
  <si>
    <t>02.06.2022 10:36:06</t>
  </si>
  <si>
    <t>02.06.2022 10:36:16</t>
  </si>
  <si>
    <t>02.06.2022 10:36:21</t>
  </si>
  <si>
    <t>02.06.2022 10:36:34</t>
  </si>
  <si>
    <t>02.06.2022 10:36:39</t>
  </si>
  <si>
    <t>02.06.2022 10:37:07</t>
  </si>
  <si>
    <t>02.06.2022 10:37:09</t>
  </si>
  <si>
    <t>02.06.2022 10:37:10</t>
  </si>
  <si>
    <t>02.06.2022 10:37:12</t>
  </si>
  <si>
    <t>02.06.2022 10:37:13</t>
  </si>
  <si>
    <t>02.06.2022 10:37:19</t>
  </si>
  <si>
    <t>02.06.2022 10:37:21</t>
  </si>
  <si>
    <t>02.06.2022 10:37:43</t>
  </si>
  <si>
    <t>02.06.2022 10:37:45</t>
  </si>
  <si>
    <t>02.06.2022 10:37:46</t>
  </si>
  <si>
    <t>02.06.2022 10:37:51</t>
  </si>
  <si>
    <t>02.06.2022 10:37:59</t>
  </si>
  <si>
    <t>02.06.2022 10:38:00</t>
  </si>
  <si>
    <t>02.06.2022 10:38:02</t>
  </si>
  <si>
    <t>02.06.2022 10:38:03</t>
  </si>
  <si>
    <t>02.06.2022 10:38:06</t>
  </si>
  <si>
    <t>02.06.2022 10:38:08</t>
  </si>
  <si>
    <t>02.06.2022 10:38:09</t>
  </si>
  <si>
    <t>02.06.2022 10:38:14</t>
  </si>
  <si>
    <t>02.06.2022 10:38:23</t>
  </si>
  <si>
    <t>02.06.2022 10:38:32</t>
  </si>
  <si>
    <t>02.06.2022 10:38:44</t>
  </si>
  <si>
    <t>02.06.2022 10:38:45</t>
  </si>
  <si>
    <t>02.06.2022 10:38:47</t>
  </si>
  <si>
    <t>02.06.2022 10:38:51</t>
  </si>
  <si>
    <t>02.06.2022 10:38:53</t>
  </si>
  <si>
    <t>02.06.2022 10:39:04</t>
  </si>
  <si>
    <t>02.06.2022 10:39:06</t>
  </si>
  <si>
    <t>02.06.2022 10:39:10</t>
  </si>
  <si>
    <t>02.06.2022 10:39:15</t>
  </si>
  <si>
    <t>02.06.2022 10:39:16</t>
  </si>
  <si>
    <t>02.06.2022 10:39:19</t>
  </si>
  <si>
    <t>02.06.2022 10:39:22</t>
  </si>
  <si>
    <t>02.06.2022 10:39:27</t>
  </si>
  <si>
    <t>02.06.2022 10:39:28</t>
  </si>
  <si>
    <t>02.06.2022 10:39:30</t>
  </si>
  <si>
    <t>02.06.2022 10:39:31</t>
  </si>
  <si>
    <t>02.06.2022 10:39:37</t>
  </si>
  <si>
    <t>02.06.2022 10:39:39</t>
  </si>
  <si>
    <t>02.06.2022 10:39:40</t>
  </si>
  <si>
    <t>02.06.2022 10:39:42</t>
  </si>
  <si>
    <t>02.06.2022 10:39:45</t>
  </si>
  <si>
    <t>02.06.2022 10:40:01</t>
  </si>
  <si>
    <t>02.06.2022 10:40:12</t>
  </si>
  <si>
    <t>02.06.2022 10:40:15</t>
  </si>
  <si>
    <t>02.06.2022 10:40:16</t>
  </si>
  <si>
    <t>02.06.2022 10:40:33</t>
  </si>
  <si>
    <t>02.06.2022 10:40:36</t>
  </si>
  <si>
    <t>02.06.2022 10:40:37</t>
  </si>
  <si>
    <t>02.06.2022 10:40:49</t>
  </si>
  <si>
    <t>02.06.2022 10:40:54</t>
  </si>
  <si>
    <t>02.06.2022 10:41:04</t>
  </si>
  <si>
    <t>02.06.2022 10:41:09</t>
  </si>
  <si>
    <t>02.06.2022 10:41:10</t>
  </si>
  <si>
    <t>02.06.2022 10:41:12</t>
  </si>
  <si>
    <t>02.06.2022 10:41:16</t>
  </si>
  <si>
    <t>02.06.2022 10:41:18</t>
  </si>
  <si>
    <t>02.06.2022 10:41:37</t>
  </si>
  <si>
    <t>02.06.2022 10:41:39</t>
  </si>
  <si>
    <t>02.06.2022 10:41:42</t>
  </si>
  <si>
    <t>02.06.2022 10:41:48</t>
  </si>
  <si>
    <t>02.06.2022 10:41:49</t>
  </si>
  <si>
    <t>02.06.2022 10:41:51</t>
  </si>
  <si>
    <t>02.06.2022 10:41:57</t>
  </si>
  <si>
    <t>02.06.2022 10:41:59</t>
  </si>
  <si>
    <t>02.06.2022 10:42:06</t>
  </si>
  <si>
    <t>02.06.2022 10:42:09</t>
  </si>
  <si>
    <t>02.06.2022 10:42:11</t>
  </si>
  <si>
    <t>02.06.2022 10:42:14</t>
  </si>
  <si>
    <t>02.06.2022 10:42:15</t>
  </si>
  <si>
    <t>02.06.2022 10:42:17</t>
  </si>
  <si>
    <t>02.06.2022 10:42:29</t>
  </si>
  <si>
    <t>02.06.2022 10:42:30</t>
  </si>
  <si>
    <t>02.06.2022 10:42:32</t>
  </si>
  <si>
    <t>02.06.2022 10:42:33</t>
  </si>
  <si>
    <t>02.06.2022 10:42:35</t>
  </si>
  <si>
    <t>02.06.2022 10:42:36</t>
  </si>
  <si>
    <t>02.06.2022 10:42:38</t>
  </si>
  <si>
    <t>02.06.2022 10:42:39</t>
  </si>
  <si>
    <t>02.06.2022 10:42:41</t>
  </si>
  <si>
    <t>02.06.2022 10:43:03</t>
  </si>
  <si>
    <t>02.06.2022 10:43:12</t>
  </si>
  <si>
    <t>02.06.2022 10:43:30</t>
  </si>
  <si>
    <t>02.06.2022 10:43:31</t>
  </si>
  <si>
    <t>02.06.2022 10:43:37</t>
  </si>
  <si>
    <t>02.06.2022 10:43:39</t>
  </si>
  <si>
    <t>02.06.2022 10:43:40</t>
  </si>
  <si>
    <t>02.06.2022 10:43:42</t>
  </si>
  <si>
    <t>02.06.2022 10:43:43</t>
  </si>
  <si>
    <t>02.06.2022 10:43:45</t>
  </si>
  <si>
    <t>02.06.2022 10:43:46</t>
  </si>
  <si>
    <t>02.06.2022 10:43:48</t>
  </si>
  <si>
    <t>02.06.2022 10:43:57</t>
  </si>
  <si>
    <t>02.06.2022 10:43:58</t>
  </si>
  <si>
    <t>02.06.2022 10:44:05</t>
  </si>
  <si>
    <t>02.06.2022 10:44:06</t>
  </si>
  <si>
    <t>02.06.2022 10:44:09</t>
  </si>
  <si>
    <t>02.06.2022 10:44:14</t>
  </si>
  <si>
    <t>02.06.2022 10:44:15</t>
  </si>
  <si>
    <t>02.06.2022 10:44:26</t>
  </si>
  <si>
    <t>02.06.2022 10:44:44</t>
  </si>
  <si>
    <t>02.06.2022 10:44:45</t>
  </si>
  <si>
    <t>02.06.2022 10:44:56</t>
  </si>
  <si>
    <t>02.06.2022 10:44:59</t>
  </si>
  <si>
    <t>02.06.2022 10:45:04</t>
  </si>
  <si>
    <t>02.06.2022 10:45:05</t>
  </si>
  <si>
    <t>02.06.2022 10:45:08</t>
  </si>
  <si>
    <t>02.06.2022 10:45:10</t>
  </si>
  <si>
    <t>02.06.2022 10:45:11</t>
  </si>
  <si>
    <t>02.06.2022 10:45:13</t>
  </si>
  <si>
    <t>02.06.2022 10:45:16</t>
  </si>
  <si>
    <t>02.06.2022 10:45:17</t>
  </si>
  <si>
    <t>02.06.2022 10:45:23</t>
  </si>
  <si>
    <t>02.06.2022 10:45:32</t>
  </si>
  <si>
    <t>02.06.2022 10:45:35</t>
  </si>
  <si>
    <t>02.06.2022 10:45:58</t>
  </si>
  <si>
    <t>02.06.2022 10:45:59</t>
  </si>
  <si>
    <t>02.06.2022 10:46:04</t>
  </si>
  <si>
    <t>02.06.2022 10:46:08</t>
  </si>
  <si>
    <t>02.06.2022 10:46:16</t>
  </si>
  <si>
    <t>02.06.2022 10:46:20</t>
  </si>
  <si>
    <t>02.06.2022 10:46:22</t>
  </si>
  <si>
    <t>02.06.2022 10:46:23</t>
  </si>
  <si>
    <t>02.06.2022 10:46:27</t>
  </si>
  <si>
    <t>02.06.2022 10:46:28</t>
  </si>
  <si>
    <t>02.06.2022 10:46:37</t>
  </si>
  <si>
    <t>02.06.2022 10:46:42</t>
  </si>
  <si>
    <t>02.06.2022 10:46:43</t>
  </si>
  <si>
    <t>02.06.2022 10:46:45</t>
  </si>
  <si>
    <t>02.06.2022 10:46:55</t>
  </si>
  <si>
    <t>02.06.2022 10:46:58</t>
  </si>
  <si>
    <t>02.06.2022 10:47:00</t>
  </si>
  <si>
    <t>02.06.2022 10:47:13</t>
  </si>
  <si>
    <t>02.06.2022 10:47:42</t>
  </si>
  <si>
    <t>02.06.2022 10:47:44</t>
  </si>
  <si>
    <t>02.06.2022 10:47:47</t>
  </si>
  <si>
    <t>02.06.2022 10:47:48</t>
  </si>
  <si>
    <t>02.06.2022 10:47:50</t>
  </si>
  <si>
    <t>02.06.2022 10:47:51</t>
  </si>
  <si>
    <t>02.06.2022 10:47:53</t>
  </si>
  <si>
    <t>02.06.2022 10:47:54</t>
  </si>
  <si>
    <t>02.06.2022 10:48:09</t>
  </si>
  <si>
    <t>02.06.2022 10:48:18</t>
  </si>
  <si>
    <t>02.06.2022 10:48:31</t>
  </si>
  <si>
    <t>02.06.2022 10:48:33</t>
  </si>
  <si>
    <t>02.06.2022 10:48:34</t>
  </si>
  <si>
    <t>02.06.2022 10:48:39</t>
  </si>
  <si>
    <t>02.06.2022 10:48:40</t>
  </si>
  <si>
    <t>02.06.2022 10:48:49</t>
  </si>
  <si>
    <t>02.06.2022 10:49:22</t>
  </si>
  <si>
    <t>02.06.2022 10:49:28</t>
  </si>
  <si>
    <t>02.06.2022 10:49:33</t>
  </si>
  <si>
    <t>02.06.2022 10:49:42</t>
  </si>
  <si>
    <t>02.06.2022 10:49:45</t>
  </si>
  <si>
    <t>02.06.2022 10:49:46</t>
  </si>
  <si>
    <t>02.06.2022 10:49:51</t>
  </si>
  <si>
    <t>02.06.2022 10:50:00</t>
  </si>
  <si>
    <t>02.06.2022 10:50:01</t>
  </si>
  <si>
    <t>02.06.2022 10:50:04</t>
  </si>
  <si>
    <t>02.06.2022 10:50:07</t>
  </si>
  <si>
    <t>02.06.2022 10:50:09</t>
  </si>
  <si>
    <t>02.06.2022 10:50:22</t>
  </si>
  <si>
    <t>02.06.2022 10:50:28</t>
  </si>
  <si>
    <t>02.06.2022 10:50:31</t>
  </si>
  <si>
    <t>02.06.2022 10:50:33</t>
  </si>
  <si>
    <t>02.06.2022 10:50:40</t>
  </si>
  <si>
    <t>02.06.2022 10:50:45</t>
  </si>
  <si>
    <t>02.06.2022 10:50:52</t>
  </si>
  <si>
    <t>02.06.2022 10:51:03</t>
  </si>
  <si>
    <t>02.06.2022 10:51:04</t>
  </si>
  <si>
    <t>02.06.2022 10:51:07</t>
  </si>
  <si>
    <t>02.06.2022 10:51:09</t>
  </si>
  <si>
    <t>02.06.2022 10:51:10</t>
  </si>
  <si>
    <t>02.06.2022 10:51:12</t>
  </si>
  <si>
    <t>02.06.2022 10:51:19</t>
  </si>
  <si>
    <t>02.06.2022 10:51:22</t>
  </si>
  <si>
    <t>02.06.2022 10:51:25</t>
  </si>
  <si>
    <t>02.06.2022 10:51:27</t>
  </si>
  <si>
    <t>02.06.2022 10:51:34</t>
  </si>
  <si>
    <t>02.06.2022 10:51:36</t>
  </si>
  <si>
    <t>02.06.2022 10:51:40</t>
  </si>
  <si>
    <t>02.06.2022 10:51:43</t>
  </si>
  <si>
    <t>02.06.2022 10:51:46</t>
  </si>
  <si>
    <t>02.06.2022 10:51:48</t>
  </si>
  <si>
    <t>02.06.2022 10:51:49</t>
  </si>
  <si>
    <t>02.06.2022 10:51:58</t>
  </si>
  <si>
    <t>02.06.2022 10:52:09</t>
  </si>
  <si>
    <t>02.06.2022 10:52:11</t>
  </si>
  <si>
    <t>02.06.2022 10:52:12</t>
  </si>
  <si>
    <t>02.06.2022 10:52:23</t>
  </si>
  <si>
    <t>02.06.2022 10:52:36</t>
  </si>
  <si>
    <t>02.06.2022 10:52:38</t>
  </si>
  <si>
    <t>02.06.2022 10:53:09</t>
  </si>
  <si>
    <t>02.06.2022 10:53:10</t>
  </si>
  <si>
    <t>02.06.2022 10:53:12</t>
  </si>
  <si>
    <t>02.06.2022 10:53:13</t>
  </si>
  <si>
    <t>02.06.2022 10:53:15</t>
  </si>
  <si>
    <t>02.06.2022 10:53:22</t>
  </si>
  <si>
    <t>02.06.2022 10:53:24</t>
  </si>
  <si>
    <t>02.06.2022 10:53:28</t>
  </si>
  <si>
    <t>02.06.2022 10:53:40</t>
  </si>
  <si>
    <t>02.06.2022 10:53:51</t>
  </si>
  <si>
    <t>02.06.2022 10:53:54</t>
  </si>
  <si>
    <t>02.06.2022 10:53:57</t>
  </si>
  <si>
    <t>02.06.2022 10:54:03</t>
  </si>
  <si>
    <t>02.06.2022 10:54:05</t>
  </si>
  <si>
    <t>02.06.2022 10:54:06</t>
  </si>
  <si>
    <t>02.06.2022 10:54:11</t>
  </si>
  <si>
    <t>02.06.2022 10:54:12</t>
  </si>
  <si>
    <t>02.06.2022 10:54:14</t>
  </si>
  <si>
    <t>02.06.2022 10:54:18</t>
  </si>
  <si>
    <t>02.06.2022 10:54:26</t>
  </si>
  <si>
    <t>02.06.2022 10:54:36</t>
  </si>
  <si>
    <t>02.06.2022 10:54:45</t>
  </si>
  <si>
    <t>02.06.2022 10:54:48</t>
  </si>
  <si>
    <t>02.06.2022 10:54:54</t>
  </si>
  <si>
    <t>02.06.2022 10:55:03</t>
  </si>
  <si>
    <t>02.06.2022 10:55:07</t>
  </si>
  <si>
    <t>02.06.2022 10:55:10</t>
  </si>
  <si>
    <t>02.06.2022 10:55:18</t>
  </si>
  <si>
    <t>02.06.2022 10:55:21</t>
  </si>
  <si>
    <t>02.06.2022 10:55:22</t>
  </si>
  <si>
    <t>02.06.2022 10:55:25</t>
  </si>
  <si>
    <t>02.06.2022 10:55:30</t>
  </si>
  <si>
    <t>02.06.2022 10:55:31</t>
  </si>
  <si>
    <t>02.06.2022 10:55:33</t>
  </si>
  <si>
    <t>02.06.2022 10:55:34</t>
  </si>
  <si>
    <t>02.06.2022 10:55:40</t>
  </si>
  <si>
    <t>02.06.2022 10:55:42</t>
  </si>
  <si>
    <t>02.06.2022 10:55:48</t>
  </si>
  <si>
    <t>02.06.2022 10:55:49</t>
  </si>
  <si>
    <t>02.06.2022 10:55:55</t>
  </si>
  <si>
    <t>02.06.2022 10:55:57</t>
  </si>
  <si>
    <t>02.06.2022 10:55:58</t>
  </si>
  <si>
    <t>02.06.2022 10:56:01</t>
  </si>
  <si>
    <t>02.06.2022 10:56:12</t>
  </si>
  <si>
    <t>02.06.2022 10:56:14</t>
  </si>
  <si>
    <t>02.06.2022 10:56:45</t>
  </si>
  <si>
    <t>02.06.2022 10:56:47</t>
  </si>
  <si>
    <t>02.06.2022 10:56:48</t>
  </si>
  <si>
    <t>02.06.2022 10:57:04</t>
  </si>
  <si>
    <t>02.06.2022 10:57:06</t>
  </si>
  <si>
    <t>02.06.2022 10:57:07</t>
  </si>
  <si>
    <t>02.06.2022 10:57:09</t>
  </si>
  <si>
    <t>02.06.2022 10:57:10</t>
  </si>
  <si>
    <t>02.06.2022 10:57:13</t>
  </si>
  <si>
    <t>02.06.2022 10:57:15</t>
  </si>
  <si>
    <t>02.06.2022 10:57:16</t>
  </si>
  <si>
    <t>02.06.2022 10:57:18</t>
  </si>
  <si>
    <t>02.06.2022 10:57:19</t>
  </si>
  <si>
    <t>02.06.2022 10:57:21</t>
  </si>
  <si>
    <t>02.06.2022 10:57:22</t>
  </si>
  <si>
    <t>02.06.2022 10:57:25</t>
  </si>
  <si>
    <t>02.06.2022 10:57:40</t>
  </si>
  <si>
    <t>02.06.2022 10:57:42</t>
  </si>
  <si>
    <t>02.06.2022 10:57:43</t>
  </si>
  <si>
    <t>02.06.2022 10:57:45</t>
  </si>
  <si>
    <t>02.06.2022 10:57:46</t>
  </si>
  <si>
    <t>02.06.2022 10:57:48</t>
  </si>
  <si>
    <t>02.06.2022 10:57:49</t>
  </si>
  <si>
    <t>02.06.2022 10:57:51</t>
  </si>
  <si>
    <t>02.06.2022 10:58:03</t>
  </si>
  <si>
    <t>02.06.2022 10:58:15</t>
  </si>
  <si>
    <t>02.06.2022 10:58:18</t>
  </si>
  <si>
    <t>02.06.2022 10:58:37</t>
  </si>
  <si>
    <t>02.06.2022 10:58:39</t>
  </si>
  <si>
    <t>02.06.2022 10:58:42</t>
  </si>
  <si>
    <t>02.06.2022 10:58:43</t>
  </si>
  <si>
    <t>02.06.2022 10:58:51</t>
  </si>
  <si>
    <t>02.06.2022 10:59:28</t>
  </si>
  <si>
    <t>02.06.2022 10:59:31</t>
  </si>
  <si>
    <t>02.06.2022 10:59:33</t>
  </si>
  <si>
    <t>02.06.2022 10:59:40</t>
  </si>
  <si>
    <t>02.06.2022 10:59:46</t>
  </si>
  <si>
    <t>02.06.2022 10:59:48</t>
  </si>
  <si>
    <t>02.06.2022 11:00:09</t>
  </si>
  <si>
    <t>02.06.2022 11:00:10</t>
  </si>
  <si>
    <t>02.06.2022 11:00:22</t>
  </si>
  <si>
    <t>02.06.2022 11:00:24</t>
  </si>
  <si>
    <t>02.06.2022 11:00:27</t>
  </si>
  <si>
    <t>02.06.2022 11:00:39</t>
  </si>
  <si>
    <t>02.06.2022 11:00:48</t>
  </si>
  <si>
    <t>02.06.2022 11:00:49</t>
  </si>
  <si>
    <t>02.06.2022 11:00:51</t>
  </si>
  <si>
    <t>02.06.2022 11:01:06</t>
  </si>
  <si>
    <t>02.06.2022 11:01:07</t>
  </si>
  <si>
    <t>02.06.2022 11:01:09</t>
  </si>
  <si>
    <t>02.06.2022 11:01:10</t>
  </si>
  <si>
    <t>02.06.2022 11:01:25</t>
  </si>
  <si>
    <t>02.06.2022 11:01:33</t>
  </si>
  <si>
    <t>02.06.2022 11:01:36</t>
  </si>
  <si>
    <t>02.06.2022 11:01:40</t>
  </si>
  <si>
    <t>02.06.2022 11:01:42</t>
  </si>
  <si>
    <t>02.06.2022 11:01:45</t>
  </si>
  <si>
    <t>02.06.2022 11:01:52</t>
  </si>
  <si>
    <t>02.06.2022 11:01:58</t>
  </si>
  <si>
    <t>02.06.2022 11:02:00</t>
  </si>
  <si>
    <t>02.06.2022 11:02:04</t>
  </si>
  <si>
    <t>02.06.2022 11:02:06</t>
  </si>
  <si>
    <t>02.06.2022 11:02:07</t>
  </si>
  <si>
    <t>02.06.2022 11:02:17</t>
  </si>
  <si>
    <t>02.06.2022 11:02:21</t>
  </si>
  <si>
    <t>02.06.2022 11:02:23</t>
  </si>
  <si>
    <t>02.06.2022 11:02:24</t>
  </si>
  <si>
    <t>02.06.2022 11:02:27</t>
  </si>
  <si>
    <t>02.06.2022 11:02:29</t>
  </si>
  <si>
    <t>02.06.2022 11:02:42</t>
  </si>
  <si>
    <t>02.06.2022 11:02:44</t>
  </si>
  <si>
    <t>02.06.2022 11:02:54</t>
  </si>
  <si>
    <t>02.06.2022 11:03:04</t>
  </si>
  <si>
    <t>02.06.2022 11:03:07</t>
  </si>
  <si>
    <t>02.06.2022 11:03:09</t>
  </si>
  <si>
    <t>02.06.2022 11:03:10</t>
  </si>
  <si>
    <t>02.06.2022 11:03:12</t>
  </si>
  <si>
    <t>02.06.2022 11:03:15</t>
  </si>
  <si>
    <t>02.06.2022 11:03:16</t>
  </si>
  <si>
    <t>02.06.2022 11:03:22</t>
  </si>
  <si>
    <t>02.06.2022 11:03:28</t>
  </si>
  <si>
    <t>02.06.2022 11:03:30</t>
  </si>
  <si>
    <t>02.06.2022 11:03:31</t>
  </si>
  <si>
    <t>02.06.2022 11:03:34</t>
  </si>
  <si>
    <t>02.06.2022 11:03:36</t>
  </si>
  <si>
    <t>02.06.2022 11:03:39</t>
  </si>
  <si>
    <t>02.06.2022 11:03:46</t>
  </si>
  <si>
    <t>02.06.2022 11:03:54</t>
  </si>
  <si>
    <t>02.06.2022 11:03:58</t>
  </si>
  <si>
    <t>02.06.2022 11:04:03</t>
  </si>
  <si>
    <t>02.06.2022 11:04:04</t>
  </si>
  <si>
    <t>02.06.2022 11:04:14</t>
  </si>
  <si>
    <t>02.06.2022 11:04:23</t>
  </si>
  <si>
    <t>02.06.2022 11:04:24</t>
  </si>
  <si>
    <t>02.06.2022 11:04:26</t>
  </si>
  <si>
    <t>02.06.2022 11:04:30</t>
  </si>
  <si>
    <t>02.06.2022 11:04:32</t>
  </si>
  <si>
    <t>02.06.2022 11:04:33</t>
  </si>
  <si>
    <t>02.06.2022 11:04:35</t>
  </si>
  <si>
    <t>02.06.2022 11:04:36</t>
  </si>
  <si>
    <t>02.06.2022 11:04:38</t>
  </si>
  <si>
    <t>02.06.2022 11:04:41</t>
  </si>
  <si>
    <t>02.06.2022 11:04:44</t>
  </si>
  <si>
    <t>02.06.2022 11:04:45</t>
  </si>
  <si>
    <t>02.06.2022 11:04:47</t>
  </si>
  <si>
    <t>02.06.2022 11:04:50</t>
  </si>
  <si>
    <t>02.06.2022 11:04:51</t>
  </si>
  <si>
    <t>02.06.2022 11:04:54</t>
  </si>
  <si>
    <t>02.06.2022 11:05:03</t>
  </si>
  <si>
    <t>02.06.2022 11:05:04</t>
  </si>
  <si>
    <t>02.06.2022 11:05:06</t>
  </si>
  <si>
    <t>02.06.2022 11:05:13</t>
  </si>
  <si>
    <t>02.06.2022 11:05:15</t>
  </si>
  <si>
    <t>02.06.2022 11:05:33</t>
  </si>
  <si>
    <t>02.06.2022 11:05:37</t>
  </si>
  <si>
    <t>02.06.2022 11:05:40</t>
  </si>
  <si>
    <t>02.06.2022 11:05:42</t>
  </si>
  <si>
    <t>02.06.2022 11:05:49</t>
  </si>
  <si>
    <t>02.06.2022 11:05:52</t>
  </si>
  <si>
    <t>02.06.2022 11:06:07</t>
  </si>
  <si>
    <t>02.06.2022 11:06:09</t>
  </si>
  <si>
    <t>02.06.2022 11:06:10</t>
  </si>
  <si>
    <t>02.06.2022 11:06:16</t>
  </si>
  <si>
    <t>02.06.2022 11:06:18</t>
  </si>
  <si>
    <t>02.06.2022 11:06:21</t>
  </si>
  <si>
    <t>02.06.2022 11:06:25</t>
  </si>
  <si>
    <t>02.06.2022 11:06:27</t>
  </si>
  <si>
    <t>02.06.2022 11:06:30</t>
  </si>
  <si>
    <t>02.06.2022 11:06:39</t>
  </si>
  <si>
    <t>02.06.2022 11:06:40</t>
  </si>
  <si>
    <t>02.06.2022 11:06:52</t>
  </si>
  <si>
    <t>02.06.2022 11:06:54</t>
  </si>
  <si>
    <t>02.06.2022 11:06:57</t>
  </si>
  <si>
    <t>02.06.2022 11:07:01</t>
  </si>
  <si>
    <t>02.06.2022 11:07:04</t>
  </si>
  <si>
    <t>02.06.2022 11:07:09</t>
  </si>
  <si>
    <t>02.06.2022 11:07:12</t>
  </si>
  <si>
    <t>02.06.2022 11:07:14</t>
  </si>
  <si>
    <t>02.06.2022 11:07:39</t>
  </si>
  <si>
    <t>02.06.2022 11:07:41</t>
  </si>
  <si>
    <t>02.06.2022 11:07:42</t>
  </si>
  <si>
    <t>02.06.2022 11:07:44</t>
  </si>
  <si>
    <t>02.06.2022 11:07:45</t>
  </si>
  <si>
    <t>02.06.2022 11:07:48</t>
  </si>
  <si>
    <t>02.06.2022 11:07:50</t>
  </si>
  <si>
    <t>02.06.2022 11:07:54</t>
  </si>
  <si>
    <t>02.06.2022 11:07:56</t>
  </si>
  <si>
    <t>02.06.2022 11:07:57</t>
  </si>
  <si>
    <t>02.06.2022 11:08:23</t>
  </si>
  <si>
    <t>02.06.2022 11:08:26</t>
  </si>
  <si>
    <t>02.06.2022 11:08:35</t>
  </si>
  <si>
    <t>02.06.2022 11:08:43</t>
  </si>
  <si>
    <t>02.06.2022 11:08:52</t>
  </si>
  <si>
    <t>02.06.2022 11:08:53</t>
  </si>
  <si>
    <t>02.06.2022 11:08:55</t>
  </si>
  <si>
    <t>02.06.2022 11:08:59</t>
  </si>
  <si>
    <t>02.06.2022 11:09:01</t>
  </si>
  <si>
    <t>02.06.2022 11:09:21</t>
  </si>
  <si>
    <t>02.06.2022 11:09:30</t>
  </si>
  <si>
    <t>02.06.2022 11:09:31</t>
  </si>
  <si>
    <t>02.06.2022 11:09:37</t>
  </si>
  <si>
    <t>02.06.2022 11:09:39</t>
  </si>
  <si>
    <t>02.06.2022 11:09:45</t>
  </si>
  <si>
    <t>02.06.2022 11:09:46</t>
  </si>
  <si>
    <t>02.06.2022 11:09:54</t>
  </si>
  <si>
    <t>02.06.2022 11:09:55</t>
  </si>
  <si>
    <t>02.06.2022 11:09:58</t>
  </si>
  <si>
    <t>02.06.2022 11:10:03</t>
  </si>
  <si>
    <t>02.06.2022 11:10:04</t>
  </si>
  <si>
    <t>02.06.2022 11:10:07</t>
  </si>
  <si>
    <t>02.06.2022 11:10:15</t>
  </si>
  <si>
    <t>02.06.2022 11:10:16</t>
  </si>
  <si>
    <t>02.06.2022 11:10:27</t>
  </si>
  <si>
    <t>02.06.2022 11:10:30</t>
  </si>
  <si>
    <t>02.06.2022 11:10:40</t>
  </si>
  <si>
    <t>02.06.2022 11:10:42</t>
  </si>
  <si>
    <t>02.06.2022 11:10:56</t>
  </si>
  <si>
    <t>02.06.2022 11:10:57</t>
  </si>
  <si>
    <t>02.06.2022 11:11:04</t>
  </si>
  <si>
    <t>02.06.2022 11:11:07</t>
  </si>
  <si>
    <t>02.06.2022 11:11:09</t>
  </si>
  <si>
    <t>02.06.2022 11:11:18</t>
  </si>
  <si>
    <t>02.06.2022 11:11:19</t>
  </si>
  <si>
    <t>02.06.2022 11:11:25</t>
  </si>
  <si>
    <t>02.06.2022 11:11:28</t>
  </si>
  <si>
    <t>02.06.2022 11:11:33</t>
  </si>
  <si>
    <t>02.06.2022 11:11:34</t>
  </si>
  <si>
    <t>02.06.2022 11:11:45</t>
  </si>
  <si>
    <t>02.06.2022 11:11:46</t>
  </si>
  <si>
    <t>02.06.2022 11:11:48</t>
  </si>
  <si>
    <t>02.06.2022 11:11:54</t>
  </si>
  <si>
    <t>02.06.2022 11:11:57</t>
  </si>
  <si>
    <t>02.06.2022 11:12:00</t>
  </si>
  <si>
    <t>02.06.2022 11:12:01</t>
  </si>
  <si>
    <t>02.06.2022 11:12:20</t>
  </si>
  <si>
    <t>02.06.2022 11:12:23</t>
  </si>
  <si>
    <t>02.06.2022 11:12:24</t>
  </si>
  <si>
    <t>02.06.2022 11:12:26</t>
  </si>
  <si>
    <t>02.06.2022 11:12:27</t>
  </si>
  <si>
    <t>02.06.2022 11:12:29</t>
  </si>
  <si>
    <t>02.06.2022 11:12:54</t>
  </si>
  <si>
    <t>02.06.2022 11:12:56</t>
  </si>
  <si>
    <t>02.06.2022 11:12:59</t>
  </si>
  <si>
    <t>02.06.2022 11:13:00</t>
  </si>
  <si>
    <t>02.06.2022 11:13:02</t>
  </si>
  <si>
    <t>02.06.2022 11:13:09</t>
  </si>
  <si>
    <t>02.06.2022 11:13:12</t>
  </si>
  <si>
    <t>02.06.2022 11:13:29</t>
  </si>
  <si>
    <t>02.06.2022 11:13:31</t>
  </si>
  <si>
    <t>02.06.2022 11:13:40</t>
  </si>
  <si>
    <t>02.06.2022 11:13:49</t>
  </si>
  <si>
    <t>02.06.2022 11:13:52</t>
  </si>
  <si>
    <t>02.06.2022 11:13:58</t>
  </si>
  <si>
    <t>02.06.2022 11:14:05</t>
  </si>
  <si>
    <t>02.06.2022 11:14:10</t>
  </si>
  <si>
    <t>02.06.2022 11:14:11</t>
  </si>
  <si>
    <t>02.06.2022 11:14:13</t>
  </si>
  <si>
    <t>02.06.2022 11:14:17</t>
  </si>
  <si>
    <t>02.06.2022 11:14:19</t>
  </si>
  <si>
    <t>02.06.2022 11:14:27</t>
  </si>
  <si>
    <t>02.06.2022 11:14:30</t>
  </si>
  <si>
    <t>02.06.2022 11:14:31</t>
  </si>
  <si>
    <t>02.06.2022 11:14:36</t>
  </si>
  <si>
    <t>02.06.2022 11:14:37</t>
  </si>
  <si>
    <t>02.06.2022 11:14:45</t>
  </si>
  <si>
    <t>02.06.2022 11:14:46</t>
  </si>
  <si>
    <t>02.06.2022 11:14:49</t>
  </si>
  <si>
    <t>02.06.2022 11:14:51</t>
  </si>
  <si>
    <t>02.06.2022 11:14:52</t>
  </si>
  <si>
    <t>02.06.2022 11:14:54</t>
  </si>
  <si>
    <t>02.06.2022 11:14:55</t>
  </si>
  <si>
    <t>02.06.2022 11:14:57</t>
  </si>
  <si>
    <t>02.06.2022 11:14:58</t>
  </si>
  <si>
    <t>02.06.2022 11:15:00</t>
  </si>
  <si>
    <t>02.06.2022 11:15:03</t>
  </si>
  <si>
    <t>02.06.2022 11:15:04</t>
  </si>
  <si>
    <t>02.06.2022 11:15:06</t>
  </si>
  <si>
    <t>02.06.2022 11:15:07</t>
  </si>
  <si>
    <t>02.06.2022 11:15:09</t>
  </si>
  <si>
    <t>02.06.2022 11:15:10</t>
  </si>
  <si>
    <t>02.06.2022 11:15:13</t>
  </si>
  <si>
    <t>02.06.2022 11:15:15</t>
  </si>
  <si>
    <t>02.06.2022 11:15:18</t>
  </si>
  <si>
    <t>02.06.2022 11:15:19</t>
  </si>
  <si>
    <t>02.06.2022 11:15:21</t>
  </si>
  <si>
    <t>02.06.2022 11:15:22</t>
  </si>
  <si>
    <t>02.06.2022 11:15:25</t>
  </si>
  <si>
    <t>02.06.2022 11:15:30</t>
  </si>
  <si>
    <t>02.06.2022 11:15:31</t>
  </si>
  <si>
    <t>02.06.2022 11:15:33</t>
  </si>
  <si>
    <t>02.06.2022 11:15:34</t>
  </si>
  <si>
    <t>02.06.2022 11:15:36</t>
  </si>
  <si>
    <t>02.06.2022 11:15:37</t>
  </si>
  <si>
    <t>02.06.2022 11:15:39</t>
  </si>
  <si>
    <t>02.06.2022 11:15:46</t>
  </si>
  <si>
    <t>02.06.2022 11:15:48</t>
  </si>
  <si>
    <t>02.06.2022 11:15:49</t>
  </si>
  <si>
    <t>02.06.2022 11:15:54</t>
  </si>
  <si>
    <t>02.06.2022 11:16:04</t>
  </si>
  <si>
    <t>02.06.2022 11:16:06</t>
  </si>
  <si>
    <t>02.06.2022 11:16:25</t>
  </si>
  <si>
    <t>02.06.2022 11:16:27</t>
  </si>
  <si>
    <t>02.06.2022 11:16:30</t>
  </si>
  <si>
    <t>02.06.2022 11:16:33</t>
  </si>
  <si>
    <t>02.06.2022 11:16:34</t>
  </si>
  <si>
    <t>02.06.2022 11:16:36</t>
  </si>
  <si>
    <t>02.06.2022 11:16:39</t>
  </si>
  <si>
    <t>02.06.2022 11:16:40</t>
  </si>
  <si>
    <t>02.06.2022 11:16:42</t>
  </si>
  <si>
    <t>02.06.2022 11:16:48</t>
  </si>
  <si>
    <t>02.06.2022 11:16:49</t>
  </si>
  <si>
    <t>02.06.2022 11:16:51</t>
  </si>
  <si>
    <t>02.06.2022 11:16:54</t>
  </si>
  <si>
    <t>02.06.2022 11:16:55</t>
  </si>
  <si>
    <t>02.06.2022 11:16:57</t>
  </si>
  <si>
    <t>02.06.2022 11:16:58</t>
  </si>
  <si>
    <t>02.06.2022 11:17:00</t>
  </si>
  <si>
    <t>02.06.2022 11:17:11</t>
  </si>
  <si>
    <t>02.06.2022 11:17:12</t>
  </si>
  <si>
    <t>02.06.2022 11:17:14</t>
  </si>
  <si>
    <t>02.06.2022 11:17:38</t>
  </si>
  <si>
    <t>02.06.2022 11:17:44</t>
  </si>
  <si>
    <t>02.06.2022 11:17:48</t>
  </si>
  <si>
    <t>02.06.2022 11:17:50</t>
  </si>
  <si>
    <t>02.06.2022 11:17:51</t>
  </si>
  <si>
    <t>02.06.2022 11:17:53</t>
  </si>
  <si>
    <t>02.06.2022 11:17:54</t>
  </si>
  <si>
    <t>02.06.2022 11:17:56</t>
  </si>
  <si>
    <t>02.06.2022 11:17:57</t>
  </si>
  <si>
    <t>02.06.2022 11:17:59</t>
  </si>
  <si>
    <t>02.06.2022 11:18:00</t>
  </si>
  <si>
    <t>02.06.2022 11:18:11</t>
  </si>
  <si>
    <t>02.06.2022 11:18:12</t>
  </si>
  <si>
    <t>02.06.2022 11:18:15</t>
  </si>
  <si>
    <t>02.06.2022 11:18:17</t>
  </si>
  <si>
    <t>02.06.2022 11:18:18</t>
  </si>
  <si>
    <t>02.06.2022 11:18:28</t>
  </si>
  <si>
    <t>02.06.2022 11:18:29</t>
  </si>
  <si>
    <t>02.06.2022 11:18:32</t>
  </si>
  <si>
    <t>02.06.2022 11:18:34</t>
  </si>
  <si>
    <t>02.06.2022 11:18:40</t>
  </si>
  <si>
    <t>02.06.2022 11:18:44</t>
  </si>
  <si>
    <t>02.06.2022 11:18:46</t>
  </si>
  <si>
    <t>02.06.2022 11:18:55</t>
  </si>
  <si>
    <t>02.06.2022 11:18:56</t>
  </si>
  <si>
    <t>02.06.2022 11:18:59</t>
  </si>
  <si>
    <t>02.06.2022 11:19:01</t>
  </si>
  <si>
    <t>02.06.2022 11:19:02</t>
  </si>
  <si>
    <t>02.06.2022 11:19:04</t>
  </si>
  <si>
    <t>02.06.2022 11:19:07</t>
  </si>
  <si>
    <t>02.06.2022 11:19:08</t>
  </si>
  <si>
    <t>02.06.2022 11:19:10</t>
  </si>
  <si>
    <t>02.06.2022 11:19:16</t>
  </si>
  <si>
    <t>02.06.2022 11:19:17</t>
  </si>
  <si>
    <t>02.06.2022 11:19:20</t>
  </si>
  <si>
    <t>02.06.2022 11:19:23</t>
  </si>
  <si>
    <t>02.06.2022 11:19:37</t>
  </si>
  <si>
    <t>02.06.2022 11:20:06</t>
  </si>
  <si>
    <t>02.06.2022 11:20:09</t>
  </si>
  <si>
    <t>02.06.2022 11:20:12</t>
  </si>
  <si>
    <t>02.06.2022 11:20:13</t>
  </si>
  <si>
    <t>02.06.2022 11:20:16</t>
  </si>
  <si>
    <t>02.06.2022 11:20:18</t>
  </si>
  <si>
    <t>02.06.2022 11:20:24</t>
  </si>
  <si>
    <t>02.06.2022 11:20:25</t>
  </si>
  <si>
    <t>02.06.2022 11:20:33</t>
  </si>
  <si>
    <t>02.06.2022 11:20:51</t>
  </si>
  <si>
    <t>02.06.2022 11:20:59</t>
  </si>
  <si>
    <t>02.06.2022 11:21:00</t>
  </si>
  <si>
    <t>02.06.2022 11:21:02</t>
  </si>
  <si>
    <t>02.06.2022 11:21:09</t>
  </si>
  <si>
    <t>02.06.2022 11:21:11</t>
  </si>
  <si>
    <t>02.06.2022 11:21:14</t>
  </si>
  <si>
    <t>02.06.2022 11:21:15</t>
  </si>
  <si>
    <t>02.06.2022 11:21:17</t>
  </si>
  <si>
    <t>02.06.2022 11:21:33</t>
  </si>
  <si>
    <t>02.06.2022 11:21:35</t>
  </si>
  <si>
    <t>02.06.2022 11:21:36</t>
  </si>
  <si>
    <t>02.06.2022 11:21:39</t>
  </si>
  <si>
    <t>02.06.2022 11:21:45</t>
  </si>
  <si>
    <t>02.06.2022 11:21:47</t>
  </si>
  <si>
    <t>02.06.2022 11:21:48</t>
  </si>
  <si>
    <t>02.06.2022 11:21:50</t>
  </si>
  <si>
    <t>02.06.2022 11:21:54</t>
  </si>
  <si>
    <t>02.06.2022 11:22:03</t>
  </si>
  <si>
    <t>02.06.2022 11:22:04</t>
  </si>
  <si>
    <t>02.06.2022 11:22:06</t>
  </si>
  <si>
    <t>02.06.2022 11:22:13</t>
  </si>
  <si>
    <t>02.06.2022 11:22:45</t>
  </si>
  <si>
    <t>02.06.2022 11:22:46</t>
  </si>
  <si>
    <t>02.06.2022 11:22:54</t>
  </si>
  <si>
    <t>02.06.2022 11:23:13</t>
  </si>
  <si>
    <t>02.06.2022 11:23:19</t>
  </si>
  <si>
    <t>02.06.2022 11:23:22</t>
  </si>
  <si>
    <t>02.06.2022 11:23:24</t>
  </si>
  <si>
    <t>02.06.2022 11:23:27</t>
  </si>
  <si>
    <t>02.06.2022 11:23:37</t>
  </si>
  <si>
    <t>02.06.2022 11:23:53</t>
  </si>
  <si>
    <t>02.06.2022 11:23:54</t>
  </si>
  <si>
    <t>02.06.2022 11:23:56</t>
  </si>
  <si>
    <t>02.06.2022 11:24:14</t>
  </si>
  <si>
    <t>02.06.2022 11:24:18</t>
  </si>
  <si>
    <t>02.06.2022 11:24:32</t>
  </si>
  <si>
    <t>02.06.2022 11:24:33</t>
  </si>
  <si>
    <t>02.06.2022 11:24:39</t>
  </si>
  <si>
    <t>02.06.2022 11:24:41</t>
  </si>
  <si>
    <t>02.06.2022 11:24:44</t>
  </si>
  <si>
    <t>02.06.2022 11:24:54</t>
  </si>
  <si>
    <t>02.06.2022 11:24:56</t>
  </si>
  <si>
    <t>02.06.2022 11:24:57</t>
  </si>
  <si>
    <t>02.06.2022 11:25:13</t>
  </si>
  <si>
    <t>02.06.2022 11:25:17</t>
  </si>
  <si>
    <t>02.06.2022 11:25:19</t>
  </si>
  <si>
    <t>02.06.2022 11:25:20</t>
  </si>
  <si>
    <t>02.06.2022 11:25:22</t>
  </si>
  <si>
    <t>02.06.2022 11:25:25</t>
  </si>
  <si>
    <t>02.06.2022 11:25:26</t>
  </si>
  <si>
    <t>02.06.2022 11:25:28</t>
  </si>
  <si>
    <t>02.06.2022 11:25:32</t>
  </si>
  <si>
    <t>02.06.2022 11:25:34</t>
  </si>
  <si>
    <t>02.06.2022 11:25:37</t>
  </si>
  <si>
    <t>02.06.2022 11:25:41</t>
  </si>
  <si>
    <t>02.06.2022 11:25:46</t>
  </si>
  <si>
    <t>02.06.2022 11:25:47</t>
  </si>
  <si>
    <t>02.06.2022 11:25:49</t>
  </si>
  <si>
    <t>02.06.2022 11:25:50</t>
  </si>
  <si>
    <t>02.06.2022 11:26:06</t>
  </si>
  <si>
    <t>02.06.2022 11:26:07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</si>
  <si>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</si>
  <si>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</si>
  <si>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</si>
  <si>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</si>
  <si>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</si>
  <si>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</si>
  <si>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11:26:39</t>
  </si>
  <si>
    <t>02.06.2022 11:26:45</t>
  </si>
  <si>
    <t>02.06.2022 11:26:51</t>
  </si>
  <si>
    <t>02.06.2022 11:26:55</t>
  </si>
  <si>
    <t>02.06.2022 11:27:12</t>
  </si>
  <si>
    <t>02.06.2022 11:27:14</t>
  </si>
  <si>
    <t>02.06.2022 11:27:15</t>
  </si>
  <si>
    <t>02.06.2022 11:27:41</t>
  </si>
  <si>
    <t>02.06.2022 11:27:42</t>
  </si>
  <si>
    <t>02.06.2022 11:27:44</t>
  </si>
  <si>
    <t>02.06.2022 11:27:48</t>
  </si>
  <si>
    <t>02.06.2022 11:27:50</t>
  </si>
  <si>
    <t>02.06.2022 11:27:51</t>
  </si>
  <si>
    <t>02.06.2022 11:27:53</t>
  </si>
  <si>
    <t>02.06.2022 11:28:04</t>
  </si>
  <si>
    <t>02.06.2022 11:28:07</t>
  </si>
  <si>
    <t>02.06.2022 11:28:10</t>
  </si>
  <si>
    <t>02.06.2022 11:28:12</t>
  </si>
  <si>
    <t>02.06.2022 11:28:13</t>
  </si>
  <si>
    <t>02.06.2022 11:28:21</t>
  </si>
  <si>
    <t>02.06.2022 11:28:25</t>
  </si>
  <si>
    <t>02.06.2022 11:28:40</t>
  </si>
  <si>
    <t>02.06.2022 11:28:54</t>
  </si>
  <si>
    <t>02.06.2022 11:28:56</t>
  </si>
  <si>
    <t>02.06.2022 11:28:59</t>
  </si>
  <si>
    <t>02.06.2022 11:29:00</t>
  </si>
  <si>
    <t>02.06.2022 11:29:02</t>
  </si>
  <si>
    <t>02.06.2022 11:29:08</t>
  </si>
  <si>
    <t>02.06.2022 11:29:09</t>
  </si>
  <si>
    <t>02.06.2022 11:29:20</t>
  </si>
  <si>
    <t>02.06.2022 11:29:41</t>
  </si>
  <si>
    <t>02.06.2022 11:29:42</t>
  </si>
  <si>
    <t>02.06.2022 11:29:45</t>
  </si>
  <si>
    <t>02.06.2022 11:29:48</t>
  </si>
  <si>
    <t>02.06.2022 11:29:50</t>
  </si>
  <si>
    <t>02.06.2022 11:29:51</t>
  </si>
  <si>
    <t>02.06.2022 11:29:56</t>
  </si>
  <si>
    <t>02.06.2022 11:29:59</t>
  </si>
  <si>
    <t>02.06.2022 11:30:02</t>
  </si>
  <si>
    <t>02.06.2022 11:30:03</t>
  </si>
  <si>
    <t>02.06.2022 11:30:08</t>
  </si>
  <si>
    <t>02.06.2022 11:30:20</t>
  </si>
  <si>
    <t>02.06.2022 11:30:22</t>
  </si>
  <si>
    <t>02.06.2022 11:30:23</t>
  </si>
  <si>
    <t>02.06.2022 11:30:25</t>
  </si>
  <si>
    <t>02.06.2022 11:30:26</t>
  </si>
  <si>
    <t>02.06.2022 11:30:43</t>
  </si>
  <si>
    <t>02.06.2022 11:30:44</t>
  </si>
  <si>
    <t>02.06.2022 11:30:46</t>
  </si>
  <si>
    <t>02.06.2022 11:30:47</t>
  </si>
  <si>
    <t>02.06.2022 11:30:50</t>
  </si>
  <si>
    <t>02.06.2022 11:30:52</t>
  </si>
  <si>
    <t>02.06.2022 11:31:06</t>
  </si>
  <si>
    <t>02.06.2022 11:31:07</t>
  </si>
  <si>
    <t>02.06.2022 11:31:12</t>
  </si>
  <si>
    <t>02.06.2022 11:31:13</t>
  </si>
  <si>
    <t>02.06.2022 11:31:36</t>
  </si>
  <si>
    <t>02.06.2022 11:31:43</t>
  </si>
  <si>
    <t>02.06.2022 11:31:45</t>
  </si>
  <si>
    <t>02.06.2022 11:31:49</t>
  </si>
  <si>
    <t>02.06.2022 11:31:51</t>
  </si>
  <si>
    <t>02.06.2022 11:31:57</t>
  </si>
  <si>
    <t>02.06.2022 11:32:14</t>
  </si>
  <si>
    <t>02.06.2022 11:32:29</t>
  </si>
  <si>
    <t>02.06.2022 11:32:30</t>
  </si>
  <si>
    <t>02.06.2022 11:32:35</t>
  </si>
  <si>
    <t>02.06.2022 11:32:36</t>
  </si>
  <si>
    <t>02.06.2022 11:32:41</t>
  </si>
  <si>
    <t>02.06.2022 11:32:44</t>
  </si>
  <si>
    <t>02.06.2022 11:32:45</t>
  </si>
  <si>
    <t>02.06.2022 11:32:55</t>
  </si>
  <si>
    <t>02.06.2022 11:32:56</t>
  </si>
  <si>
    <t>02.06.2022 11:32:58</t>
  </si>
  <si>
    <t>02.06.2022 11:33:18</t>
  </si>
  <si>
    <t>02.06.2022 11:33:19</t>
  </si>
  <si>
    <t>02.06.2022 11:33:21</t>
  </si>
  <si>
    <t>02.06.2022 11:33:36</t>
  </si>
  <si>
    <t>02.06.2022 11:33:39</t>
  </si>
  <si>
    <t>02.06.2022 11:33:43</t>
  </si>
  <si>
    <t>02.06.2022 11:34:03</t>
  </si>
  <si>
    <t>02.06.2022 11:34:18</t>
  </si>
  <si>
    <t>02.06.2022 11:34:24</t>
  </si>
  <si>
    <t>02.06.2022 11:34:27</t>
  </si>
  <si>
    <t>02.06.2022 11:34:31</t>
  </si>
  <si>
    <t>02.06.2022 11:34:33</t>
  </si>
  <si>
    <t>02.06.2022 11:34:36</t>
  </si>
  <si>
    <t>02.06.2022 11:34:56</t>
  </si>
  <si>
    <t>02.06.2022 11:34:58</t>
  </si>
  <si>
    <t>02.06.2022 11:35:05</t>
  </si>
  <si>
    <t>02.06.2022 11:35:06</t>
  </si>
  <si>
    <t>02.06.2022 11:35:08</t>
  </si>
  <si>
    <t>02.06.2022 11:35:09</t>
  </si>
  <si>
    <t>02.06.2022 11:35:12</t>
  </si>
  <si>
    <t>02.06.2022 11:35:20</t>
  </si>
  <si>
    <t>02.06.2022 11:35:23</t>
  </si>
  <si>
    <t>02.06.2022 11:35:26</t>
  </si>
  <si>
    <t>02.06.2022 11:35:29</t>
  </si>
  <si>
    <t>02.06.2022 11:35:30</t>
  </si>
  <si>
    <t>02.06.2022 11:35:32</t>
  </si>
  <si>
    <t>02.06.2022 11:35:33</t>
  </si>
  <si>
    <t>02.06.2022 11:35:56</t>
  </si>
  <si>
    <t>02.06.2022 11:36:01</t>
  </si>
  <si>
    <t>02.06.2022 11:36:03</t>
  </si>
  <si>
    <t>02.06.2022 11:36:06</t>
  </si>
  <si>
    <t>02.06.2022 11:36:07</t>
  </si>
  <si>
    <t>02.06.2022 11:36:10</t>
  </si>
  <si>
    <t>02.06.2022 11:36:12</t>
  </si>
  <si>
    <t>02.06.2022 11:36:16</t>
  </si>
  <si>
    <t>02.06.2022 11:36:24</t>
  </si>
  <si>
    <t>02.06.2022 11:36:25</t>
  </si>
  <si>
    <t>02.06.2022 11:36:31</t>
  </si>
  <si>
    <t>02.06.2022 11:36:52</t>
  </si>
  <si>
    <t>02.06.2022 11:36:54</t>
  </si>
  <si>
    <t>02.06.2022 11:36:55</t>
  </si>
  <si>
    <t>02.06.2022 11:36:57</t>
  </si>
  <si>
    <t>02.06.2022 11:37:00</t>
  </si>
  <si>
    <t>02.06.2022 11:37:15</t>
  </si>
  <si>
    <t>02.06.2022 11:37:19</t>
  </si>
  <si>
    <t>02.06.2022 11:37:21</t>
  </si>
  <si>
    <t>02.06.2022 11:37:22</t>
  </si>
  <si>
    <t>02.06.2022 11:37:25</t>
  </si>
  <si>
    <t>02.06.2022 11:37:27</t>
  </si>
  <si>
    <t>02.06.2022 11:37:30</t>
  </si>
  <si>
    <t>02.06.2022 11:37:37</t>
  </si>
  <si>
    <t>02.06.2022 11:37:39</t>
  </si>
  <si>
    <t>02.06.2022 11:37:46</t>
  </si>
  <si>
    <t>02.06.2022 11:37:55</t>
  </si>
  <si>
    <t>02.06.2022 11:38:06</t>
  </si>
  <si>
    <t>02.06.2022 11:38:07</t>
  </si>
  <si>
    <t>02.06.2022 11:38:09</t>
  </si>
  <si>
    <t>02.06.2022 11:38:13</t>
  </si>
  <si>
    <t>02.06.2022 11:38:16</t>
  </si>
  <si>
    <t>02.06.2022 11:38:18</t>
  </si>
  <si>
    <t>02.06.2022 11:38:28</t>
  </si>
  <si>
    <t>02.06.2022 11:38:36</t>
  </si>
  <si>
    <t>02.06.2022 11:38:39</t>
  </si>
  <si>
    <t>02.06.2022 11:38:48</t>
  </si>
  <si>
    <t>02.06.2022 11:38:49</t>
  </si>
  <si>
    <t>02.06.2022 11:38:57</t>
  </si>
  <si>
    <t>02.06.2022 11:39:00</t>
  </si>
  <si>
    <t>02.06.2022 11:39:01</t>
  </si>
  <si>
    <t>02.06.2022 11:39:13</t>
  </si>
  <si>
    <t>02.06.2022 11:39:15</t>
  </si>
  <si>
    <t>02.06.2022 11:39:16</t>
  </si>
  <si>
    <t>02.06.2022 11:39:18</t>
  </si>
  <si>
    <t>02.06.2022 11:39:19</t>
  </si>
  <si>
    <t>02.06.2022 11:39:21</t>
  </si>
  <si>
    <t>02.06.2022 11:39:28</t>
  </si>
  <si>
    <t>02.06.2022 11:39:30</t>
  </si>
  <si>
    <t>02.06.2022 11:39:31</t>
  </si>
  <si>
    <t>02.06.2022 11:39:43</t>
  </si>
  <si>
    <t>02.06.2022 11:39:48</t>
  </si>
  <si>
    <t>02.06.2022 11:39:49</t>
  </si>
  <si>
    <t>02.06.2022 11:40:00</t>
  </si>
  <si>
    <t>02.06.2022 11:40:09</t>
  </si>
  <si>
    <t>02.06.2022 11:40:10</t>
  </si>
  <si>
    <t>02.06.2022 11:40:12</t>
  </si>
  <si>
    <t>02.06.2022 11:40:16</t>
  </si>
  <si>
    <t>02.06.2022 11:40:18</t>
  </si>
  <si>
    <t>02.06.2022 11:40:19</t>
  </si>
  <si>
    <t>02.06.2022 11:40:21</t>
  </si>
  <si>
    <t>02.06.2022 11:40:22</t>
  </si>
  <si>
    <t>02.06.2022 11:40:24</t>
  </si>
  <si>
    <t>02.06.2022 11:40:43</t>
  </si>
  <si>
    <t>02.06.2022 11:40:45</t>
  </si>
  <si>
    <t>02.06.2022 11:40:49</t>
  </si>
  <si>
    <t>02.06.2022 11:40:59</t>
  </si>
  <si>
    <t>02.06.2022 11:41:00</t>
  </si>
  <si>
    <t>02.06.2022 11:41:02</t>
  </si>
  <si>
    <t>02.06.2022 11:41:03</t>
  </si>
  <si>
    <t>02.06.2022 11:41:06</t>
  </si>
  <si>
    <t>02.06.2022 11:41:08</t>
  </si>
  <si>
    <t>02.06.2022 11:41:09</t>
  </si>
  <si>
    <t>02.06.2022 11:41:11</t>
  </si>
  <si>
    <t>02.06.2022 11:41:12</t>
  </si>
  <si>
    <t>02.06.2022 11:41:21</t>
  </si>
  <si>
    <t>02.06.2022 11:41:23</t>
  </si>
  <si>
    <t>02.06.2022 11:41:27</t>
  </si>
  <si>
    <t>02.06.2022 11:41:32</t>
  </si>
  <si>
    <t>02.06.2022 11:41:42</t>
  </si>
  <si>
    <t>02.06.2022 11:41:44</t>
  </si>
  <si>
    <t>02.06.2022 11:41:45</t>
  </si>
  <si>
    <t>02.06.2022 11:41:50</t>
  </si>
  <si>
    <t>02.06.2022 11:41:51</t>
  </si>
  <si>
    <t>02.06.2022 11:41:56</t>
  </si>
  <si>
    <t>02.06.2022 11:41:57</t>
  </si>
  <si>
    <t>02.06.2022 11:42:05</t>
  </si>
  <si>
    <t>02.06.2022 11:42:06</t>
  </si>
  <si>
    <t>02.06.2022 11:42:08</t>
  </si>
  <si>
    <t>02.06.2022 11:42:09</t>
  </si>
  <si>
    <t>02.06.2022 11:42:12</t>
  </si>
  <si>
    <t>02.06.2022 11:42:14</t>
  </si>
  <si>
    <t>02.06.2022 11:42:15</t>
  </si>
  <si>
    <t>02.06.2022 11:42:17</t>
  </si>
  <si>
    <t>02.06.2022 11:42:35</t>
  </si>
  <si>
    <t>02.06.2022 11:42:37</t>
  </si>
  <si>
    <t>02.06.2022 11:43:12</t>
  </si>
  <si>
    <t>02.06.2022 11:43:13</t>
  </si>
  <si>
    <t>02.06.2022 11:43:15</t>
  </si>
  <si>
    <t>02.06.2022 11:43:16</t>
  </si>
  <si>
    <t>02.06.2022 11:43:18</t>
  </si>
  <si>
    <t>02.06.2022 11:43:22</t>
  </si>
  <si>
    <t>02.06.2022 11:43:27</t>
  </si>
  <si>
    <t>02.06.2022 11:43:34</t>
  </si>
  <si>
    <t>02.06.2022 11:43:36</t>
  </si>
  <si>
    <t>02.06.2022 11:43:43</t>
  </si>
  <si>
    <t>02.06.2022 11:43:45</t>
  </si>
  <si>
    <t>02.06.2022 11:43:55</t>
  </si>
  <si>
    <t>02.06.2022 11:43:57</t>
  </si>
  <si>
    <t>02.06.2022 11:44:01</t>
  </si>
  <si>
    <t>02.06.2022 11:44:04</t>
  </si>
  <si>
    <t>02.06.2022 11:44:07</t>
  </si>
  <si>
    <t>02.06.2022 11:44:10</t>
  </si>
  <si>
    <t>02.06.2022 11:44:12</t>
  </si>
  <si>
    <t>02.06.2022 11:44:19</t>
  </si>
  <si>
    <t>02.06.2022 11:44:31</t>
  </si>
  <si>
    <t>02.06.2022 11:44:33</t>
  </si>
  <si>
    <t>02.06.2022 11:44:45</t>
  </si>
  <si>
    <t>02.06.2022 11:44:49</t>
  </si>
  <si>
    <t>02.06.2022 11:44:51</t>
  </si>
  <si>
    <t>02.06.2022 11:44:55</t>
  </si>
  <si>
    <t>02.06.2022 11:45:06</t>
  </si>
  <si>
    <t>02.06.2022 11:45:20</t>
  </si>
  <si>
    <t>02.06.2022 11:45:30</t>
  </si>
  <si>
    <t>02.06.2022 11:45:36</t>
  </si>
  <si>
    <t>02.06.2022 11:45:38</t>
  </si>
  <si>
    <t>02.06.2022 11:45:42</t>
  </si>
  <si>
    <t>02.06.2022 11:45:45</t>
  </si>
  <si>
    <t>02.06.2022 11:45:48</t>
  </si>
  <si>
    <t>02.06.2022 11:45:56</t>
  </si>
  <si>
    <t>02.06.2022 11:45:59</t>
  </si>
  <si>
    <t>02.06.2022 11:46:00</t>
  </si>
  <si>
    <t>02.06.2022 11:46:02</t>
  </si>
  <si>
    <t>02.06.2022 11:46:06</t>
  </si>
  <si>
    <t>02.06.2022 11:46:08</t>
  </si>
  <si>
    <t>02.06.2022 11:46:09</t>
  </si>
  <si>
    <t>02.06.2022 11:46:11</t>
  </si>
  <si>
    <t>02.06.2022 11:46:14</t>
  </si>
  <si>
    <t>02.06.2022 11:46:15</t>
  </si>
  <si>
    <t>02.06.2022 11:46:17</t>
  </si>
  <si>
    <t>02.06.2022 11:46:25</t>
  </si>
  <si>
    <t>02.06.2022 11:46:31</t>
  </si>
  <si>
    <t>02.06.2022 11:46:40</t>
  </si>
  <si>
    <t>02.06.2022 11:46:52</t>
  </si>
  <si>
    <t>02.06.2022 11:46:59</t>
  </si>
  <si>
    <t>02.06.2022 11:47:10</t>
  </si>
  <si>
    <t>02.06.2022 11:47:11</t>
  </si>
  <si>
    <t>02.06.2022 11:47:13</t>
  </si>
  <si>
    <t>02.06.2022 11:47:14</t>
  </si>
  <si>
    <t>02.06.2022 11:47:28</t>
  </si>
  <si>
    <t>02.06.2022 11:47:29</t>
  </si>
  <si>
    <t>02.06.2022 11:47:33</t>
  </si>
  <si>
    <t>02.06.2022 11:47:34</t>
  </si>
  <si>
    <t>02.06.2022 11:47:46</t>
  </si>
  <si>
    <t>02.06.2022 11:47:52</t>
  </si>
  <si>
    <t>02.06.2022 11:47:57</t>
  </si>
  <si>
    <t>02.06.2022 11:48:04</t>
  </si>
  <si>
    <t>02.06.2022 11:48:22</t>
  </si>
  <si>
    <t>02.06.2022 11:48:24</t>
  </si>
  <si>
    <t>02.06.2022 11:48:27</t>
  </si>
  <si>
    <t>02.06.2022 11:48:28</t>
  </si>
  <si>
    <t>02.06.2022 11:48:30</t>
  </si>
  <si>
    <t>02.06.2022 11:48:42</t>
  </si>
  <si>
    <t>02.06.2022 11:48:44</t>
  </si>
  <si>
    <t>02.06.2022 11:48:45</t>
  </si>
  <si>
    <t>02.06.2022 11:48:48</t>
  </si>
  <si>
    <t>02.06.2022 11:48:56</t>
  </si>
  <si>
    <t>02.06.2022 11:48:57</t>
  </si>
  <si>
    <t>02.06.2022 11:49:00</t>
  </si>
  <si>
    <t>02.06.2022 11:49:02</t>
  </si>
  <si>
    <t>02.06.2022 11:49:03</t>
  </si>
  <si>
    <t>02.06.2022 11:49:09</t>
  </si>
  <si>
    <t>02.06.2022 11:49:11</t>
  </si>
  <si>
    <t>02.06.2022 11:49:21</t>
  </si>
  <si>
    <t>02.06.2022 11:49:24</t>
  </si>
  <si>
    <t>02.06.2022 11:49:27</t>
  </si>
  <si>
    <t>02.06.2022 11:49:36</t>
  </si>
  <si>
    <t>02.06.2022 11:49:39</t>
  </si>
  <si>
    <t>02.06.2022 11:49:44</t>
  </si>
  <si>
    <t>02.06.2022 11:49:54</t>
  </si>
  <si>
    <t>02.06.2022 11:49:56</t>
  </si>
  <si>
    <t>02.06.2022 11:50:01</t>
  </si>
  <si>
    <t>02.06.2022 11:50:18</t>
  </si>
  <si>
    <t>02.06.2022 11:50:19</t>
  </si>
  <si>
    <t>02.06.2022 11:50:34</t>
  </si>
  <si>
    <t>02.06.2022 11:50:37</t>
  </si>
  <si>
    <t>02.06.2022 11:50:42</t>
  </si>
  <si>
    <t>02.06.2022 11:50:45</t>
  </si>
  <si>
    <t>02.06.2022 11:50:49</t>
  </si>
  <si>
    <t>02.06.2022 11:50:57</t>
  </si>
  <si>
    <t>02.06.2022 11:51:05</t>
  </si>
  <si>
    <t>02.06.2022 11:51:09</t>
  </si>
  <si>
    <t>02.06.2022 11:51:11</t>
  </si>
  <si>
    <t>02.06.2022 11:51:12</t>
  </si>
  <si>
    <t>02.06.2022 11:51:36</t>
  </si>
  <si>
    <t>02.06.2022 11:51:50</t>
  </si>
  <si>
    <t>02.06.2022 11:51:51</t>
  </si>
  <si>
    <t>02.06.2022 11:51:56</t>
  </si>
  <si>
    <t>02.06.2022 11:51:59</t>
  </si>
  <si>
    <t>02.06.2022 11:52:01</t>
  </si>
  <si>
    <t>02.06.2022 11:52:25</t>
  </si>
  <si>
    <t>02.06.2022 11:52:26</t>
  </si>
  <si>
    <t>02.06.2022 11:52:31</t>
  </si>
  <si>
    <t>02.06.2022 11:52:37</t>
  </si>
  <si>
    <t>02.06.2022 11:52:38</t>
  </si>
  <si>
    <t>02.06.2022 11:52:41</t>
  </si>
  <si>
    <t>02.06.2022 11:52:43</t>
  </si>
  <si>
    <t>02.06.2022 11:52:46</t>
  </si>
  <si>
    <t>02.06.2022 11:52:47</t>
  </si>
  <si>
    <t>02.06.2022 11:52:50</t>
  </si>
  <si>
    <t>02.06.2022 11:52:52</t>
  </si>
  <si>
    <t>02.06.2022 11:52:53</t>
  </si>
  <si>
    <t>02.06.2022 11:52:55</t>
  </si>
  <si>
    <t>02.06.2022 11:53:03</t>
  </si>
  <si>
    <t>02.06.2022 11:53:09</t>
  </si>
  <si>
    <t>02.06.2022 11:53:12</t>
  </si>
  <si>
    <t>02.06.2022 11:53:13</t>
  </si>
  <si>
    <t>02.06.2022 11:53:15</t>
  </si>
  <si>
    <t>02.06.2022 11:53:19</t>
  </si>
  <si>
    <t>02.06.2022 11:53:21</t>
  </si>
  <si>
    <t>02.06.2022 11:53:28</t>
  </si>
  <si>
    <t>02.06.2022 11:53:34</t>
  </si>
  <si>
    <t>02.06.2022 11:53:49</t>
  </si>
  <si>
    <t>02.06.2022 11:53:52</t>
  </si>
  <si>
    <t>02.06.2022 11:54:03</t>
  </si>
  <si>
    <t>02.06.2022 11:54:04</t>
  </si>
  <si>
    <t>02.06.2022 11:54:10</t>
  </si>
  <si>
    <t>02.06.2022 11:54:12</t>
  </si>
  <si>
    <t>02.06.2022 11:54:25</t>
  </si>
  <si>
    <t>02.06.2022 11:54:27</t>
  </si>
  <si>
    <t>02.06.2022 11:54:36</t>
  </si>
  <si>
    <t>02.06.2022 11:54:46</t>
  </si>
  <si>
    <t>02.06.2022 11:54:48</t>
  </si>
  <si>
    <t>02.06.2022 11:54:49</t>
  </si>
  <si>
    <t>02.06.2022 11:54:51</t>
  </si>
  <si>
    <t>02.06.2022 11:54:53</t>
  </si>
  <si>
    <t>02.06.2022 11:54:55</t>
  </si>
  <si>
    <t>02.06.2022 11:54:59</t>
  </si>
  <si>
    <t>02.06.2022 11:55:00</t>
  </si>
  <si>
    <t>02.06.2022 11:55:03</t>
  </si>
  <si>
    <t>02.06.2022 11:55:05</t>
  </si>
  <si>
    <t>02.06.2022 11:55:08</t>
  </si>
  <si>
    <t>02.06.2022 11:55:09</t>
  </si>
  <si>
    <t>02.06.2022 11:55:11</t>
  </si>
  <si>
    <t>02.06.2022 11:55:14</t>
  </si>
  <si>
    <t>02.06.2022 11:55:17</t>
  </si>
  <si>
    <t>02.06.2022 11:55:21</t>
  </si>
  <si>
    <t>02.06.2022 11:55:23</t>
  </si>
  <si>
    <t>02.06.2022 11:55:29</t>
  </si>
  <si>
    <t>02.06.2022 11:55:30</t>
  </si>
  <si>
    <t>02.06.2022 11:55:42</t>
  </si>
  <si>
    <t>02.06.2022 11:55:44</t>
  </si>
  <si>
    <t>02.06.2022 11:55:48</t>
  </si>
  <si>
    <t>02.06.2022 11:55:50</t>
  </si>
  <si>
    <t>02.06.2022 11:56:00</t>
  </si>
  <si>
    <t>02.06.2022 11:56:01</t>
  </si>
  <si>
    <t>02.06.2022 11:56:03</t>
  </si>
  <si>
    <t>02.06.2022 11:56:28</t>
  </si>
  <si>
    <t>02.06.2022 11:56:36</t>
  </si>
  <si>
    <t>02.06.2022 11:56:37</t>
  </si>
  <si>
    <t>02.06.2022 11:56:39</t>
  </si>
  <si>
    <t>02.06.2022 11:56:42</t>
  </si>
  <si>
    <t>02.06.2022 11:56:43</t>
  </si>
  <si>
    <t>02.06.2022 11:56:45</t>
  </si>
  <si>
    <t>02.06.2022 11:56:49</t>
  </si>
  <si>
    <t>02.06.2022 11:56:51</t>
  </si>
  <si>
    <t>02.06.2022 11:56:54</t>
  </si>
  <si>
    <t>02.06.2022 11:57:16</t>
  </si>
  <si>
    <t>02.06.2022 11:57:19</t>
  </si>
  <si>
    <t>02.06.2022 11:57:28</t>
  </si>
  <si>
    <t>02.06.2022 11:57:30</t>
  </si>
  <si>
    <t>02.06.2022 11:57:31</t>
  </si>
  <si>
    <t>02.06.2022 11:57:33</t>
  </si>
  <si>
    <t>02.06.2022 11:57:37</t>
  </si>
  <si>
    <t>02.06.2022 11:57:39</t>
  </si>
  <si>
    <t>02.06.2022 11:57:51</t>
  </si>
  <si>
    <t>02.06.2022 11:57:52</t>
  </si>
  <si>
    <t>02.06.2022 11:57:54</t>
  </si>
  <si>
    <t>02.06.2022 11:57:55</t>
  </si>
  <si>
    <t>02.06.2022 11:57:57</t>
  </si>
  <si>
    <t>02.06.2022 11:58:10</t>
  </si>
  <si>
    <t>02.06.2022 11:58:13</t>
  </si>
  <si>
    <t>02.06.2022 11:58:15</t>
  </si>
  <si>
    <t>02.06.2022 11:58:25</t>
  </si>
  <si>
    <t>02.06.2022 11:58:30</t>
  </si>
  <si>
    <t>02.06.2022 11:58:51</t>
  </si>
  <si>
    <t>02.06.2022 11:58:59</t>
  </si>
  <si>
    <t>02.06.2022 12:00:19</t>
  </si>
  <si>
    <t>02.06.2022 12:00:21</t>
  </si>
  <si>
    <t>02.06.2022 12:00:22</t>
  </si>
  <si>
    <t>02.06.2022 12:00:24</t>
  </si>
  <si>
    <t>02.06.2022 12:00:28</t>
  </si>
  <si>
    <t>02.06.2022 12:00:30</t>
  </si>
  <si>
    <t>02.06.2022 12:00:33</t>
  </si>
  <si>
    <t>02.06.2022 12:00:42</t>
  </si>
  <si>
    <t>02.06.2022 12:00:43</t>
  </si>
  <si>
    <t>02.06.2022 12:00:45</t>
  </si>
  <si>
    <t>02.06.2022 12:00:53</t>
  </si>
  <si>
    <t>02.06.2022 12:00:54</t>
  </si>
  <si>
    <t>02.06.2022 12:01:00</t>
  </si>
  <si>
    <t>02.06.2022 12:01:01</t>
  </si>
  <si>
    <t>02.06.2022 12:01:03</t>
  </si>
  <si>
    <t>02.06.2022 12:01:15</t>
  </si>
  <si>
    <t>02.06.2022 12:01:18</t>
  </si>
  <si>
    <t>02.06.2022 12:01:19</t>
  </si>
  <si>
    <t>02.06.2022 12:01:21</t>
  </si>
  <si>
    <t>02.06.2022 12:01:33</t>
  </si>
  <si>
    <t>02.06.2022 12:01:45</t>
  </si>
  <si>
    <t>02.06.2022 12:01:46</t>
  </si>
  <si>
    <t>02.06.2022 12:01:53</t>
  </si>
  <si>
    <t>02.06.2022 12:01:54</t>
  </si>
  <si>
    <t>02.06.2022 12:01:59</t>
  </si>
  <si>
    <t>02.06.2022 12:02:02</t>
  </si>
  <si>
    <t>02.06.2022 12:02:06</t>
  </si>
  <si>
    <t>02.06.2022 12:02:08</t>
  </si>
  <si>
    <t>02.06.2022 12:02:09</t>
  </si>
  <si>
    <t>02.06.2022 12:02:30</t>
  </si>
  <si>
    <t>02.06.2022 12:02:32</t>
  </si>
  <si>
    <t>02.06.2022 12:02:50</t>
  </si>
  <si>
    <t>02.06.2022 12:02:51</t>
  </si>
  <si>
    <t>02.06.2022 12:02:54</t>
  </si>
  <si>
    <t>02.06.2022 12:02:56</t>
  </si>
  <si>
    <t>02.06.2022 12:03:10</t>
  </si>
  <si>
    <t>02.06.2022 12:03:13</t>
  </si>
  <si>
    <t>02.06.2022 12:03:15</t>
  </si>
  <si>
    <t>02.06.2022 12:03:16</t>
  </si>
  <si>
    <t>02.06.2022 12:03:18</t>
  </si>
  <si>
    <t>02.06.2022 12:03:19</t>
  </si>
  <si>
    <t>02.06.2022 12:03:28</t>
  </si>
  <si>
    <t>02.06.2022 12:03:45</t>
  </si>
  <si>
    <t>02.06.2022 12:03:46</t>
  </si>
  <si>
    <t>02.06.2022 12:03:48</t>
  </si>
  <si>
    <t>02.06.2022 12:03:51</t>
  </si>
  <si>
    <t>02.06.2022 12:04:04</t>
  </si>
  <si>
    <t>02.06.2022 12:04:09</t>
  </si>
  <si>
    <t>02.06.2022 12:04:12</t>
  </si>
  <si>
    <t>02.06.2022 12:04:22</t>
  </si>
  <si>
    <t>02.06.2022 12:04:24</t>
  </si>
  <si>
    <t>02.06.2022 12:04:28</t>
  </si>
  <si>
    <t>02.06.2022 12:04:46</t>
  </si>
  <si>
    <t>02.06.2022 12:04:51</t>
  </si>
  <si>
    <t>02.06.2022 12:04:55</t>
  </si>
  <si>
    <t>02.06.2022 12:04:57</t>
  </si>
  <si>
    <t>02.06.2022 12:04:58</t>
  </si>
  <si>
    <t>02.06.2022 12:05:03</t>
  </si>
  <si>
    <t>02.06.2022 12:05:06</t>
  </si>
  <si>
    <t>02.06.2022 12:05:08</t>
  </si>
  <si>
    <t>02.06.2022 12:05:14</t>
  </si>
  <si>
    <t>02.06.2022 12:05:15</t>
  </si>
  <si>
    <t>02.06.2022 12:05:26</t>
  </si>
  <si>
    <t>02.06.2022 12:05:30</t>
  </si>
  <si>
    <t>02.06.2022 12:05:42</t>
  </si>
  <si>
    <t>02.06.2022 12:06:00</t>
  </si>
  <si>
    <t>02.06.2022 12:06:01</t>
  </si>
  <si>
    <t>02.06.2022 12:06:03</t>
  </si>
  <si>
    <t>02.06.2022 12:06:04</t>
  </si>
  <si>
    <t>02.06.2022 12:06:12</t>
  </si>
  <si>
    <t>02.06.2022 12:06:13</t>
  </si>
  <si>
    <t>02.06.2022 12:06:15</t>
  </si>
  <si>
    <t>02.06.2022 12:06:18</t>
  </si>
  <si>
    <t>02.06.2022 12:06:24</t>
  </si>
  <si>
    <t>02.06.2022 12:06:27</t>
  </si>
  <si>
    <t>02.06.2022 12:06:40</t>
  </si>
  <si>
    <t>02.06.2022 12:06:43</t>
  </si>
  <si>
    <t>02.06.2022 12:06:45</t>
  </si>
  <si>
    <t>02.06.2022 12:06:46</t>
  </si>
  <si>
    <t>02.06.2022 12:06:48</t>
  </si>
  <si>
    <t>02.06.2022 12:06:49</t>
  </si>
  <si>
    <t>02.06.2022 12:06:51</t>
  </si>
  <si>
    <t>02.06.2022 12:06:54</t>
  </si>
  <si>
    <t>02.06.2022 12:06:55</t>
  </si>
  <si>
    <t>02.06.2022 12:06:58</t>
  </si>
  <si>
    <t>02.06.2022 12:07:00</t>
  </si>
  <si>
    <t>02.06.2022 12:07:03</t>
  </si>
  <si>
    <t>02.06.2022 12:07:04</t>
  </si>
  <si>
    <t>02.06.2022 12:07:06</t>
  </si>
  <si>
    <t>02.06.2022 12:07:07</t>
  </si>
  <si>
    <t>02.06.2022 12:07:10</t>
  </si>
  <si>
    <t>02.06.2022 12:07:23</t>
  </si>
  <si>
    <t>02.06.2022 12:07:26</t>
  </si>
  <si>
    <t>02.06.2022 12:07:36</t>
  </si>
  <si>
    <t>02.06.2022 12:07:45</t>
  </si>
  <si>
    <t>02.06.2022 12:07:50</t>
  </si>
  <si>
    <t>02.06.2022 12:07:53</t>
  </si>
  <si>
    <t>02.06.2022 12:08:03</t>
  </si>
  <si>
    <t>02.06.2022 12:08:06</t>
  </si>
  <si>
    <t>02.06.2022 12:08:24</t>
  </si>
  <si>
    <t>02.06.2022 12:08:30</t>
  </si>
  <si>
    <t>02.06.2022 12:08:31</t>
  </si>
  <si>
    <t>02.06.2022 12:08:33</t>
  </si>
  <si>
    <t>02.06.2022 12:08:40</t>
  </si>
  <si>
    <t>02.06.2022 12:08:42</t>
  </si>
  <si>
    <t>02.06.2022 12:08:52</t>
  </si>
  <si>
    <t>02.06.2022 12:08:55</t>
  </si>
  <si>
    <t>02.06.2022 12:09:03</t>
  </si>
  <si>
    <t>02.06.2022 12:09:06</t>
  </si>
  <si>
    <t>02.06.2022 12:09:08</t>
  </si>
  <si>
    <t>02.06.2022 12:09:23</t>
  </si>
  <si>
    <t>02.06.2022 12:09:24</t>
  </si>
  <si>
    <t>02.06.2022 12:09:30</t>
  </si>
  <si>
    <t>02.06.2022 12:09:32</t>
  </si>
  <si>
    <t>02.06.2022 12:09:33</t>
  </si>
  <si>
    <t>02.06.2022 12:09:35</t>
  </si>
  <si>
    <t>02.06.2022 12:09:54</t>
  </si>
  <si>
    <t>02.06.2022 12:09:57</t>
  </si>
  <si>
    <t>02.06.2022 12:09:59</t>
  </si>
  <si>
    <t>02.06.2022 12:10:00</t>
  </si>
  <si>
    <t>02.06.2022 12:10:05</t>
  </si>
  <si>
    <t>02.06.2022 12:10:10</t>
  </si>
  <si>
    <t>02.06.2022 12:10:19</t>
  </si>
  <si>
    <t>02.06.2022 12:10:20</t>
  </si>
  <si>
    <t>02.06.2022 12:10:23</t>
  </si>
  <si>
    <t>02.06.2022 12:10:29</t>
  </si>
  <si>
    <t>02.06.2022 12:10:35</t>
  </si>
  <si>
    <t>02.06.2022 12:10:44</t>
  </si>
  <si>
    <t>02.06.2022 12:10:46</t>
  </si>
  <si>
    <t>02.06.2022 12:10:56</t>
  </si>
  <si>
    <t>02.06.2022 12:10:58</t>
  </si>
  <si>
    <t>02.06.2022 12:11:04</t>
  </si>
  <si>
    <t>02.06.2022 12:11:05</t>
  </si>
  <si>
    <t>02.06.2022 12:11:18</t>
  </si>
  <si>
    <t>02.06.2022 12:11:22</t>
  </si>
  <si>
    <t>02.06.2022 12:11:27</t>
  </si>
  <si>
    <t>02.06.2022 12:11:39</t>
  </si>
  <si>
    <t>02.06.2022 12:11:40</t>
  </si>
  <si>
    <t>02.06.2022 12:11:42</t>
  </si>
  <si>
    <t>02.06.2022 12:11:45</t>
  </si>
  <si>
    <t>02.06.2022 12:11:46</t>
  </si>
  <si>
    <t>02.06.2022 12:11:51</t>
  </si>
  <si>
    <t>02.06.2022 12:11:52</t>
  </si>
  <si>
    <t>02.06.2022 12:11:54</t>
  </si>
  <si>
    <t>02.06.2022 12:11:55</t>
  </si>
  <si>
    <t>02.06.2022 12:11:57</t>
  </si>
  <si>
    <t>02.06.2022 12:12:04</t>
  </si>
  <si>
    <t>02.06.2022 12:12:06</t>
  </si>
  <si>
    <t>02.06.2022 12:12:09</t>
  </si>
  <si>
    <t>02.06.2022 12:12:19</t>
  </si>
  <si>
    <t>02.06.2022 12:12:21</t>
  </si>
  <si>
    <t>02.06.2022 12:12:27</t>
  </si>
  <si>
    <t>02.06.2022 12:12:28</t>
  </si>
  <si>
    <t>02.06.2022 12:12:51</t>
  </si>
  <si>
    <t>02.06.2022 12:12:52</t>
  </si>
  <si>
    <t>02.06.2022 12:12:54</t>
  </si>
  <si>
    <t>02.06.2022 12:12:57</t>
  </si>
  <si>
    <t>02.06.2022 12:12:58</t>
  </si>
  <si>
    <t>02.06.2022 12:13:00</t>
  </si>
  <si>
    <t>02.06.2022 12:13:03</t>
  </si>
  <si>
    <t>02.06.2022 12:13:04</t>
  </si>
  <si>
    <t>02.06.2022 12:13:06</t>
  </si>
  <si>
    <t>02.06.2022 12:13:07</t>
  </si>
  <si>
    <t>02.06.2022 12:13:09</t>
  </si>
  <si>
    <t>02.06.2022 12:13:15</t>
  </si>
  <si>
    <t>02.06.2022 12:13:18</t>
  </si>
  <si>
    <t>02.06.2022 12:13:27</t>
  </si>
  <si>
    <t>02.06.2022 12:13:29</t>
  </si>
  <si>
    <t>02.06.2022 12:13:30</t>
  </si>
  <si>
    <t>02.06.2022 12:13:39</t>
  </si>
  <si>
    <t>02.06.2022 12:13:41</t>
  </si>
  <si>
    <t>02.06.2022 12:13:51</t>
  </si>
  <si>
    <t>02.06.2022 12:13:53</t>
  </si>
  <si>
    <t>02.06.2022 12:14:00</t>
  </si>
  <si>
    <t>02.06.2022 12:14:13</t>
  </si>
  <si>
    <t>02.06.2022 12:14:18</t>
  </si>
  <si>
    <t>02.06.2022 12:14:19</t>
  </si>
  <si>
    <t>02.06.2022 12:14:21</t>
  </si>
  <si>
    <t>02.06.2022 12:14:22</t>
  </si>
  <si>
    <t>02.06.2022 12:14:27</t>
  </si>
  <si>
    <t>02.06.2022 12:14:28</t>
  </si>
  <si>
    <t>02.06.2022 12:14:36</t>
  </si>
  <si>
    <t>02.06.2022 12:14:51</t>
  </si>
  <si>
    <t>02.06.2022 12:15:00</t>
  </si>
  <si>
    <t>02.06.2022 12:15:01</t>
  </si>
  <si>
    <t>02.06.2022 12:15:07</t>
  </si>
  <si>
    <t>02.06.2022 12:15:09</t>
  </si>
  <si>
    <t>02.06.2022 12:15:10</t>
  </si>
  <si>
    <t>02.06.2022 12:15:16</t>
  </si>
  <si>
    <t>02.06.2022 12:15:30</t>
  </si>
  <si>
    <t>02.06.2022 12:15:33</t>
  </si>
  <si>
    <t>02.06.2022 12:15:34</t>
  </si>
  <si>
    <t>02.06.2022 12:15:36</t>
  </si>
  <si>
    <t>02.06.2022 12:15:37</t>
  </si>
  <si>
    <t>02.06.2022 12:15:48</t>
  </si>
  <si>
    <t>02.06.2022 12:15:55</t>
  </si>
  <si>
    <t>02.06.2022 12:15:59</t>
  </si>
  <si>
    <t>02.06.2022 12:16:06</t>
  </si>
  <si>
    <t>02.06.2022 12:16:15</t>
  </si>
  <si>
    <t>02.06.2022 12:16:17</t>
  </si>
  <si>
    <t>02.06.2022 12:16:18</t>
  </si>
  <si>
    <t>02.06.2022 12:16:20</t>
  </si>
  <si>
    <t>02.06.2022 12:16:29</t>
  </si>
  <si>
    <t>02.06.2022 12:16:36</t>
  </si>
  <si>
    <t>02.06.2022 12:16:44</t>
  </si>
  <si>
    <t>02.06.2022 12:16:45</t>
  </si>
  <si>
    <t>02.06.2022 12:16:50</t>
  </si>
  <si>
    <t>02.06.2022 12:16:51</t>
  </si>
  <si>
    <t>02.06.2022 12:16:56</t>
  </si>
  <si>
    <t>02.06.2022 12:16:59</t>
  </si>
  <si>
    <t>02.06.2022 12:17:00</t>
  </si>
  <si>
    <t>02.06.2022 12:17:06</t>
  </si>
  <si>
    <t>02.06.2022 12:17:08</t>
  </si>
  <si>
    <t>02.06.2022 12:17:11</t>
  </si>
  <si>
    <t>02.06.2022 12:17:18</t>
  </si>
  <si>
    <t>02.06.2022 12:17:21</t>
  </si>
  <si>
    <t>02.06.2022 12:17:35</t>
  </si>
  <si>
    <t>02.06.2022 12:17:49</t>
  </si>
  <si>
    <t>02.06.2022 12:17:53</t>
  </si>
  <si>
    <t>02.06.2022 12:17:56</t>
  </si>
  <si>
    <t>02.06.2022 12:17:59</t>
  </si>
  <si>
    <t>02.06.2022 12:18:01</t>
  </si>
  <si>
    <t>02.06.2022 12:18:04</t>
  </si>
  <si>
    <t>02.06.2022 12:18:05</t>
  </si>
  <si>
    <t>02.06.2022 12:18:07</t>
  </si>
  <si>
    <t>02.06.2022 12:18:08</t>
  </si>
  <si>
    <t>02.06.2022 12:18:11</t>
  </si>
  <si>
    <t>02.06.2022 12:18:14</t>
  </si>
  <si>
    <t>02.06.2022 12:18:16</t>
  </si>
  <si>
    <t>02.06.2022 12:18:23</t>
  </si>
  <si>
    <t>02.06.2022 12:18:26</t>
  </si>
  <si>
    <t>02.06.2022 12:18:28</t>
  </si>
  <si>
    <t>02.06.2022 12:18:35</t>
  </si>
  <si>
    <t>02.06.2022 12:18:37</t>
  </si>
  <si>
    <t>02.06.2022 12:18:38</t>
  </si>
  <si>
    <t>02.06.2022 12:18:40</t>
  </si>
  <si>
    <t>02.06.2022 12:18:41</t>
  </si>
  <si>
    <t>02.06.2022 12:18:49</t>
  </si>
  <si>
    <t>02.06.2022 12:18:52</t>
  </si>
  <si>
    <t>02.06.2022 12:18:54</t>
  </si>
  <si>
    <t>02.06.2022 12:19:00</t>
  </si>
  <si>
    <t>02.06.2022 12:19:09</t>
  </si>
  <si>
    <t>02.06.2022 12:19:13</t>
  </si>
  <si>
    <t>02.06.2022 12:19:18</t>
  </si>
  <si>
    <t>02.06.2022 12:19:19</t>
  </si>
  <si>
    <t>02.06.2022 12:19:21</t>
  </si>
  <si>
    <t>02.06.2022 12:19:22</t>
  </si>
  <si>
    <t>02.06.2022 12:19:24</t>
  </si>
  <si>
    <t>02.06.2022 12:19:30</t>
  </si>
  <si>
    <t>02.06.2022 12:19:37</t>
  </si>
  <si>
    <t>02.06.2022 12:19:49</t>
  </si>
  <si>
    <t>02.06.2022 12:20:21</t>
  </si>
  <si>
    <t>02.06.2022 12:20:27</t>
  </si>
  <si>
    <t>02.06.2022 12:20:28</t>
  </si>
  <si>
    <t>02.06.2022 12:20:36</t>
  </si>
  <si>
    <t>02.06.2022 12:20:39</t>
  </si>
  <si>
    <t>02.06.2022 12:20:48</t>
  </si>
  <si>
    <t>02.06.2022 12:20:51</t>
  </si>
  <si>
    <t>02.06.2022 12:20:54</t>
  </si>
  <si>
    <t>02.06.2022 12:20:55</t>
  </si>
  <si>
    <t>02.06.2022 12:21:01</t>
  </si>
  <si>
    <t>02.06.2022 12:21:06</t>
  </si>
  <si>
    <t>02.06.2022 12:21:09</t>
  </si>
  <si>
    <t>02.06.2022 12:21:12</t>
  </si>
  <si>
    <t>02.06.2022 12:21:21</t>
  </si>
  <si>
    <t>02.06.2022 12:21:22</t>
  </si>
  <si>
    <t>02.06.2022 12:21:28</t>
  </si>
  <si>
    <t>02.06.2022 12:21:30</t>
  </si>
  <si>
    <t>02.06.2022 12:21:36</t>
  </si>
  <si>
    <t>02.06.2022 12:21:37</t>
  </si>
  <si>
    <t>02.06.2022 12:21:39</t>
  </si>
  <si>
    <t>02.06.2022 12:21:46</t>
  </si>
  <si>
    <t>02.06.2022 12:21:48</t>
  </si>
  <si>
    <t>02.06.2022 12:21:49</t>
  </si>
  <si>
    <t>02.06.2022 12:21:51</t>
  </si>
  <si>
    <t>02.06.2022 12:21:57</t>
  </si>
  <si>
    <t>02.06.2022 12:21:58</t>
  </si>
  <si>
    <t>02.06.2022 12:22:26</t>
  </si>
  <si>
    <t>02.06.2022 12:22:32</t>
  </si>
  <si>
    <t>02.06.2022 12:22:33</t>
  </si>
  <si>
    <t>02.06.2022 12:22:42</t>
  </si>
  <si>
    <t>02.06.2022 12:22:47</t>
  </si>
  <si>
    <t>02.06.2022 12:22:48</t>
  </si>
  <si>
    <t>02.06.2022 12:22:54</t>
  </si>
  <si>
    <t>02.06.2022 12:23:09</t>
  </si>
  <si>
    <t>02.06.2022 12:23:12</t>
  </si>
  <si>
    <t>02.06.2022 12:23:15</t>
  </si>
  <si>
    <t>02.06.2022 12:23:18</t>
  </si>
  <si>
    <t>02.06.2022 12:23:19</t>
  </si>
  <si>
    <t>02.06.2022 12:23:21</t>
  </si>
  <si>
    <t>02.06.2022 12:23:24</t>
  </si>
  <si>
    <t>02.06.2022 12:23:27</t>
  </si>
  <si>
    <t>02.06.2022 12:23:28</t>
  </si>
  <si>
    <t>02.06.2022 12:23:30</t>
  </si>
  <si>
    <t>02.06.2022 12:23:37</t>
  </si>
  <si>
    <t>02.06.2022 12:23:45</t>
  </si>
  <si>
    <t>02.06.2022 12:23:46</t>
  </si>
  <si>
    <t>02.06.2022 12:23:48</t>
  </si>
  <si>
    <t>02.06.2022 12:23:51</t>
  </si>
  <si>
    <t>02.06.2022 12:23:52</t>
  </si>
  <si>
    <t>02.06.2022 12:23:54</t>
  </si>
  <si>
    <t>02.06.2022 12:24:00</t>
  </si>
  <si>
    <t>02.06.2022 12:24:01</t>
  </si>
  <si>
    <t>02.06.2022 12:24:03</t>
  </si>
  <si>
    <t>02.06.2022 12:24:04</t>
  </si>
  <si>
    <t>02.06.2022 12:24:12</t>
  </si>
  <si>
    <t>02.06.2022 12:24:24</t>
  </si>
  <si>
    <t>02.06.2022 12:24:31</t>
  </si>
  <si>
    <t>02.06.2022 12:24:33</t>
  </si>
  <si>
    <t>02.06.2022 12:24:36</t>
  </si>
  <si>
    <t>02.06.2022 12:24:42</t>
  </si>
  <si>
    <t>02.06.2022 12:24:43</t>
  </si>
  <si>
    <t>02.06.2022 12:24:51</t>
  </si>
  <si>
    <t>02.06.2022 12:24:55</t>
  </si>
  <si>
    <t>02.06.2022 12:24:58</t>
  </si>
  <si>
    <t>02.06.2022 12:25:05</t>
  </si>
  <si>
    <t>02.06.2022 12:25:06</t>
  </si>
  <si>
    <t>02.06.2022 12:25:08</t>
  </si>
  <si>
    <t>02.06.2022 12:25:09</t>
  </si>
  <si>
    <t>02.06.2022 12:25:14</t>
  </si>
  <si>
    <t>02.06.2022 12:25:20</t>
  </si>
  <si>
    <t>02.06.2022 12:25:21</t>
  </si>
  <si>
    <t>02.06.2022 12:25:23</t>
  </si>
  <si>
    <t>02.06.2022 12:25:35</t>
  </si>
  <si>
    <t>02.06.2022 12:25:36</t>
  </si>
  <si>
    <t>02.06.2022 12:25:38</t>
  </si>
  <si>
    <t>02.06.2022 12:25:39</t>
  </si>
  <si>
    <t>02.06.2022 12:25:44</t>
  </si>
  <si>
    <t>02.06.2022 12:25:45</t>
  </si>
  <si>
    <t>02.06.2022 12:25:59</t>
  </si>
  <si>
    <t>02.06.2022 12:26:00</t>
  </si>
  <si>
    <t>02.06.2022 12:26:02</t>
  </si>
  <si>
    <t>02.06.2022 12:26:06</t>
  </si>
  <si>
    <t>02.06.2022 12:26:09</t>
  </si>
  <si>
    <t>02.06.2022 12:26:11</t>
  </si>
  <si>
    <t>02.06.2022 12:26:12</t>
  </si>
  <si>
    <t>02.06.2022 12:26:44</t>
  </si>
  <si>
    <t>02.06.2022 12:26:49</t>
  </si>
  <si>
    <t>02.06.2022 12:26:50</t>
  </si>
  <si>
    <t>02.06.2022 12:26:55</t>
  </si>
  <si>
    <t>02.06.2022 12:27:00</t>
  </si>
  <si>
    <t>02.06.2022 12:27:01</t>
  </si>
  <si>
    <t>02.06.2022 12:27:03</t>
  </si>
  <si>
    <t>02.06.2022 12:27:04</t>
  </si>
  <si>
    <t>02.06.2022 12:27:06</t>
  </si>
  <si>
    <t>02.06.2022 12:27:07</t>
  </si>
  <si>
    <t>02.06.2022 12:27:10</t>
  </si>
  <si>
    <t>02.06.2022 12:27:12</t>
  </si>
  <si>
    <t>02.06.2022 12:27:18</t>
  </si>
  <si>
    <t>02.06.2022 12:27:21</t>
  </si>
  <si>
    <t>02.06.2022 12:27:22</t>
  </si>
  <si>
    <t>02.06.2022 12:27:40</t>
  </si>
  <si>
    <t>02.06.2022 12:27:42</t>
  </si>
  <si>
    <t>02.06.2022 12:27:51</t>
  </si>
  <si>
    <t>02.06.2022 12:28:06</t>
  </si>
  <si>
    <t>02.06.2022 12:28:12</t>
  </si>
  <si>
    <t>02.06.2022 12:28:13</t>
  </si>
  <si>
    <t>02.06.2022 12:28:15</t>
  </si>
  <si>
    <t>02.06.2022 12:28:16</t>
  </si>
  <si>
    <t>02.06.2022 12:28:19</t>
  </si>
  <si>
    <t>02.06.2022 12:28:27</t>
  </si>
  <si>
    <t>02.06.2022 12:28:28</t>
  </si>
  <si>
    <t>02.06.2022 12:28:40</t>
  </si>
  <si>
    <t>02.06.2022 12:28:54</t>
  </si>
  <si>
    <t>02.06.2022 12:28:56</t>
  </si>
  <si>
    <t>02.06.2022 12:28:59</t>
  </si>
  <si>
    <t>02.06.2022 12:29:14</t>
  </si>
  <si>
    <t>02.06.2022 12:29:20</t>
  </si>
  <si>
    <t>02.06.2022 12:29:23</t>
  </si>
  <si>
    <t>02.06.2022 12:29:29</t>
  </si>
  <si>
    <t>02.06.2022 12:29:39</t>
  </si>
  <si>
    <t>02.06.2022 12:29:41</t>
  </si>
  <si>
    <t>02.06.2022 12:29:48</t>
  </si>
  <si>
    <t>02.06.2022 12:29:50</t>
  </si>
  <si>
    <t>02.06.2022 12:29:51</t>
  </si>
  <si>
    <t>02.06.2022 12:29:59</t>
  </si>
  <si>
    <t>02.06.2022 12:30:00</t>
  </si>
  <si>
    <t>02.06.2022 12:30:05</t>
  </si>
  <si>
    <t>02.06.2022 12:30:06</t>
  </si>
  <si>
    <t>02.06.2022 12:30:08</t>
  </si>
  <si>
    <t>02.06.2022 12:30:10</t>
  </si>
  <si>
    <t>02.06.2022 12:30:19</t>
  </si>
  <si>
    <t>02.06.2022 12:30:29</t>
  </si>
  <si>
    <t>02.06.2022 12:30:31</t>
  </si>
  <si>
    <t>02.06.2022 12:30:32</t>
  </si>
  <si>
    <t>02.06.2022 12:30:34</t>
  </si>
  <si>
    <t>02.06.2022 12:30:47</t>
  </si>
  <si>
    <t>02.06.2022 12:30:49</t>
  </si>
  <si>
    <t>02.06.2022 12:30:50</t>
  </si>
  <si>
    <t>02.06.2022 12:30:52</t>
  </si>
  <si>
    <t>02.06.2022 12:30:53</t>
  </si>
  <si>
    <t>02.06.2022 12:30:58</t>
  </si>
  <si>
    <t>02.06.2022 12:31:01</t>
  </si>
  <si>
    <t>02.06.2022 12:31:14</t>
  </si>
  <si>
    <t>02.06.2022 12:31:24</t>
  </si>
  <si>
    <t>02.06.2022 12:31:31</t>
  </si>
  <si>
    <t>02.06.2022 12:31:33</t>
  </si>
  <si>
    <t>02.06.2022 12:31:46</t>
  </si>
  <si>
    <t>02.06.2022 12:31:54</t>
  </si>
  <si>
    <t>02.06.2022 12:32:00</t>
  </si>
  <si>
    <t>02.06.2022 12:32:06</t>
  </si>
  <si>
    <t>02.06.2022 12:32:07</t>
  </si>
  <si>
    <t>02.06.2022 12:32:12</t>
  </si>
  <si>
    <t>02.06.2022 12:32:13</t>
  </si>
  <si>
    <t>02.06.2022 12:32:15</t>
  </si>
  <si>
    <t>02.06.2022 12:32:16</t>
  </si>
  <si>
    <t>02.06.2022 12:32:22</t>
  </si>
  <si>
    <t>02.06.2022 12:32:28</t>
  </si>
  <si>
    <t>02.06.2022 12:32:30</t>
  </si>
  <si>
    <t>02.06.2022 12:32:33</t>
  </si>
  <si>
    <t>02.06.2022 12:32:34</t>
  </si>
  <si>
    <t>02.06.2022 12:32:36</t>
  </si>
  <si>
    <t>02.06.2022 12:32:37</t>
  </si>
  <si>
    <t>02.06.2022 12:32:39</t>
  </si>
  <si>
    <t>02.06.2022 12:32:40</t>
  </si>
  <si>
    <t>02.06.2022 12:32:43</t>
  </si>
  <si>
    <t>02.06.2022 12:32:45</t>
  </si>
  <si>
    <t>02.06.2022 12:32:51</t>
  </si>
  <si>
    <t>02.06.2022 12:32:52</t>
  </si>
  <si>
    <t>02.06.2022 12:33:04</t>
  </si>
  <si>
    <t>02.06.2022 12:33:13</t>
  </si>
  <si>
    <t>02.06.2022 12:33:19</t>
  </si>
  <si>
    <t>02.06.2022 12:33:24</t>
  </si>
  <si>
    <t>02.06.2022 12:33:28</t>
  </si>
  <si>
    <t>02.06.2022 12:33:36</t>
  </si>
  <si>
    <t>02.06.2022 12:33:42</t>
  </si>
  <si>
    <t>02.06.2022 12:33:45</t>
  </si>
  <si>
    <t>02.06.2022 12:33:46</t>
  </si>
  <si>
    <t>02.06.2022 12:34:13</t>
  </si>
  <si>
    <t>02.06.2022 12:34:19</t>
  </si>
  <si>
    <t>02.06.2022 12:34:21</t>
  </si>
  <si>
    <t>02.06.2022 12:34:22</t>
  </si>
  <si>
    <t>02.06.2022 12:34:24</t>
  </si>
  <si>
    <t>02.06.2022 12:34:28</t>
  </si>
  <si>
    <t>02.06.2022 12:34:30</t>
  </si>
  <si>
    <t>02.06.2022 12:34:31</t>
  </si>
  <si>
    <t>02.06.2022 12:35:09</t>
  </si>
  <si>
    <t>02.06.2022 12:35:10</t>
  </si>
  <si>
    <t>02.06.2022 12:35:16</t>
  </si>
  <si>
    <t>02.06.2022 12:35:19</t>
  </si>
  <si>
    <t>02.06.2022 12:35:24</t>
  </si>
  <si>
    <t>02.06.2022 12:35:36</t>
  </si>
  <si>
    <t>02.06.2022 12:35:48</t>
  </si>
  <si>
    <t>02.06.2022 12:35:54</t>
  </si>
  <si>
    <t>02.06.2022 12:35:56</t>
  </si>
  <si>
    <t>02.06.2022 12:35:57</t>
  </si>
  <si>
    <t>02.06.2022 12:35:58</t>
  </si>
  <si>
    <t>02.06.2022 12:36:05</t>
  </si>
  <si>
    <t>02.06.2022 12:36:11</t>
  </si>
  <si>
    <t>02.06.2022 12:36:14</t>
  </si>
  <si>
    <t>02.06.2022 12:36:15</t>
  </si>
  <si>
    <t>02.06.2022 12:36:18</t>
  </si>
  <si>
    <t>02.06.2022 12:36:20</t>
  </si>
  <si>
    <t>02.06.2022 12:36:21</t>
  </si>
  <si>
    <t>02.06.2022 12:36:36</t>
  </si>
  <si>
    <t>02.06.2022 12:36:38</t>
  </si>
  <si>
    <t>02.06.2022 12:36:42</t>
  </si>
  <si>
    <t>02.06.2022 12:36:44</t>
  </si>
  <si>
    <t>02.06.2022 12:36:53</t>
  </si>
  <si>
    <t>02.06.2022 12:36:54</t>
  </si>
  <si>
    <t>02.06.2022 12:37:09</t>
  </si>
  <si>
    <t>02.06.2022 12:37:16</t>
  </si>
  <si>
    <t>02.06.2022 12:37:28</t>
  </si>
  <si>
    <t>02.06.2022 12:37:57</t>
  </si>
  <si>
    <t>02.06.2022 12:38:06</t>
  </si>
  <si>
    <t>02.06.2022 12:38:11</t>
  </si>
  <si>
    <t>02.06.2022 12:38:14</t>
  </si>
  <si>
    <t>02.06.2022 12:38:15</t>
  </si>
  <si>
    <t>02.06.2022 12:38:17</t>
  </si>
  <si>
    <t>02.06.2022 12:38:42</t>
  </si>
  <si>
    <t>02.06.2022 12:38:50</t>
  </si>
  <si>
    <t>02.06.2022 12:38:55</t>
  </si>
  <si>
    <t>02.06.2022 12:38:56</t>
  </si>
  <si>
    <t>02.06.2022 12:39:06</t>
  </si>
  <si>
    <t>02.06.2022 12:39:12</t>
  </si>
  <si>
    <t>02.06.2022 12:39:13</t>
  </si>
  <si>
    <t>02.06.2022 12:39:24</t>
  </si>
  <si>
    <t>02.06.2022 12:39:25</t>
  </si>
  <si>
    <t>02.06.2022 12:39:27</t>
  </si>
  <si>
    <t>02.06.2022 12:39:37</t>
  </si>
  <si>
    <t>02.06.2022 12:39:48</t>
  </si>
  <si>
    <t>02.06.2022 12:39:55</t>
  </si>
  <si>
    <t>02.06.2022 12:40:01</t>
  </si>
  <si>
    <t>02.06.2022 12:40:03</t>
  </si>
  <si>
    <t>02.06.2022 12:40:04</t>
  </si>
  <si>
    <t>02.06.2022 12:40:12</t>
  </si>
  <si>
    <t>02.06.2022 12:40:13</t>
  </si>
  <si>
    <t>02.06.2022 12:40:15</t>
  </si>
  <si>
    <t>02.06.2022 12:40:16</t>
  </si>
  <si>
    <t>02.06.2022 12:40:19</t>
  </si>
  <si>
    <t>02.06.2022 12:40:21</t>
  </si>
  <si>
    <t>02.06.2022 12:40:25</t>
  </si>
  <si>
    <t>02.06.2022 12:40:34</t>
  </si>
  <si>
    <t>02.06.2022 12:40:37</t>
  </si>
  <si>
    <t>02.06.2022 12:40:40</t>
  </si>
  <si>
    <t>02.06.2022 12:40:42</t>
  </si>
  <si>
    <t>02.06.2022 12:40:43</t>
  </si>
  <si>
    <t>02.06.2022 12:40:46</t>
  </si>
  <si>
    <t>02.06.2022 12:40:48</t>
  </si>
  <si>
    <t>02.06.2022 12:41:07</t>
  </si>
  <si>
    <t>02.06.2022 12:41:18</t>
  </si>
  <si>
    <t>02.06.2022 12:41:19</t>
  </si>
  <si>
    <t>02.06.2022 12:41:27</t>
  </si>
  <si>
    <t>02.06.2022 12:41:30</t>
  </si>
  <si>
    <t>02.06.2022 12:41:31</t>
  </si>
  <si>
    <t>02.06.2022 12:41:33</t>
  </si>
  <si>
    <t>02.06.2022 12:41:34</t>
  </si>
  <si>
    <t>02.06.2022 12:41:46</t>
  </si>
  <si>
    <t>02.06.2022 12:41:48</t>
  </si>
  <si>
    <t>02.06.2022 12:41:54</t>
  </si>
  <si>
    <t>02.06.2022 12:41:56</t>
  </si>
  <si>
    <t>02.06.2022 12:42:08</t>
  </si>
  <si>
    <t>02.06.2022 12:42:09</t>
  </si>
  <si>
    <t>02.06.2022 12:42:11</t>
  </si>
  <si>
    <t>02.06.2022 12:42:12</t>
  </si>
  <si>
    <t>02.06.2022 12:42:15</t>
  </si>
  <si>
    <t>02.06.2022 12:42:21</t>
  </si>
  <si>
    <t>02.06.2022 12:42:27</t>
  </si>
  <si>
    <t>02.06.2022 12:42:29</t>
  </si>
  <si>
    <t>02.06.2022 12:42:36</t>
  </si>
  <si>
    <t>02.06.2022 12:42:44</t>
  </si>
  <si>
    <t>02.06.2022 12:42:45</t>
  </si>
  <si>
    <t>02.06.2022 12:42:47</t>
  </si>
  <si>
    <t>02.06.2022 12:42:50</t>
  </si>
  <si>
    <t>02.06.2022 12:42:51</t>
  </si>
  <si>
    <t>02.06.2022 12:42:56</t>
  </si>
  <si>
    <t>02.06.2022 12:42:57</t>
  </si>
  <si>
    <t>02.06.2022 12:43:03</t>
  </si>
  <si>
    <t>02.06.2022 12:43:04</t>
  </si>
  <si>
    <t>02.06.2022 12:43:07</t>
  </si>
  <si>
    <t>02.06.2022 12:43:10</t>
  </si>
  <si>
    <t>02.06.2022 12:43:12</t>
  </si>
  <si>
    <t>02.06.2022 12:43:18</t>
  </si>
  <si>
    <t>02.06.2022 12:43:19</t>
  </si>
  <si>
    <t>02.06.2022 12:43:21</t>
  </si>
  <si>
    <t>02.06.2022 12:43:22</t>
  </si>
  <si>
    <t>02.06.2022 12:43:24</t>
  </si>
  <si>
    <t>02.06.2022 12:43:25</t>
  </si>
  <si>
    <t>02.06.2022 12:43:31</t>
  </si>
  <si>
    <t>02.06.2022 12:43:33</t>
  </si>
  <si>
    <t>02.06.2022 12:43:34</t>
  </si>
  <si>
    <t>02.06.2022 12:43:37</t>
  </si>
  <si>
    <t>02.06.2022 12:43:39</t>
  </si>
  <si>
    <t>02.06.2022 12:43:49</t>
  </si>
  <si>
    <t>02.06.2022 12:43:54</t>
  </si>
  <si>
    <t>02.06.2022 12:44:12</t>
  </si>
  <si>
    <t>02.06.2022 12:44:13</t>
  </si>
  <si>
    <t>02.06.2022 12:44:18</t>
  </si>
  <si>
    <t>02.06.2022 12:44:24</t>
  </si>
  <si>
    <t>02.06.2022 12:44:25</t>
  </si>
  <si>
    <t>02.06.2022 12:44:34</t>
  </si>
  <si>
    <t>02.06.2022 12:44:36</t>
  </si>
  <si>
    <t>02.06.2022 12:44:59</t>
  </si>
  <si>
    <t>02.06.2022 12:45:00</t>
  </si>
  <si>
    <t>02.06.2022 12:45:03</t>
  </si>
  <si>
    <t>02.06.2022 12:45:05</t>
  </si>
  <si>
    <t>02.06.2022 12:45:08</t>
  </si>
  <si>
    <t>02.06.2022 12:45:09</t>
  </si>
  <si>
    <t>02.06.2022 12:45:11</t>
  </si>
  <si>
    <t>02.06.2022 12:45:12</t>
  </si>
  <si>
    <t>02.06.2022 12:45:14</t>
  </si>
  <si>
    <t>02.06.2022 12:45:17</t>
  </si>
  <si>
    <t>02.06.2022 12:45:20</t>
  </si>
  <si>
    <t>02.06.2022 12:45:27</t>
  </si>
  <si>
    <t>02.06.2022 12:45:29</t>
  </si>
  <si>
    <t>02.06.2022 12:45:30</t>
  </si>
  <si>
    <t>02.06.2022 12:45:32</t>
  </si>
  <si>
    <t>02.06.2022 12:45:41</t>
  </si>
  <si>
    <t>02.06.2022 12:45:42</t>
  </si>
  <si>
    <t>02.06.2022 12:45:44</t>
  </si>
  <si>
    <t>02.06.2022 12:45:45</t>
  </si>
  <si>
    <t>02.06.2022 12:45:51</t>
  </si>
  <si>
    <t>02.06.2022 12:45:54</t>
  </si>
  <si>
    <t>02.06.2022 12:45:56</t>
  </si>
  <si>
    <t>02.06.2022 12:45:59</t>
  </si>
  <si>
    <t>02.06.2022 12:46:03</t>
  </si>
  <si>
    <t>02.06.2022 12:46:05</t>
  </si>
  <si>
    <t>02.06.2022 12:46:09</t>
  </si>
  <si>
    <t>02.06.2022 12:46:11</t>
  </si>
  <si>
    <t>02.06.2022 12:46:18</t>
  </si>
  <si>
    <t>02.06.2022 12:46:20</t>
  </si>
  <si>
    <t>02.06.2022 12:46:28</t>
  </si>
  <si>
    <t>02.06.2022 12:46:32</t>
  </si>
  <si>
    <t>02.06.2022 12:46:34</t>
  </si>
  <si>
    <t>02.06.2022 12:46:37</t>
  </si>
  <si>
    <t>02.06.2022 12:46:40</t>
  </si>
  <si>
    <t>02.06.2022 12:46:41</t>
  </si>
  <si>
    <t>02.06.2022 12:46:43</t>
  </si>
  <si>
    <t>02.06.2022 12:46:47</t>
  </si>
  <si>
    <t>02.06.2022 12:46:49</t>
  </si>
  <si>
    <t>02.06.2022 12:47:07</t>
  </si>
  <si>
    <t>02.06.2022 12:47:10</t>
  </si>
  <si>
    <t>02.06.2022 12:47:12</t>
  </si>
  <si>
    <t>02.06.2022 12:47:24</t>
  </si>
  <si>
    <t>02.06.2022 12:47:47</t>
  </si>
  <si>
    <t>02.06.2022 12:47:48</t>
  </si>
  <si>
    <t>02.06.2022 12:47:50</t>
  </si>
  <si>
    <t>02.06.2022 12:47:54</t>
  </si>
  <si>
    <t>02.06.2022 12:47:56</t>
  </si>
  <si>
    <t>02.06.2022 12:47:57</t>
  </si>
  <si>
    <t>02.06.2022 12:47:59</t>
  </si>
  <si>
    <t>02.06.2022 12:48:00</t>
  </si>
  <si>
    <t>02.06.2022 12:48:02</t>
  </si>
  <si>
    <t>02.06.2022 12:48:03</t>
  </si>
  <si>
    <t>02.06.2022 12:48:08</t>
  </si>
  <si>
    <t>02.06.2022 12:48:09</t>
  </si>
  <si>
    <t>02.06.2022 12:48:36</t>
  </si>
  <si>
    <t>02.06.2022 12:48:38</t>
  </si>
  <si>
    <t>02.06.2022 12:48:41</t>
  </si>
  <si>
    <t>02.06.2022 12:48:42</t>
  </si>
  <si>
    <t>02.06.2022 12:48:48</t>
  </si>
  <si>
    <t>02.06.2022 12:49:04</t>
  </si>
  <si>
    <t>02.06.2022 12:49:15</t>
  </si>
  <si>
    <t>02.06.2022 12:49:16</t>
  </si>
  <si>
    <t>02.06.2022 12:49:22</t>
  </si>
  <si>
    <t>02.06.2022 12:49:24</t>
  </si>
  <si>
    <t>02.06.2022 12:49:25</t>
  </si>
  <si>
    <t>02.06.2022 12:49:30</t>
  </si>
  <si>
    <t>02.06.2022 12:49:31</t>
  </si>
  <si>
    <t>02.06.2022 12:49:46</t>
  </si>
  <si>
    <t>02.06.2022 12:49:48</t>
  </si>
  <si>
    <t>02.06.2022 12:49:49</t>
  </si>
  <si>
    <t>02.06.2022 12:49:51</t>
  </si>
  <si>
    <t>02.06.2022 12:49:54</t>
  </si>
  <si>
    <t>02.06.2022 12:49:55</t>
  </si>
  <si>
    <t>02.06.2022 12:49:57</t>
  </si>
  <si>
    <t>02.06.2022 12:49:58</t>
  </si>
  <si>
    <t>02.06.2022 12:50:03</t>
  </si>
  <si>
    <t>02.06.2022 12:50:23</t>
  </si>
  <si>
    <t>02.06.2022 12:50:24</t>
  </si>
  <si>
    <t>02.06.2022 12:50:30</t>
  </si>
  <si>
    <t>02.06.2022 12:50:32</t>
  </si>
  <si>
    <t>02.06.2022 12:50:35</t>
  </si>
  <si>
    <t>02.06.2022 12:50:38</t>
  </si>
  <si>
    <t>02.06.2022 12:50:47</t>
  </si>
  <si>
    <t>02.06.2022 12:50:59</t>
  </si>
  <si>
    <t>02.06.2022 12:51:00</t>
  </si>
  <si>
    <t>02.06.2022 12:51:06</t>
  </si>
  <si>
    <t>02.06.2022 12:51:08</t>
  </si>
  <si>
    <t>02.06.2022 12:51:09</t>
  </si>
  <si>
    <t>02.06.2022 12:51:11</t>
  </si>
  <si>
    <t>02.06.2022 12:51:20</t>
  </si>
  <si>
    <t>02.06.2022 12:51:23</t>
  </si>
  <si>
    <t>02.06.2022 12:51:26</t>
  </si>
  <si>
    <t>02.06.2022 12:51:38</t>
  </si>
  <si>
    <t>02.06.2022 12:51:40</t>
  </si>
  <si>
    <t>02.06.2022 12:51:41</t>
  </si>
  <si>
    <t>02.06.2022 12:52:13</t>
  </si>
  <si>
    <t>02.06.2022 12:52:15</t>
  </si>
  <si>
    <t>02.06.2022 12:52:27</t>
  </si>
  <si>
    <t>02.06.2022 12:52:28</t>
  </si>
  <si>
    <t>02.06.2022 12:52:31</t>
  </si>
  <si>
    <t>02.06.2022 12:52:33</t>
  </si>
  <si>
    <t>02.06.2022 12:52:48</t>
  </si>
  <si>
    <t>02.06.2022 12:52:54</t>
  </si>
  <si>
    <t>02.06.2022 12:52:56</t>
  </si>
  <si>
    <t>02.06.2022 12:52:59</t>
  </si>
  <si>
    <t>02.06.2022 12:53:03</t>
  </si>
  <si>
    <t>02.06.2022 12:53:05</t>
  </si>
  <si>
    <t>02.06.2022 12:53:06</t>
  </si>
  <si>
    <t>02.06.2022 12:53:08</t>
  </si>
  <si>
    <t>02.06.2022 12:53:12</t>
  </si>
  <si>
    <t>02.06.2022 12:53:20</t>
  </si>
  <si>
    <t>02.06.2022 12:53:26</t>
  </si>
  <si>
    <t>02.06.2022 12:53:29</t>
  </si>
  <si>
    <t>02.06.2022 12:53:30</t>
  </si>
  <si>
    <t>02.06.2022 12:53:32</t>
  </si>
  <si>
    <t>02.06.2022 12:53:33</t>
  </si>
  <si>
    <t>02.06.2022 12:53:38</t>
  </si>
  <si>
    <t>02.06.2022 12:53:44</t>
  </si>
  <si>
    <t>02.06.2022 12:53:45</t>
  </si>
  <si>
    <t>02.06.2022 12:53:47</t>
  </si>
  <si>
    <t>02.06.2022 12:53:48</t>
  </si>
  <si>
    <t>02.06.2022 12:53:50</t>
  </si>
  <si>
    <t>02.06.2022 12:53:51</t>
  </si>
  <si>
    <t>02.06.2022 12:53:56</t>
  </si>
  <si>
    <t>02.06.2022 12:54:02</t>
  </si>
  <si>
    <t>02.06.2022 12:54:03</t>
  </si>
  <si>
    <t>02.06.2022 12:54:05</t>
  </si>
  <si>
    <t>02.06.2022 12:54:31</t>
  </si>
  <si>
    <t>02.06.2022 12:54:32</t>
  </si>
  <si>
    <t>02.06.2022 12:54:40</t>
  </si>
  <si>
    <t>02.06.2022 12:54:41</t>
  </si>
  <si>
    <t>02.06.2022 12:54:43</t>
  </si>
  <si>
    <t>02.06.2022 12:54:44</t>
  </si>
  <si>
    <t>02.06.2022 12:54:58</t>
  </si>
  <si>
    <t>02.06.2022 12:55:11</t>
  </si>
  <si>
    <t>02.06.2022 12:55:26</t>
  </si>
  <si>
    <t>02.06.2022 12:55:31</t>
  </si>
  <si>
    <t>02.06.2022 12:55:32</t>
  </si>
  <si>
    <t>02.06.2022 12:55:34</t>
  </si>
  <si>
    <t>02.06.2022 12:55:54</t>
  </si>
  <si>
    <t>02.06.2022 12:55:55</t>
  </si>
  <si>
    <t>02.06.2022 12:56:00</t>
  </si>
  <si>
    <t>02.06.2022 12:56:01</t>
  </si>
  <si>
    <t>02.06.2022 12:56:03</t>
  </si>
  <si>
    <t>02.06.2022 12:56:04</t>
  </si>
  <si>
    <t>02.06.2022 12:56:18</t>
  </si>
  <si>
    <t>02.06.2022 12:56:19</t>
  </si>
  <si>
    <t>02.06.2022 12:56:21</t>
  </si>
  <si>
    <t>02.06.2022 12:56:28</t>
  </si>
  <si>
    <t>02.06.2022 12:56:30</t>
  </si>
  <si>
    <t>02.06.2022 12:56:31</t>
  </si>
  <si>
    <t>02.06.2022 12:56:33</t>
  </si>
  <si>
    <t>02.06.2022 12:56:34</t>
  </si>
  <si>
    <t>02.06.2022 12:56:36</t>
  </si>
  <si>
    <t>02.06.2022 12:56:39</t>
  </si>
  <si>
    <t>02.06.2022 12:56:42</t>
  </si>
  <si>
    <t>02.06.2022 12:56:49</t>
  </si>
  <si>
    <t>02.06.2022 12:56:51</t>
  </si>
  <si>
    <t>02.06.2022 12:56:52</t>
  </si>
  <si>
    <t>02.06.2022 12:56:54</t>
  </si>
  <si>
    <t>02.06.2022 12:56:55</t>
  </si>
  <si>
    <t>02.06.2022 12:57:00</t>
  </si>
  <si>
    <t>02.06.2022 12:57:01</t>
  </si>
  <si>
    <t>02.06.2022 12:57:03</t>
  </si>
  <si>
    <t>02.06.2022 12:57:04</t>
  </si>
  <si>
    <t>02.06.2022 12:57:06</t>
  </si>
  <si>
    <t>02.06.2022 12:57:07</t>
  </si>
  <si>
    <t>02.06.2022 12:57:09</t>
  </si>
  <si>
    <t>02.06.2022 12:57:12</t>
  </si>
  <si>
    <t>02.06.2022 12:57:13</t>
  </si>
  <si>
    <t>02.06.2022 12:57:15</t>
  </si>
  <si>
    <t>02.06.2022 12:57:16</t>
  </si>
  <si>
    <t>02.06.2022 12:57:18</t>
  </si>
  <si>
    <t>02.06.2022 12:57:19</t>
  </si>
  <si>
    <t>02.06.2022 12:57:27</t>
  </si>
  <si>
    <t>02.06.2022 12:57:28</t>
  </si>
  <si>
    <t>02.06.2022 12:57:33</t>
  </si>
  <si>
    <t>02.06.2022 12:57:34</t>
  </si>
  <si>
    <t>02.06.2022 12:57:45</t>
  </si>
  <si>
    <t>02.06.2022 12:57:57</t>
  </si>
  <si>
    <t>02.06.2022 12:58:00</t>
  </si>
  <si>
    <t>02.06.2022 12:58:02</t>
  </si>
  <si>
    <t>02.06.2022 12:58:03</t>
  </si>
  <si>
    <t>02.06.2022 12:58:06</t>
  </si>
  <si>
    <t>02.06.2022 12:58:08</t>
  </si>
  <si>
    <t>02.06.2022 12:58:14</t>
  </si>
  <si>
    <t>02.06.2022 12:58:15</t>
  </si>
  <si>
    <t>02.06.2022 12:58:17</t>
  </si>
  <si>
    <t>02.06.2022 12:58:18</t>
  </si>
  <si>
    <t>02.06.2022 12:58:20</t>
  </si>
  <si>
    <t>02.06.2022 12:58:23</t>
  </si>
  <si>
    <t>02.06.2022 12:58:29</t>
  </si>
  <si>
    <t>02.06.2022 12:58:30</t>
  </si>
  <si>
    <t>02.06.2022 12:58:32</t>
  </si>
  <si>
    <t>02.06.2022 12:58:33</t>
  </si>
  <si>
    <t>02.06.2022 12:58:35</t>
  </si>
  <si>
    <t>02.06.2022 12:58:39</t>
  </si>
  <si>
    <t>02.06.2022 12:58:41</t>
  </si>
  <si>
    <t>02.06.2022 12:58:45</t>
  </si>
  <si>
    <t>02.06.2022 12:58:47</t>
  </si>
  <si>
    <t>02.06.2022 12:58:48</t>
  </si>
  <si>
    <t>02.06.2022 12:58:50</t>
  </si>
  <si>
    <t>02.06.2022 12:58:51</t>
  </si>
  <si>
    <t>02.06.2022 12:58:54</t>
  </si>
  <si>
    <t>02.06.2022 12:58:56</t>
  </si>
  <si>
    <t>02.06.2022 12:59:10</t>
  </si>
  <si>
    <t>02.06.2022 12:59:30</t>
  </si>
  <si>
    <t>02.06.2022 12:59:31</t>
  </si>
  <si>
    <t>02.06.2022 12:59:37</t>
  </si>
  <si>
    <t>02.06.2022 12:59:48</t>
  </si>
  <si>
    <t>02.06.2022 12:59:50</t>
  </si>
  <si>
    <t>02.06.2022 12:59:51</t>
  </si>
  <si>
    <t>02.06.2022 12:59:56</t>
  </si>
  <si>
    <t>02.06.2022 12:59:59</t>
  </si>
  <si>
    <t>02.06.2022 13:00:00</t>
  </si>
  <si>
    <t>02.06.2022 13:00:11</t>
  </si>
  <si>
    <t>02.06.2022 13:00:12</t>
  </si>
  <si>
    <t>02.06.2022 13:00:14</t>
  </si>
  <si>
    <t>02.06.2022 13:00:26</t>
  </si>
  <si>
    <t>02.06.2022 13:00:27</t>
  </si>
  <si>
    <t>02.06.2022 13:00:39</t>
  </si>
  <si>
    <t>02.06.2022 13:00:42</t>
  </si>
  <si>
    <t>02.06.2022 13:00:47</t>
  </si>
  <si>
    <t>02.06.2022 13:00:48</t>
  </si>
  <si>
    <t>02.06.2022 13:00:50</t>
  </si>
  <si>
    <t>02.06.2022 13:00:51</t>
  </si>
  <si>
    <t>02.06.2022 13:00:57</t>
  </si>
  <si>
    <t>02.06.2022 13:01:02</t>
  </si>
  <si>
    <t>02.06.2022 13:01:11</t>
  </si>
  <si>
    <t>02.06.2022 13:01:13</t>
  </si>
  <si>
    <t>02.06.2022 13:01:14</t>
  </si>
  <si>
    <t>02.06.2022 13:01:16</t>
  </si>
  <si>
    <t>02.06.2022 13:01:17</t>
  </si>
  <si>
    <t>02.06.2022 13:01:19</t>
  </si>
  <si>
    <t>02.06.2022 13:01:23</t>
  </si>
  <si>
    <t>02.06.2022 13:01:25</t>
  </si>
  <si>
    <t>02.06.2022 13:01:37</t>
  </si>
  <si>
    <t>02.06.2022 13:01:38</t>
  </si>
  <si>
    <t>02.06.2022 13:01:40</t>
  </si>
  <si>
    <t>02.06.2022 13:01:41</t>
  </si>
  <si>
    <t>02.06.2022 13:01:56</t>
  </si>
  <si>
    <t>02.06.2022 13:02:02</t>
  </si>
  <si>
    <t>02.06.2022 13:02:04</t>
  </si>
  <si>
    <t>02.06.2022 13:02:18</t>
  </si>
  <si>
    <t>02.06.2022 13:02:19</t>
  </si>
  <si>
    <t>02.06.2022 13:02:34</t>
  </si>
  <si>
    <t>02.06.2022 13:02:36</t>
  </si>
  <si>
    <t>02.06.2022 13:02:37</t>
  </si>
  <si>
    <t>02.06.2022 13:02:39</t>
  </si>
  <si>
    <t>02.06.2022 13:02:42</t>
  </si>
  <si>
    <t>02.06.2022 13:02:43</t>
  </si>
  <si>
    <t>02.06.2022 13:03:01</t>
  </si>
  <si>
    <t>02.06.2022 13:03:03</t>
  </si>
  <si>
    <t>02.06.2022 13:03:09</t>
  </si>
  <si>
    <t>02.06.2022 13:03:13</t>
  </si>
  <si>
    <t>02.06.2022 13:03:15</t>
  </si>
  <si>
    <t>02.06.2022 13:03:21</t>
  </si>
  <si>
    <t>02.06.2022 13:03:39</t>
  </si>
  <si>
    <t>02.06.2022 13:03:42</t>
  </si>
  <si>
    <t>02.06.2022 13:03:43</t>
  </si>
  <si>
    <t>02.06.2022 13:03:54</t>
  </si>
  <si>
    <t>02.06.2022 13:03:57</t>
  </si>
  <si>
    <t>02.06.2022 13:03:59</t>
  </si>
  <si>
    <t>02.06.2022 13:04:00</t>
  </si>
  <si>
    <t>02.06.2022 13:04:02</t>
  </si>
  <si>
    <t>02.06.2022 13:04:03</t>
  </si>
  <si>
    <t>02.06.2022 13:04:06</t>
  </si>
  <si>
    <t>02.06.2022 13:04:08</t>
  </si>
  <si>
    <t>02.06.2022 13:04:32</t>
  </si>
  <si>
    <t>02.06.2022 13:04:33</t>
  </si>
  <si>
    <t>02.06.2022 13:04:35</t>
  </si>
  <si>
    <t>02.06.2022 13:04:36</t>
  </si>
  <si>
    <t>02.06.2022 13:04:38</t>
  </si>
  <si>
    <t>02.06.2022 13:04:41</t>
  </si>
  <si>
    <t>02.06.2022 13:04:50</t>
  </si>
  <si>
    <t>02.06.2022 13:04:57</t>
  </si>
  <si>
    <t>02.06.2022 13:04:59</t>
  </si>
  <si>
    <t>02.06.2022 13:05:00</t>
  </si>
  <si>
    <t>02.06.2022 13:05:02</t>
  </si>
  <si>
    <t>02.06.2022 13:05:03</t>
  </si>
  <si>
    <t>02.06.2022 13:05:05</t>
  </si>
  <si>
    <t>02.06.2022 13:05:06</t>
  </si>
  <si>
    <t>02.06.2022 13:05:08</t>
  </si>
  <si>
    <t>02.06.2022 13:05:09</t>
  </si>
  <si>
    <t>02.06.2022 13:05:31</t>
  </si>
  <si>
    <t>02.06.2022 13:05:32</t>
  </si>
  <si>
    <t>02.06.2022 13:06:04</t>
  </si>
  <si>
    <t>02.06.2022 13:06:13</t>
  </si>
  <si>
    <t>02.06.2022 13:06:15</t>
  </si>
  <si>
    <t>02.06.2022 13:06:16</t>
  </si>
  <si>
    <t>02.06.2022 13:06:18</t>
  </si>
  <si>
    <t>02.06.2022 13:06:19</t>
  </si>
  <si>
    <t>02.06.2022 13:06:22</t>
  </si>
  <si>
    <t>02.06.2022 13:06:27</t>
  </si>
  <si>
    <t>02.06.2022 13:06:28</t>
  </si>
  <si>
    <t>02.06.2022 13:06:43</t>
  </si>
  <si>
    <t>02.06.2022 13:06:54</t>
  </si>
  <si>
    <t>02.06.2022 13:06:55</t>
  </si>
  <si>
    <t>02.06.2022 13:07:01</t>
  </si>
  <si>
    <t>02.06.2022 13:07:05</t>
  </si>
  <si>
    <t>02.06.2022 13:07:06</t>
  </si>
  <si>
    <t>02.06.2022 13:07:08</t>
  </si>
  <si>
    <t>02.06.2022 13:07:17</t>
  </si>
  <si>
    <t>02.06.2022 13:07:20</t>
  </si>
  <si>
    <t>02.06.2022 13:07:24</t>
  </si>
  <si>
    <t>02.06.2022 13:07:27</t>
  </si>
  <si>
    <t>02.06.2022 13:07:30</t>
  </si>
  <si>
    <t>02.06.2022 13:07:32</t>
  </si>
  <si>
    <t>02.06.2022 13:07:41</t>
  </si>
  <si>
    <t>02.06.2022 13:07:59</t>
  </si>
  <si>
    <t>02.06.2022 13:08:00</t>
  </si>
  <si>
    <t>02.06.2022 13:08:02</t>
  </si>
  <si>
    <t>02.06.2022 13:08:03</t>
  </si>
  <si>
    <t>02.06.2022 13:08:05</t>
  </si>
  <si>
    <t>02.06.2022 13:08:06</t>
  </si>
  <si>
    <t>02.06.2022 13:08:25</t>
  </si>
  <si>
    <t>02.06.2022 13:08:32</t>
  </si>
  <si>
    <t>02.06.2022 13:08:56</t>
  </si>
  <si>
    <t>02.06.2022 13:09:05</t>
  </si>
  <si>
    <t>02.06.2022 13:09:07</t>
  </si>
  <si>
    <t>02.06.2022 13:09:08</t>
  </si>
  <si>
    <t>02.06.2022 13:09:11</t>
  </si>
  <si>
    <t>02.06.2022 13:09:13</t>
  </si>
  <si>
    <t>02.06.2022 13:09:14</t>
  </si>
  <si>
    <t>02.06.2022 13:09:16</t>
  </si>
  <si>
    <t>02.06.2022 13:09:17</t>
  </si>
  <si>
    <t>02.06.2022 13:09:19</t>
  </si>
  <si>
    <t>02.06.2022 13:09:20</t>
  </si>
  <si>
    <t>02.06.2022 13:09:23</t>
  </si>
  <si>
    <t>02.06.2022 13:09:25</t>
  </si>
  <si>
    <t>02.06.2022 13:09:26</t>
  </si>
  <si>
    <t>02.06.2022 13:09:28</t>
  </si>
  <si>
    <t>02.06.2022 13:09:43</t>
  </si>
  <si>
    <t>02.06.2022 13:09:45</t>
  </si>
  <si>
    <t>02.06.2022 13:09:46</t>
  </si>
  <si>
    <t>02.06.2022 13:09:49</t>
  </si>
  <si>
    <t>02.06.2022 13:09:54</t>
  </si>
  <si>
    <t>02.06.2022 13:09:55</t>
  </si>
  <si>
    <t>02.06.2022 13:09:58</t>
  </si>
  <si>
    <t>02.06.2022 13:10:04</t>
  </si>
  <si>
    <t>02.06.2022 13:10:06</t>
  </si>
  <si>
    <t>02.06.2022 13:10:13</t>
  </si>
  <si>
    <t>02.06.2022 13:10:31</t>
  </si>
  <si>
    <t>02.06.2022 13:10:36</t>
  </si>
  <si>
    <t>02.06.2022 13:10:38</t>
  </si>
  <si>
    <t>02.06.2022 13:10:39</t>
  </si>
  <si>
    <t>02.06.2022 13:10:56</t>
  </si>
  <si>
    <t>02.06.2022 13:10:59</t>
  </si>
  <si>
    <t>02.06.2022 13:11:00</t>
  </si>
  <si>
    <t>02.06.2022 13:11:03</t>
  </si>
  <si>
    <t>02.06.2022 13:11:05</t>
  </si>
  <si>
    <t>02.06.2022 13:11:11</t>
  </si>
  <si>
    <t>02.06.2022 13:11:18</t>
  </si>
  <si>
    <t>02.06.2022 13:11:20</t>
  </si>
  <si>
    <t>02.06.2022 13:11:35</t>
  </si>
  <si>
    <t>02.06.2022 13:11:36</t>
  </si>
  <si>
    <t>02.06.2022 13:11:41</t>
  </si>
  <si>
    <t>02.06.2022 13:11:42</t>
  </si>
  <si>
    <t>02.06.2022 13:11:44</t>
  </si>
  <si>
    <t>02.06.2022 13:11:47</t>
  </si>
  <si>
    <t>02.06.2022 13:11:48</t>
  </si>
  <si>
    <t>02.06.2022 13:11:50</t>
  </si>
  <si>
    <t>02.06.2022 13:12:03</t>
  </si>
  <si>
    <t>02.06.2022 13:12:06</t>
  </si>
  <si>
    <t>02.06.2022 13:12:16</t>
  </si>
  <si>
    <t>02.06.2022 13:12:18</t>
  </si>
  <si>
    <t>02.06.2022 13:12:24</t>
  </si>
  <si>
    <t>02.06.2022 13:12:25</t>
  </si>
  <si>
    <t>02.06.2022 13:12:27</t>
  </si>
  <si>
    <t>02.06.2022 13:12:36</t>
  </si>
  <si>
    <t>02.06.2022 13:12:37</t>
  </si>
  <si>
    <t>02.06.2022 13:12:43</t>
  </si>
  <si>
    <t>02.06.2022 13:12:51</t>
  </si>
  <si>
    <t>02.06.2022 13:12:54</t>
  </si>
  <si>
    <t>02.06.2022 13:12:55</t>
  </si>
  <si>
    <t>02.06.2022 13:13:00</t>
  </si>
  <si>
    <t>02.06.2022 13:13:06</t>
  </si>
  <si>
    <t>02.06.2022 13:13:08</t>
  </si>
  <si>
    <t>02.06.2022 13:13:11</t>
  </si>
  <si>
    <t>02.06.2022 13:13:21</t>
  </si>
  <si>
    <t>02.06.2022 13:13:23</t>
  </si>
  <si>
    <t>02.06.2022 13:13:26</t>
  </si>
  <si>
    <t>02.06.2022 13:13:27</t>
  </si>
  <si>
    <t>02.06.2022 13:13:36</t>
  </si>
  <si>
    <t>02.06.2022 13:13:39</t>
  </si>
  <si>
    <t>02.06.2022 13:13:42</t>
  </si>
  <si>
    <t>02.06.2022 13:13:45</t>
  </si>
  <si>
    <t>02.06.2022 13:13:51</t>
  </si>
  <si>
    <t>02.06.2022 13:13:53</t>
  </si>
  <si>
    <t>02.06.2022 13:14:09</t>
  </si>
  <si>
    <t>02.06.2022 13:14:10</t>
  </si>
  <si>
    <t>02.06.2022 13:14:13</t>
  </si>
  <si>
    <t>02.06.2022 13:14:15</t>
  </si>
  <si>
    <t>02.06.2022 13:14:24</t>
  </si>
  <si>
    <t>02.06.2022 13:14:28</t>
  </si>
  <si>
    <t>02.06.2022 13:14:30</t>
  </si>
  <si>
    <t>02.06.2022 13:14:33</t>
  </si>
  <si>
    <t>02.06.2022 13:14:36</t>
  </si>
  <si>
    <t>02.06.2022 13:14:37</t>
  </si>
  <si>
    <t>02.06.2022 13:15:09</t>
  </si>
  <si>
    <t>02.06.2022 13:15:12</t>
  </si>
  <si>
    <t>02.06.2022 13:15:13</t>
  </si>
  <si>
    <t>02.06.2022 13:15:22</t>
  </si>
  <si>
    <t>02.06.2022 13:15:30</t>
  </si>
  <si>
    <t>02.06.2022 13:15:31</t>
  </si>
  <si>
    <t>02.06.2022 13:15:39</t>
  </si>
  <si>
    <t>02.06.2022 13:15:46</t>
  </si>
  <si>
    <t>02.06.2022 13:15:49</t>
  </si>
  <si>
    <t>02.06.2022 13:16:06</t>
  </si>
  <si>
    <t>02.06.2022 13:16:07</t>
  </si>
  <si>
    <t>02.06.2022 13:16:09</t>
  </si>
  <si>
    <t>02.06.2022 13:16:24</t>
  </si>
  <si>
    <t>02.06.2022 13:16:25</t>
  </si>
  <si>
    <t>02.06.2022 13:16:27</t>
  </si>
  <si>
    <t>02.06.2022 13:16:34</t>
  </si>
  <si>
    <t>02.06.2022 13:16:36</t>
  </si>
  <si>
    <t>02.06.2022 13:16:37</t>
  </si>
  <si>
    <t>02.06.2022 13:17:03</t>
  </si>
  <si>
    <t>02.06.2022 13:17:04</t>
  </si>
  <si>
    <t>02.06.2022 13:17:06</t>
  </si>
  <si>
    <t>02.06.2022 13:17:18</t>
  </si>
  <si>
    <t>02.06.2022 13:17:19</t>
  </si>
  <si>
    <t>02.06.2022 13:17:22</t>
  </si>
  <si>
    <t>02.06.2022 13:17:24</t>
  </si>
  <si>
    <t>02.06.2022 13:17:27</t>
  </si>
  <si>
    <t>02.06.2022 13:17:30</t>
  </si>
  <si>
    <t>02.06.2022 13:17:45</t>
  </si>
  <si>
    <t>02.06.2022 13:17:46</t>
  </si>
  <si>
    <t>02.06.2022 13:17:56</t>
  </si>
  <si>
    <t>02.06.2022 13:17:57</t>
  </si>
  <si>
    <t>02.06.2022 13:17:59</t>
  </si>
  <si>
    <t>02.06.2022 13:18:02</t>
  </si>
  <si>
    <t>02.06.2022 13:18:03</t>
  </si>
  <si>
    <t>02.06.2022 13:18:27</t>
  </si>
  <si>
    <t>02.06.2022 13:18:29</t>
  </si>
  <si>
    <t>02.06.2022 13:18:38</t>
  </si>
  <si>
    <t>02.06.2022 13:18:39</t>
  </si>
  <si>
    <t>02.06.2022 13:18:41</t>
  </si>
  <si>
    <t>02.06.2022 13:18:42</t>
  </si>
  <si>
    <t>02.06.2022 13:18:47</t>
  </si>
  <si>
    <t>02.06.2022 13:18:55</t>
  </si>
  <si>
    <t>02.06.2022 13:18:56</t>
  </si>
  <si>
    <t>02.06.2022 13:18:58</t>
  </si>
  <si>
    <t>02.06.2022 13:18:59</t>
  </si>
  <si>
    <t>02.06.2022 13:19:01</t>
  </si>
  <si>
    <t>02.06.2022 13:19:13</t>
  </si>
  <si>
    <t>02.06.2022 13:19:16</t>
  </si>
  <si>
    <t>02.06.2022 13:19:22</t>
  </si>
  <si>
    <t>02.06.2022 13:19:23</t>
  </si>
  <si>
    <t>02.06.2022 13:19:25</t>
  </si>
  <si>
    <t>02.06.2022 13:19:26</t>
  </si>
  <si>
    <t>02.06.2022 13:19:35</t>
  </si>
  <si>
    <t>02.06.2022 13:19:37</t>
  </si>
  <si>
    <t>02.06.2022 13:19:40</t>
  </si>
  <si>
    <t>02.06.2022 13:19:41</t>
  </si>
  <si>
    <t>02.06.2022 13:19:43</t>
  </si>
  <si>
    <t>02.06.2022 13:19:44</t>
  </si>
  <si>
    <t>02.06.2022 13:19:46</t>
  </si>
  <si>
    <t>02.06.2022 13:19:47</t>
  </si>
  <si>
    <t>02.06.2022 13:19:52</t>
  </si>
  <si>
    <t>02.06.2022 13:19:55</t>
  </si>
  <si>
    <t>02.06.2022 13:19:58</t>
  </si>
  <si>
    <t>02.06.2022 13:20:01</t>
  </si>
  <si>
    <t>02.06.2022 13:20:09</t>
  </si>
  <si>
    <t>02.06.2022 13:20:10</t>
  </si>
  <si>
    <t>02.06.2022 13:20:12</t>
  </si>
  <si>
    <t>02.06.2022 13:20:13</t>
  </si>
  <si>
    <t>02.06.2022 13:20:24</t>
  </si>
  <si>
    <t>02.06.2022 13:20:25</t>
  </si>
  <si>
    <t>02.06.2022 13:20:30</t>
  </si>
  <si>
    <t>02.06.2022 13:20:31</t>
  </si>
  <si>
    <t>02.06.2022 13:20:34</t>
  </si>
  <si>
    <t>02.06.2022 13:20:36</t>
  </si>
  <si>
    <t>02.06.2022 13:20:42</t>
  </si>
  <si>
    <t>02.06.2022 13:20:43</t>
  </si>
  <si>
    <t>02.06.2022 13:20:45</t>
  </si>
  <si>
    <t>02.06.2022 13:20:59</t>
  </si>
  <si>
    <t>02.06.2022 13:21:03</t>
  </si>
  <si>
    <t>02.06.2022 13:21:09</t>
  </si>
  <si>
    <t>02.06.2022 13:21:18</t>
  </si>
  <si>
    <t>02.06.2022 13:21:26</t>
  </si>
  <si>
    <t>02.06.2022 13:21:29</t>
  </si>
  <si>
    <t>02.06.2022 13:21:30</t>
  </si>
  <si>
    <t>02.06.2022 13:21:59</t>
  </si>
  <si>
    <t>02.06.2022 13:22:01</t>
  </si>
  <si>
    <t>02.06.2022 13:22:02</t>
  </si>
  <si>
    <t>02.06.2022 13:22:13</t>
  </si>
  <si>
    <t>02.06.2022 13:22:14</t>
  </si>
  <si>
    <t>02.06.2022 13:22:22</t>
  </si>
  <si>
    <t>02.06.2022 13:22:43</t>
  </si>
  <si>
    <t>02.06.2022 13:22:44</t>
  </si>
  <si>
    <t>02.06.2022 13:22:46</t>
  </si>
  <si>
    <t>02.06.2022 13:22:55</t>
  </si>
  <si>
    <t>02.06.2022 13:23:06</t>
  </si>
  <si>
    <t>02.06.2022 13:23:09</t>
  </si>
  <si>
    <t>02.06.2022 13:23:12</t>
  </si>
  <si>
    <t>02.06.2022 13:23:16</t>
  </si>
  <si>
    <t>02.06.2022 13:23:18</t>
  </si>
  <si>
    <t>02.06.2022 13:23:19</t>
  </si>
  <si>
    <t>02.06.2022 13:23:22</t>
  </si>
  <si>
    <t>02.06.2022 13:23:28</t>
  </si>
  <si>
    <t>02.06.2022 13:23:30</t>
  </si>
  <si>
    <t>02.06.2022 13:23:36</t>
  </si>
  <si>
    <t>02.06.2022 13:23:39</t>
  </si>
  <si>
    <t>02.06.2022 13:23:40</t>
  </si>
  <si>
    <t>02.06.2022 13:23:51</t>
  </si>
  <si>
    <t>02.06.2022 13:23:52</t>
  </si>
  <si>
    <t>02.06.2022 13:23:54</t>
  </si>
  <si>
    <t>02.06.2022 13:24:00</t>
  </si>
  <si>
    <t>02.06.2022 13:24:06</t>
  </si>
  <si>
    <t>02.06.2022 13:24:10</t>
  </si>
  <si>
    <t>02.06.2022 13:24:12</t>
  </si>
  <si>
    <t>02.06.2022 13:24:22</t>
  </si>
  <si>
    <t>02.06.2022 13:24:31</t>
  </si>
  <si>
    <t>02.06.2022 13:24:33</t>
  </si>
  <si>
    <t>02.06.2022 13:24:34</t>
  </si>
  <si>
    <t>02.06.2022 13:24:36</t>
  </si>
  <si>
    <t>02.06.2022 13:24:40</t>
  </si>
  <si>
    <t>02.06.2022 13:24:57</t>
  </si>
  <si>
    <t>02.06.2022 13:24:58</t>
  </si>
  <si>
    <t>02.06.2022 13:25:03</t>
  </si>
  <si>
    <t>02.06.2022 13:25:09</t>
  </si>
  <si>
    <t>02.06.2022 13:25:12</t>
  </si>
  <si>
    <t>02.06.2022 13:25:14</t>
  </si>
  <si>
    <t>02.06.2022 13:25:17</t>
  </si>
  <si>
    <t>02.06.2022 13:25:27</t>
  </si>
  <si>
    <t>02.06.2022 13:25:29</t>
  </si>
  <si>
    <t>02.06.2022 13:25:45</t>
  </si>
  <si>
    <t>02.06.2022 13:25:47</t>
  </si>
  <si>
    <t>02.06.2022 13:25:48</t>
  </si>
  <si>
    <t>02.06.2022 13:26:04</t>
  </si>
  <si>
    <t>02.06.2022 13:26:06</t>
  </si>
  <si>
    <t>02.06.2022 13:26:15</t>
  </si>
  <si>
    <t>02.06.2022 13:26:16</t>
  </si>
  <si>
    <t>02.06.2022 13:26:18</t>
  </si>
  <si>
    <t>02.06.2022 13:26:19</t>
  </si>
  <si>
    <t>02.06.2022 13:26:24</t>
  </si>
  <si>
    <t>02.06.2022 13:26:31</t>
  </si>
  <si>
    <t>02.06.2022 13:26:34</t>
  </si>
  <si>
    <t>02.06.2022 13:26:36</t>
  </si>
  <si>
    <t>02.06.2022 13:26:37</t>
  </si>
  <si>
    <t>02.06.2022 13:26:40</t>
  </si>
  <si>
    <t>02.06.2022 13:26:42</t>
  </si>
  <si>
    <t>02.06.2022 13:26:43</t>
  </si>
  <si>
    <t>02.06.2022 13:26:45</t>
  </si>
  <si>
    <t>02.06.2022 13:26:52</t>
  </si>
  <si>
    <t>02.06.2022 13:26:54</t>
  </si>
  <si>
    <t>02.06.2022 13:27:00</t>
  </si>
  <si>
    <t>02.06.2022 13:27:01</t>
  </si>
  <si>
    <t>02.06.2022 13:27:03</t>
  </si>
  <si>
    <t>02.06.2022 13:27:07</t>
  </si>
  <si>
    <t>02.06.2022 13:27:36</t>
  </si>
  <si>
    <t>02.06.2022 13:27:37</t>
  </si>
  <si>
    <t>02.06.2022 13:27:39</t>
  </si>
  <si>
    <t>02.06.2022 13:27:42</t>
  </si>
  <si>
    <t>02.06.2022 13:27:45</t>
  </si>
  <si>
    <t>02.06.2022 13:27:46</t>
  </si>
  <si>
    <t>02.06.2022 13:27:49</t>
  </si>
  <si>
    <t>02.06.2022 13:27:51</t>
  </si>
  <si>
    <t>02.06.2022 13:27:52</t>
  </si>
  <si>
    <t>02.06.2022 13:27:54</t>
  </si>
  <si>
    <t>02.06.2022 13:27:58</t>
  </si>
  <si>
    <t>02.06.2022 13:28:03</t>
  </si>
  <si>
    <t>02.06.2022 13:28:06</t>
  </si>
  <si>
    <t>02.06.2022 13:28:12</t>
  </si>
  <si>
    <t>02.06.2022 13:28:18</t>
  </si>
  <si>
    <t>02.06.2022 13:28:24</t>
  </si>
  <si>
    <t>02.06.2022 13:28:32</t>
  </si>
  <si>
    <t>02.06.2022 13:28:44</t>
  </si>
  <si>
    <t>02.06.2022 13:28:45</t>
  </si>
  <si>
    <t>02.06.2022 13:28:53</t>
  </si>
  <si>
    <t>02.06.2022 13:29:04</t>
  </si>
  <si>
    <t>02.06.2022 13:29:12</t>
  </si>
  <si>
    <t>02.06.2022 13:29:22</t>
  </si>
  <si>
    <t>02.06.2022 13:29:24</t>
  </si>
  <si>
    <t>02.06.2022 13:29:25</t>
  </si>
  <si>
    <t>02.06.2022 13:29:27</t>
  </si>
  <si>
    <t>02.06.2022 13:29:33</t>
  </si>
  <si>
    <t>02.06.2022 13:29:34</t>
  </si>
  <si>
    <t>02.06.2022 13:29:42</t>
  </si>
  <si>
    <t>02.06.2022 13:29:55</t>
  </si>
  <si>
    <t>02.06.2022 13:29:57</t>
  </si>
  <si>
    <t>02.06.2022 13:30:00</t>
  </si>
  <si>
    <t>02.06.2022 13:30:08</t>
  </si>
  <si>
    <t>02.06.2022 13:30:09</t>
  </si>
  <si>
    <t>02.06.2022 13:30:12</t>
  </si>
  <si>
    <t>02.06.2022 13:30:14</t>
  </si>
  <si>
    <t>02.06.2022 13:30:18</t>
  </si>
  <si>
    <t>02.06.2022 13:30:20</t>
  </si>
  <si>
    <t>02.06.2022 13:30:23</t>
  </si>
  <si>
    <t>02.06.2022 13:30:24</t>
  </si>
  <si>
    <t>02.06.2022 13:30:26</t>
  </si>
  <si>
    <t>02.06.2022 13:30:33</t>
  </si>
  <si>
    <t>02.06.2022 13:30:35</t>
  </si>
  <si>
    <t>02.06.2022 13:30:36</t>
  </si>
  <si>
    <t>02.06.2022 13:30:42</t>
  </si>
  <si>
    <t>02.06.2022 13:30:44</t>
  </si>
  <si>
    <t>02.06.2022 13:30:45</t>
  </si>
  <si>
    <t>02.06.2022 13:30:51</t>
  </si>
  <si>
    <t>02.06.2022 13:30:53</t>
  </si>
  <si>
    <t>02.06.2022 13:30:54</t>
  </si>
  <si>
    <t>02.06.2022 13:30:57</t>
  </si>
  <si>
    <t>02.06.2022 13:30:59</t>
  </si>
  <si>
    <t>02.06.2022 13:31:05</t>
  </si>
  <si>
    <t>02.06.2022 13:31:06</t>
  </si>
  <si>
    <t>02.06.2022 13:31:17</t>
  </si>
  <si>
    <t>02.06.2022 13:31:18</t>
  </si>
  <si>
    <t>02.06.2022 13:31:20</t>
  </si>
  <si>
    <t>02.06.2022 13:31:29</t>
  </si>
  <si>
    <t>02.06.2022 13:31:31</t>
  </si>
  <si>
    <t>02.06.2022 13:31:32</t>
  </si>
  <si>
    <t>02.06.2022 13:31:34</t>
  </si>
  <si>
    <t>02.06.2022 13:31:43</t>
  </si>
  <si>
    <t>02.06.2022 13:31:44</t>
  </si>
  <si>
    <t>02.06.2022 13:31:49</t>
  </si>
  <si>
    <t>02.06.2022 13:31:58</t>
  </si>
  <si>
    <t>02.06.2022 13:31:59</t>
  </si>
  <si>
    <t>02.06.2022 13:32:02</t>
  </si>
  <si>
    <t>02.06.2022 13:32:04</t>
  </si>
  <si>
    <t>02.06.2022 13:32:08</t>
  </si>
  <si>
    <t>02.06.2022 13:32:10</t>
  </si>
  <si>
    <t>02.06.2022 13:32:14</t>
  </si>
  <si>
    <t>02.06.2022 13:32:16</t>
  </si>
  <si>
    <t>02.06.2022 13:32:22</t>
  </si>
  <si>
    <t>02.06.2022 13:32:25</t>
  </si>
  <si>
    <t>02.06.2022 13:32:26</t>
  </si>
  <si>
    <t>02.06.2022 13:32:28</t>
  </si>
  <si>
    <t>02.06.2022 13:32:32</t>
  </si>
  <si>
    <t>02.06.2022 13:32:38</t>
  </si>
  <si>
    <t>02.06.2022 13:32:46</t>
  </si>
  <si>
    <t>02.06.2022 13:32:47</t>
  </si>
  <si>
    <t>02.06.2022 13:32:49</t>
  </si>
  <si>
    <t>02.06.2022 13:32:52</t>
  </si>
  <si>
    <t>02.06.2022 13:33:04</t>
  </si>
  <si>
    <t>02.06.2022 13:33:06</t>
  </si>
  <si>
    <t>02.06.2022 13:33:07</t>
  </si>
  <si>
    <t>02.06.2022 13:33:10</t>
  </si>
  <si>
    <t>02.06.2022 13:33:12</t>
  </si>
  <si>
    <t>02.06.2022 13:33:13</t>
  </si>
  <si>
    <t>02.06.2022 13:33:18</t>
  </si>
  <si>
    <t>02.06.2022 13:33:19</t>
  </si>
  <si>
    <t>02.06.2022 13:33:25</t>
  </si>
  <si>
    <t>02.06.2022 13:33:30</t>
  </si>
  <si>
    <t>02.06.2022 13:33:33</t>
  </si>
  <si>
    <t>02.06.2022 13:33:34</t>
  </si>
  <si>
    <t>02.06.2022 13:33:36</t>
  </si>
  <si>
    <t>02.06.2022 13:33:48</t>
  </si>
  <si>
    <t>02.06.2022 13:33:51</t>
  </si>
  <si>
    <t>02.06.2022 13:33:52</t>
  </si>
  <si>
    <t>02.06.2022 13:33:54</t>
  </si>
  <si>
    <t>02.06.2022 13:33:58</t>
  </si>
  <si>
    <t>02.06.2022 13:34:00</t>
  </si>
  <si>
    <t>02.06.2022 13:34:01</t>
  </si>
  <si>
    <t>02.06.2022 13:34:04</t>
  </si>
  <si>
    <t>02.06.2022 13:34:06</t>
  </si>
  <si>
    <t>02.06.2022 13:34:07</t>
  </si>
  <si>
    <t>02.06.2022 13:34:11</t>
  </si>
  <si>
    <t>02.06.2022 13:34:12</t>
  </si>
  <si>
    <t>02.06.2022 13:34:14</t>
  </si>
  <si>
    <t>02.06.2022 13:34:18</t>
  </si>
  <si>
    <t>02.06.2022 13:34:20</t>
  </si>
  <si>
    <t>02.06.2022 13:34:24</t>
  </si>
  <si>
    <t>02.06.2022 13:34:26</t>
  </si>
  <si>
    <t>02.06.2022 13:34:27</t>
  </si>
  <si>
    <t>02.06.2022 13:34:29</t>
  </si>
  <si>
    <t>02.06.2022 13:34:30</t>
  </si>
  <si>
    <t>02.06.2022 13:34:33</t>
  </si>
  <si>
    <t>02.06.2022 13:34:36</t>
  </si>
  <si>
    <t>02.06.2022 13:34:38</t>
  </si>
  <si>
    <t>02.06.2022 13:34:45</t>
  </si>
  <si>
    <t>02.06.2022 13:34:50</t>
  </si>
  <si>
    <t>02.06.2022 13:34:53</t>
  </si>
  <si>
    <t>02.06.2022 13:34:57</t>
  </si>
  <si>
    <t>02.06.2022 13:35:00</t>
  </si>
  <si>
    <t>02.06.2022 13:35:01</t>
  </si>
  <si>
    <t>02.06.2022 13:35:04</t>
  </si>
  <si>
    <t>02.06.2022 13:35:06</t>
  </si>
  <si>
    <t>02.06.2022 13:35:07</t>
  </si>
  <si>
    <t>02.06.2022 13:35:09</t>
  </si>
  <si>
    <t>02.06.2022 13:35:13</t>
  </si>
  <si>
    <t>02.06.2022 13:35:19</t>
  </si>
  <si>
    <t>02.06.2022 13:35:21</t>
  </si>
  <si>
    <t>02.06.2022 13:35:24</t>
  </si>
  <si>
    <t>02.06.2022 13:35:28</t>
  </si>
  <si>
    <t>02.06.2022 13:35:30</t>
  </si>
  <si>
    <t>02.06.2022 13:35:42</t>
  </si>
  <si>
    <t>02.06.2022 13:35:46</t>
  </si>
  <si>
    <t>02.06.2022 13:35:48</t>
  </si>
  <si>
    <t>02.06.2022 13:35:49</t>
  </si>
  <si>
    <t>02.06.2022 13:35:54</t>
  </si>
  <si>
    <t>02.06.2022 13:35:55</t>
  </si>
  <si>
    <t>02.06.2022 13:35:58</t>
  </si>
  <si>
    <t>02.06.2022 13:36:07</t>
  </si>
  <si>
    <t>02.06.2022 13:36:15</t>
  </si>
  <si>
    <t>02.06.2022 13:36:17</t>
  </si>
  <si>
    <t>02.06.2022 13:36:20</t>
  </si>
  <si>
    <t>02.06.2022 13:36:29</t>
  </si>
  <si>
    <t>02.06.2022 13:36:38</t>
  </si>
  <si>
    <t>02.06.2022 13:36:45</t>
  </si>
  <si>
    <t>02.06.2022 13:36:47</t>
  </si>
  <si>
    <t>02.06.2022 13:36:54</t>
  </si>
  <si>
    <t>02.06.2022 13:37:12</t>
  </si>
  <si>
    <t>02.06.2022 13:37:15</t>
  </si>
  <si>
    <t>02.06.2022 13:37:25</t>
  </si>
  <si>
    <t>02.06.2022 13:37:31</t>
  </si>
  <si>
    <t>02.06.2022 13:37:33</t>
  </si>
  <si>
    <t>02.06.2022 13:37:34</t>
  </si>
  <si>
    <t>02.06.2022 13:37:36</t>
  </si>
  <si>
    <t>02.06.2022 13:37:43</t>
  </si>
  <si>
    <t>02.06.2022 13:37:49</t>
  </si>
  <si>
    <t>02.06.2022 13:37:51</t>
  </si>
  <si>
    <t>02.06.2022 13:38:01</t>
  </si>
  <si>
    <t>02.06.2022 13:38:06</t>
  </si>
  <si>
    <t>02.06.2022 13:38:07</t>
  </si>
  <si>
    <t>02.06.2022 13:38:09</t>
  </si>
  <si>
    <t>02.06.2022 13:38:10</t>
  </si>
  <si>
    <t>02.06.2022 13:38:12</t>
  </si>
  <si>
    <t>02.06.2022 13:38:16</t>
  </si>
  <si>
    <t>02.06.2022 13:38:19</t>
  </si>
  <si>
    <t>02.06.2022 13:38:27</t>
  </si>
  <si>
    <t>02.06.2022 13:38:31</t>
  </si>
  <si>
    <t>02.06.2022 13:38:33</t>
  </si>
  <si>
    <t>02.06.2022 13:38:34</t>
  </si>
  <si>
    <t>02.06.2022 13:38:49</t>
  </si>
  <si>
    <t>02.06.2022 13:38:51</t>
  </si>
  <si>
    <t>02.06.2022 13:39:03</t>
  </si>
  <si>
    <t>02.06.2022 13:39:21</t>
  </si>
  <si>
    <t>02.06.2022 13:39:27</t>
  </si>
  <si>
    <t>02.06.2022 13:39:28</t>
  </si>
  <si>
    <t>02.06.2022 13:39:30</t>
  </si>
  <si>
    <t>02.06.2022 13:39:31</t>
  </si>
  <si>
    <t>02.06.2022 13:39:40</t>
  </si>
  <si>
    <t>02.06.2022 13:39:45</t>
  </si>
  <si>
    <t>02.06.2022 13:39:46</t>
  </si>
  <si>
    <t>02.06.2022 13:39:51</t>
  </si>
  <si>
    <t>02.06.2022 13:39:52</t>
  </si>
  <si>
    <t>02.06.2022 13:39:59</t>
  </si>
  <si>
    <t>02.06.2022 13:40:03</t>
  </si>
  <si>
    <t>02.06.2022 13:40:06</t>
  </si>
  <si>
    <t>02.06.2022 13:40:09</t>
  </si>
  <si>
    <t>02.06.2022 13:40:11</t>
  </si>
  <si>
    <t>02.06.2022 13:40:14</t>
  </si>
  <si>
    <t>02.06.2022 13:40:15</t>
  </si>
  <si>
    <t>02.06.2022 13:40:23</t>
  </si>
  <si>
    <t>02.06.2022 13:40:24</t>
  </si>
  <si>
    <t>02.06.2022 13:40:33</t>
  </si>
  <si>
    <t>02.06.2022 13:40:56</t>
  </si>
  <si>
    <t>02.06.2022 13:40:57</t>
  </si>
  <si>
    <t>02.06.2022 13:41:10</t>
  </si>
  <si>
    <t>02.06.2022 13:41:18</t>
  </si>
  <si>
    <t>02.06.2022 13:41:19</t>
  </si>
  <si>
    <t>02.06.2022 13:41:25</t>
  </si>
  <si>
    <t>02.06.2022 13:41:34</t>
  </si>
  <si>
    <t>02.06.2022 13:41:36</t>
  </si>
  <si>
    <t>02.06.2022 13:41:56</t>
  </si>
  <si>
    <t>02.06.2022 13:42:00</t>
  </si>
  <si>
    <t>02.06.2022 13:42:12</t>
  </si>
  <si>
    <t>02.06.2022 13:42:15</t>
  </si>
  <si>
    <t>02.06.2022 13:42:17</t>
  </si>
  <si>
    <t>02.06.2022 13:42:21</t>
  </si>
  <si>
    <t>02.06.2022 13:42:38</t>
  </si>
  <si>
    <t>02.06.2022 13:42:39</t>
  </si>
  <si>
    <t>02.06.2022 13:42:41</t>
  </si>
  <si>
    <t>02.06.2022 13:42:42</t>
  </si>
  <si>
    <t>02.06.2022 13:42:48</t>
  </si>
  <si>
    <t>02.06.2022 13:42:59</t>
  </si>
  <si>
    <t>02.06.2022 13:43:01</t>
  </si>
  <si>
    <t>02.06.2022 13:43:02</t>
  </si>
  <si>
    <t>02.06.2022 13:43:04</t>
  </si>
  <si>
    <t>02.06.2022 13:43:16</t>
  </si>
  <si>
    <t>02.06.2022 13:43:20</t>
  </si>
  <si>
    <t>02.06.2022 13:43:22</t>
  </si>
  <si>
    <t>02.06.2022 13:43:26</t>
  </si>
  <si>
    <t>02.06.2022 13:43:28</t>
  </si>
  <si>
    <t>02.06.2022 13:43:29</t>
  </si>
  <si>
    <t>02.06.2022 13:43:31</t>
  </si>
  <si>
    <t>02.06.2022 13:43:41</t>
  </si>
  <si>
    <t>02.06.2022 13:43:49</t>
  </si>
  <si>
    <t>02.06.2022 13:43:50</t>
  </si>
  <si>
    <t>02.06.2022 13:43:52</t>
  </si>
  <si>
    <t>02.06.2022 13:43:53</t>
  </si>
  <si>
    <t>02.06.2022 13:43:55</t>
  </si>
  <si>
    <t>02.06.2022 13:43:56</t>
  </si>
  <si>
    <t>02.06.2022 13:43:58</t>
  </si>
  <si>
    <t>02.06.2022 13:43:59</t>
  </si>
  <si>
    <t>02.06.2022 13:44:01</t>
  </si>
  <si>
    <t>02.06.2022 13:44:07</t>
  </si>
  <si>
    <t>02.06.2022 13:44:11</t>
  </si>
  <si>
    <t>02.06.2022 13:44:13</t>
  </si>
  <si>
    <t>02.06.2022 13:44:16</t>
  </si>
  <si>
    <t>02.06.2022 13:44:17</t>
  </si>
  <si>
    <t>02.06.2022 13:44:19</t>
  </si>
  <si>
    <t>02.06.2022 13:44:31</t>
  </si>
  <si>
    <t>02.06.2022 13:44:33</t>
  </si>
  <si>
    <t>02.06.2022 13:44:34</t>
  </si>
  <si>
    <t>02.06.2022 13:44:40</t>
  </si>
  <si>
    <t>02.06.2022 13:44:42</t>
  </si>
  <si>
    <t>02.06.2022 13:44:46</t>
  </si>
  <si>
    <t>02.06.2022 13:45:21</t>
  </si>
  <si>
    <t>02.06.2022 13:45:22</t>
  </si>
  <si>
    <t>02.06.2022 13:45:27</t>
  </si>
  <si>
    <t>02.06.2022 13:45:28</t>
  </si>
  <si>
    <t>02.06.2022 13:45:34</t>
  </si>
  <si>
    <t>02.06.2022 13:45:42</t>
  </si>
  <si>
    <t>02.06.2022 13:45:52</t>
  </si>
  <si>
    <t>02.06.2022 13:45:56</t>
  </si>
  <si>
    <t>02.06.2022 13:45:57</t>
  </si>
  <si>
    <t>02.06.2022 13:46:01</t>
  </si>
  <si>
    <t>02.06.2022 13:46:03</t>
  </si>
  <si>
    <t>02.06.2022 13:46:04</t>
  </si>
  <si>
    <t>02.06.2022 13:46:06</t>
  </si>
  <si>
    <t>02.06.2022 13:46:10</t>
  </si>
  <si>
    <t>02.06.2022 13:46:21</t>
  </si>
  <si>
    <t>02.06.2022 13:46:22</t>
  </si>
  <si>
    <t>02.06.2022 13:46:24</t>
  </si>
  <si>
    <t>02.06.2022 13:46:31</t>
  </si>
  <si>
    <t>02.06.2022 13:46:34</t>
  </si>
  <si>
    <t>02.06.2022 13:46:43</t>
  </si>
  <si>
    <t>02.06.2022 13:46:54</t>
  </si>
  <si>
    <t>02.06.2022 13:46:57</t>
  </si>
  <si>
    <t>02.06.2022 13:47:01</t>
  </si>
  <si>
    <t>02.06.2022 13:47:15</t>
  </si>
  <si>
    <t>02.06.2022 13:47:19</t>
  </si>
  <si>
    <t>02.06.2022 13:47:22</t>
  </si>
  <si>
    <t>02.06.2022 13:47:24</t>
  </si>
  <si>
    <t>02.06.2022 13:47:28</t>
  </si>
  <si>
    <t>02.06.2022 13:47:37</t>
  </si>
  <si>
    <t>02.06.2022 13:47:39</t>
  </si>
  <si>
    <t>02.06.2022 13:47:43</t>
  </si>
  <si>
    <t>02.06.2022 13:47:46</t>
  </si>
  <si>
    <t>02.06.2022 13:47:52</t>
  </si>
  <si>
    <t>02.06.2022 13:48:01</t>
  </si>
  <si>
    <t>02.06.2022 13:48:04</t>
  </si>
  <si>
    <t>02.06.2022 13:48:06</t>
  </si>
  <si>
    <t>02.06.2022 13:48:07</t>
  </si>
  <si>
    <t>02.06.2022 13:48:09</t>
  </si>
  <si>
    <t>02.06.2022 13:48:13</t>
  </si>
  <si>
    <t>02.06.2022 13:48:15</t>
  </si>
  <si>
    <t>02.06.2022 13:48:16</t>
  </si>
  <si>
    <t>02.06.2022 13:48:22</t>
  </si>
  <si>
    <t>02.06.2022 13:48:24</t>
  </si>
  <si>
    <t>02.06.2022 13:48:31</t>
  </si>
  <si>
    <t>02.06.2022 13:48:33</t>
  </si>
  <si>
    <t>02.06.2022 13:48:39</t>
  </si>
  <si>
    <t>02.06.2022 13:48:40</t>
  </si>
  <si>
    <t>02.06.2022 13:48:52</t>
  </si>
  <si>
    <t>02.06.2022 13:48:54</t>
  </si>
  <si>
    <t>02.06.2022 13:49:06</t>
  </si>
  <si>
    <t>02.06.2022 13:49:10</t>
  </si>
  <si>
    <t>02.06.2022 13:49:15</t>
  </si>
  <si>
    <t>02.06.2022 13:49:16</t>
  </si>
  <si>
    <t>02.06.2022 13:49:18</t>
  </si>
  <si>
    <t>02.06.2022 13:49:19</t>
  </si>
  <si>
    <t>02.06.2022 13:49:21</t>
  </si>
  <si>
    <t>02.06.2022 13:49:22</t>
  </si>
  <si>
    <t>02.06.2022 13:49:28</t>
  </si>
  <si>
    <t>02.06.2022 13:49:30</t>
  </si>
  <si>
    <t>02.06.2022 13:49:31</t>
  </si>
  <si>
    <t>02.06.2022 13:49:33</t>
  </si>
  <si>
    <t>02.06.2022 13:49:34</t>
  </si>
  <si>
    <t>02.06.2022 13:49:36</t>
  </si>
  <si>
    <t>02.06.2022 13:49:37</t>
  </si>
  <si>
    <t>02.06.2022 13:49:39</t>
  </si>
  <si>
    <t>02.06.2022 13:49:43</t>
  </si>
  <si>
    <t>02.06.2022 13:49:52</t>
  </si>
  <si>
    <t>02.06.2022 13:49:55</t>
  </si>
  <si>
    <t>02.06.2022 13:49:58</t>
  </si>
  <si>
    <t>02.06.2022 13:50:00</t>
  </si>
  <si>
    <t>02.06.2022 13:50:01</t>
  </si>
  <si>
    <t>02.06.2022 13:50:04</t>
  </si>
  <si>
    <t>02.06.2022 13:50:12</t>
  </si>
  <si>
    <t>02.06.2022 13:50:18</t>
  </si>
  <si>
    <t>02.06.2022 13:50:38</t>
  </si>
  <si>
    <t>02.06.2022 13:50:39</t>
  </si>
  <si>
    <t>02.06.2022 13:50:50</t>
  </si>
  <si>
    <t>02.06.2022 13:50:51</t>
  </si>
  <si>
    <t>02.06.2022 13:51:12</t>
  </si>
  <si>
    <t>02.06.2022 13:51:13</t>
  </si>
  <si>
    <t>02.06.2022 13:51:19</t>
  </si>
  <si>
    <t>02.06.2022 13:51:24</t>
  </si>
  <si>
    <t>02.06.2022 13:51:25</t>
  </si>
  <si>
    <t>02.06.2022 13:51:28</t>
  </si>
  <si>
    <t>02.06.2022 13:51:33</t>
  </si>
  <si>
    <t>02.06.2022 13:51:37</t>
  </si>
  <si>
    <t>02.06.2022 13:51:39</t>
  </si>
  <si>
    <t>02.06.2022 13:51:49</t>
  </si>
  <si>
    <t>02.06.2022 13:51:52</t>
  </si>
  <si>
    <t>02.06.2022 13:51:54</t>
  </si>
  <si>
    <t>02.06.2022 13:52:03</t>
  </si>
  <si>
    <t>02.06.2022 13:52:04</t>
  </si>
  <si>
    <t>02.06.2022 13:52:25</t>
  </si>
  <si>
    <t>02.06.2022 13:52:27</t>
  </si>
  <si>
    <t>02.06.2022 13:52:40</t>
  </si>
  <si>
    <t>02.06.2022 13:52:43</t>
  </si>
  <si>
    <t>02.06.2022 13:52:45</t>
  </si>
  <si>
    <t>02.06.2022 13:52:46</t>
  </si>
  <si>
    <t>02.06.2022 13:52:50</t>
  </si>
  <si>
    <t>02.06.2022 13:52:51</t>
  </si>
  <si>
    <t>02.06.2022 13:52:54</t>
  </si>
  <si>
    <t>02.06.2022 13:52:56</t>
  </si>
  <si>
    <t>02.06.2022 13:52:57</t>
  </si>
  <si>
    <t>02.06.2022 13:53:03</t>
  </si>
  <si>
    <t>02.06.2022 13:53:04</t>
  </si>
  <si>
    <t>02.06.2022 13:53:06</t>
  </si>
  <si>
    <t>02.06.2022 13:53:07</t>
  </si>
  <si>
    <t>02.06.2022 13:53:13</t>
  </si>
  <si>
    <t>02.06.2022 13:53:15</t>
  </si>
  <si>
    <t>02.06.2022 13:53:31</t>
  </si>
  <si>
    <t>02.06.2022 13:53:33</t>
  </si>
  <si>
    <t>02.06.2022 13:53:36</t>
  </si>
  <si>
    <t>02.06.2022 13:53:37</t>
  </si>
  <si>
    <t>02.06.2022 13:53:45</t>
  </si>
  <si>
    <t>02.06.2022 13:53:51</t>
  </si>
  <si>
    <t>02.06.2022 13:53:52</t>
  </si>
  <si>
    <t>02.06.2022 13:53:55</t>
  </si>
  <si>
    <t>02.06.2022 13:54:14</t>
  </si>
  <si>
    <t>02.06.2022 13:54:15</t>
  </si>
  <si>
    <t>02.06.2022 13:54:21</t>
  </si>
  <si>
    <t>02.06.2022 13:54:27</t>
  </si>
  <si>
    <t>02.06.2022 13:54:29</t>
  </si>
  <si>
    <t>02.06.2022 13:54:32</t>
  </si>
  <si>
    <t>02.06.2022 13:54:33</t>
  </si>
  <si>
    <t>02.06.2022 13:54:36</t>
  </si>
  <si>
    <t>02.06.2022 13:54:39</t>
  </si>
  <si>
    <t>02.06.2022 13:54:47</t>
  </si>
  <si>
    <t>02.06.2022 13:54:57</t>
  </si>
  <si>
    <t>02.06.2022 13:55:00</t>
  </si>
  <si>
    <t>02.06.2022 13:55:03</t>
  </si>
  <si>
    <t>02.06.2022 13:55:05</t>
  </si>
  <si>
    <t>02.06.2022 13:55:08</t>
  </si>
  <si>
    <t>02.06.2022 13:55:09</t>
  </si>
  <si>
    <t>02.06.2022 13:55:14</t>
  </si>
  <si>
    <t>02.06.2022 13:55:17</t>
  </si>
  <si>
    <t>02.06.2022 13:55:23</t>
  </si>
  <si>
    <t>02.06.2022 13:55:26</t>
  </si>
  <si>
    <t>02.06.2022 13:55:27</t>
  </si>
  <si>
    <t>02.06.2022 13:55:29</t>
  </si>
  <si>
    <t>02.06.2022 13:55:30</t>
  </si>
  <si>
    <t>02.06.2022 13:55:33</t>
  </si>
  <si>
    <t>02.06.2022 13:55:36</t>
  </si>
  <si>
    <t>02.06.2022 13:55:41</t>
  </si>
  <si>
    <t>02.06.2022 13:55:44</t>
  </si>
  <si>
    <t>02.06.2022 13:55:47</t>
  </si>
  <si>
    <t>02.06.2022 13:55:52</t>
  </si>
  <si>
    <t>02.06.2022 13:55:53</t>
  </si>
  <si>
    <t>02.06.2022 13:55:59</t>
  </si>
  <si>
    <t>02.06.2022 13:56:01</t>
  </si>
  <si>
    <t>02.06.2022 13:56:02</t>
  </si>
  <si>
    <t>02.06.2022 13:56:04</t>
  </si>
  <si>
    <t>02.06.2022 13:56:08</t>
  </si>
  <si>
    <t>02.06.2022 13:56:11</t>
  </si>
  <si>
    <t>02.06.2022 13:56:14</t>
  </si>
  <si>
    <t>02.06.2022 13:56:22</t>
  </si>
  <si>
    <t>02.06.2022 13:56:25</t>
  </si>
  <si>
    <t>02.06.2022 13:56:26</t>
  </si>
  <si>
    <t>02.06.2022 13:56:31</t>
  </si>
  <si>
    <t>02.06.2022 13:56:32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</si>
  <si>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</si>
  <si>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</si>
  <si>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</si>
  <si>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</si>
  <si>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</si>
  <si>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</si>
  <si>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13:56:52</t>
  </si>
  <si>
    <t>02.06.2022 13:56:56</t>
  </si>
  <si>
    <t>02.06.2022 13:56:58</t>
  </si>
  <si>
    <t>02.06.2022 13:57:01</t>
  </si>
  <si>
    <t>02.06.2022 13:57:09</t>
  </si>
  <si>
    <t>02.06.2022 13:57:12</t>
  </si>
  <si>
    <t>02.06.2022 13:57:16</t>
  </si>
  <si>
    <t>02.06.2022 13:57:18</t>
  </si>
  <si>
    <t>02.06.2022 13:57:22</t>
  </si>
  <si>
    <t>02.06.2022 13:57:24</t>
  </si>
  <si>
    <t>02.06.2022 13:57:25</t>
  </si>
  <si>
    <t>02.06.2022 13:57:27</t>
  </si>
  <si>
    <t>02.06.2022 13:57:33</t>
  </si>
  <si>
    <t>02.06.2022 13:57:43</t>
  </si>
  <si>
    <t>02.06.2022 13:57:48</t>
  </si>
  <si>
    <t>02.06.2022 13:57:49</t>
  </si>
  <si>
    <t>02.06.2022 13:57:51</t>
  </si>
  <si>
    <t>02.06.2022 13:57:54</t>
  </si>
  <si>
    <t>02.06.2022 13:57:55</t>
  </si>
  <si>
    <t>02.06.2022 13:57:57</t>
  </si>
  <si>
    <t>02.06.2022 13:58:04</t>
  </si>
  <si>
    <t>02.06.2022 13:58:06</t>
  </si>
  <si>
    <t>02.06.2022 13:58:09</t>
  </si>
  <si>
    <t>02.06.2022 13:58:10</t>
  </si>
  <si>
    <t>02.06.2022 13:58:12</t>
  </si>
  <si>
    <t>02.06.2022 13:58:15</t>
  </si>
  <si>
    <t>02.06.2022 13:58:21</t>
  </si>
  <si>
    <t>02.06.2022 13:58:22</t>
  </si>
  <si>
    <t>02.06.2022 13:58:24</t>
  </si>
  <si>
    <t>02.06.2022 13:58:25</t>
  </si>
  <si>
    <t>02.06.2022 13:58:27</t>
  </si>
  <si>
    <t>02.06.2022 13:58:28</t>
  </si>
  <si>
    <t>02.06.2022 13:58:30</t>
  </si>
  <si>
    <t>02.06.2022 13:58:34</t>
  </si>
  <si>
    <t>02.06.2022 13:58:36</t>
  </si>
  <si>
    <t>02.06.2022 13:58:42</t>
  </si>
  <si>
    <t>02.06.2022 13:58:43</t>
  </si>
  <si>
    <t>02.06.2022 13:58:45</t>
  </si>
  <si>
    <t>02.06.2022 13:58:46</t>
  </si>
  <si>
    <t>02.06.2022 13:58:51</t>
  </si>
  <si>
    <t>02.06.2022 13:58:54</t>
  </si>
  <si>
    <t>02.06.2022 13:58:58</t>
  </si>
  <si>
    <t>02.06.2022 13:59:06</t>
  </si>
  <si>
    <t>02.06.2022 13:59:07</t>
  </si>
  <si>
    <t>02.06.2022 13:59:10</t>
  </si>
  <si>
    <t>02.06.2022 13:59:12</t>
  </si>
  <si>
    <t>02.06.2022 13:59:15</t>
  </si>
  <si>
    <t>02.06.2022 13:59:16</t>
  </si>
  <si>
    <t>02.06.2022 13:59:18</t>
  </si>
  <si>
    <t>02.06.2022 13:59:25</t>
  </si>
  <si>
    <t>02.06.2022 13:59:33</t>
  </si>
  <si>
    <t>02.06.2022 13:59:35</t>
  </si>
  <si>
    <t>02.06.2022 13:59:41</t>
  </si>
  <si>
    <t>02.06.2022 13:59:53</t>
  </si>
  <si>
    <t>02.06.2022 13:59:54</t>
  </si>
  <si>
    <t>02.06.2022 13:59:57</t>
  </si>
  <si>
    <t>02.06.2022 14:00:15</t>
  </si>
  <si>
    <t>02.06.2022 14:00:17</t>
  </si>
  <si>
    <t>02.06.2022 14:00:18</t>
  </si>
  <si>
    <t>02.06.2022 14:00:20</t>
  </si>
  <si>
    <t>02.06.2022 14:00:21</t>
  </si>
  <si>
    <t>02.06.2022 14:00:23</t>
  </si>
  <si>
    <t>02.06.2022 14:00:24</t>
  </si>
  <si>
    <t>02.06.2022 14:00:38</t>
  </si>
  <si>
    <t>02.06.2022 14:00:46</t>
  </si>
  <si>
    <t>02.06.2022 14:00:47</t>
  </si>
  <si>
    <t>02.06.2022 14:00:49</t>
  </si>
  <si>
    <t>02.06.2022 14:00:50</t>
  </si>
  <si>
    <t>02.06.2022 14:00:53</t>
  </si>
  <si>
    <t>02.06.2022 14:00:55</t>
  </si>
  <si>
    <t>02.06.2022 14:00:58</t>
  </si>
  <si>
    <t>02.06.2022 14:01:13</t>
  </si>
  <si>
    <t>02.06.2022 14:01:14</t>
  </si>
  <si>
    <t>02.06.2022 14:01:16</t>
  </si>
  <si>
    <t>02.06.2022 14:01:17</t>
  </si>
  <si>
    <t>02.06.2022 14:01:19</t>
  </si>
  <si>
    <t>02.06.2022 14:01:20</t>
  </si>
  <si>
    <t>02.06.2022 14:01:23</t>
  </si>
  <si>
    <t>02.06.2022 14:01:25</t>
  </si>
  <si>
    <t>02.06.2022 14:01:28</t>
  </si>
  <si>
    <t>02.06.2022 14:01:29</t>
  </si>
  <si>
    <t>02.06.2022 14:01:32</t>
  </si>
  <si>
    <t>02.06.2022 14:01:34</t>
  </si>
  <si>
    <t>02.06.2022 14:01:52</t>
  </si>
  <si>
    <t>02.06.2022 14:01:54</t>
  </si>
  <si>
    <t>02.06.2022 14:01:55</t>
  </si>
  <si>
    <t>02.06.2022 14:01:57</t>
  </si>
  <si>
    <t>02.06.2022 14:02:04</t>
  </si>
  <si>
    <t>02.06.2022 14:02:06</t>
  </si>
  <si>
    <t>02.06.2022 14:02:09</t>
  </si>
  <si>
    <t>02.06.2022 14:02:10</t>
  </si>
  <si>
    <t>02.06.2022 14:02:13</t>
  </si>
  <si>
    <t>02.06.2022 14:02:15</t>
  </si>
  <si>
    <t>02.06.2022 14:02:24</t>
  </si>
  <si>
    <t>02.06.2022 14:02:27</t>
  </si>
  <si>
    <t>02.06.2022 14:02:33</t>
  </si>
  <si>
    <t>02.06.2022 14:02:37</t>
  </si>
  <si>
    <t>02.06.2022 14:02:40</t>
  </si>
  <si>
    <t>02.06.2022 14:02:42</t>
  </si>
  <si>
    <t>02.06.2022 14:02:43</t>
  </si>
  <si>
    <t>02.06.2022 14:02:48</t>
  </si>
  <si>
    <t>02.06.2022 14:03:00</t>
  </si>
  <si>
    <t>02.06.2022 14:03:01</t>
  </si>
  <si>
    <t>02.06.2022 14:03:03</t>
  </si>
  <si>
    <t>02.06.2022 14:03:09</t>
  </si>
  <si>
    <t>02.06.2022 14:03:19</t>
  </si>
  <si>
    <t>02.06.2022 14:03:22</t>
  </si>
  <si>
    <t>02.06.2022 14:03:24</t>
  </si>
  <si>
    <t>02.06.2022 14:03:28</t>
  </si>
  <si>
    <t>02.06.2022 14:03:30</t>
  </si>
  <si>
    <t>02.06.2022 14:03:31</t>
  </si>
  <si>
    <t>02.06.2022 14:03:33</t>
  </si>
  <si>
    <t>02.06.2022 14:03:34</t>
  </si>
  <si>
    <t>02.06.2022 14:03:36</t>
  </si>
  <si>
    <t>02.06.2022 14:03:37</t>
  </si>
  <si>
    <t>02.06.2022 14:03:43</t>
  </si>
  <si>
    <t>02.06.2022 14:03:45</t>
  </si>
  <si>
    <t>02.06.2022 14:03:46</t>
  </si>
  <si>
    <t>02.06.2022 14:03:55</t>
  </si>
  <si>
    <t>02.06.2022 14:03:57</t>
  </si>
  <si>
    <t>02.06.2022 14:03:58</t>
  </si>
  <si>
    <t>02.06.2022 14:04:00</t>
  </si>
  <si>
    <t>02.06.2022 14:04:01</t>
  </si>
  <si>
    <t>02.06.2022 14:04:03</t>
  </si>
  <si>
    <t>02.06.2022 14:04:09</t>
  </si>
  <si>
    <t>02.06.2022 14:04:13</t>
  </si>
  <si>
    <t>02.06.2022 14:04:15</t>
  </si>
  <si>
    <t>02.06.2022 14:04:19</t>
  </si>
  <si>
    <t>02.06.2022 14:04:21</t>
  </si>
  <si>
    <t>02.06.2022 14:04:24</t>
  </si>
  <si>
    <t>02.06.2022 14:04:27</t>
  </si>
  <si>
    <t>02.06.2022 14:04:35</t>
  </si>
  <si>
    <t>02.06.2022 14:04:36</t>
  </si>
  <si>
    <t>02.06.2022 14:04:38</t>
  </si>
  <si>
    <t>02.06.2022 14:04:39</t>
  </si>
  <si>
    <t>02.06.2022 14:04:42</t>
  </si>
  <si>
    <t>02.06.2022 14:04:45</t>
  </si>
  <si>
    <t>02.06.2022 14:04:47</t>
  </si>
  <si>
    <t>02.06.2022 14:04:48</t>
  </si>
  <si>
    <t>02.06.2022 14:04:51</t>
  </si>
  <si>
    <t>02.06.2022 14:04:53</t>
  </si>
  <si>
    <t>02.06.2022 14:04:54</t>
  </si>
  <si>
    <t>02.06.2022 14:04:56</t>
  </si>
  <si>
    <t>02.06.2022 14:04:59</t>
  </si>
  <si>
    <t>02.06.2022 14:05:00</t>
  </si>
  <si>
    <t>02.06.2022 14:05:02</t>
  </si>
  <si>
    <t>02.06.2022 14:05:05</t>
  </si>
  <si>
    <t>02.06.2022 14:05:06</t>
  </si>
  <si>
    <t>02.06.2022 14:05:08</t>
  </si>
  <si>
    <t>02.06.2022 14:05:09</t>
  </si>
  <si>
    <t>02.06.2022 14:05:21</t>
  </si>
  <si>
    <t>02.06.2022 14:05:41</t>
  </si>
  <si>
    <t>02.06.2022 14:05:45</t>
  </si>
  <si>
    <t>02.06.2022 14:05:58</t>
  </si>
  <si>
    <t>02.06.2022 14:06:01</t>
  </si>
  <si>
    <t>02.06.2022 14:06:04</t>
  </si>
  <si>
    <t>02.06.2022 14:06:10</t>
  </si>
  <si>
    <t>02.06.2022 14:06:14</t>
  </si>
  <si>
    <t>02.06.2022 14:06:17</t>
  </si>
  <si>
    <t>02.06.2022 14:06:20</t>
  </si>
  <si>
    <t>02.06.2022 14:06:22</t>
  </si>
  <si>
    <t>02.06.2022 14:06:28</t>
  </si>
  <si>
    <t>02.06.2022 14:06:31</t>
  </si>
  <si>
    <t>02.06.2022 14:06:32</t>
  </si>
  <si>
    <t>02.06.2022 14:06:46</t>
  </si>
  <si>
    <t>02.06.2022 14:06:47</t>
  </si>
  <si>
    <t>02.06.2022 14:06:49</t>
  </si>
  <si>
    <t>02.06.2022 14:07:04</t>
  </si>
  <si>
    <t>02.06.2022 14:07:09</t>
  </si>
  <si>
    <t>02.06.2022 14:07:12</t>
  </si>
  <si>
    <t>02.06.2022 14:07:13</t>
  </si>
  <si>
    <t>02.06.2022 14:07:15</t>
  </si>
  <si>
    <t>02.06.2022 14:07:21</t>
  </si>
  <si>
    <t>02.06.2022 14:07:22</t>
  </si>
  <si>
    <t>02.06.2022 14:07:24</t>
  </si>
  <si>
    <t>02.06.2022 14:07:25</t>
  </si>
  <si>
    <t>02.06.2022 14:07:27</t>
  </si>
  <si>
    <t>02.06.2022 14:07:28</t>
  </si>
  <si>
    <t>02.06.2022 14:07:45</t>
  </si>
  <si>
    <t>02.06.2022 14:07:48</t>
  </si>
  <si>
    <t>02.06.2022 14:07:49</t>
  </si>
  <si>
    <t>02.06.2022 14:07:57</t>
  </si>
  <si>
    <t>02.06.2022 14:08:00</t>
  </si>
  <si>
    <t>02.06.2022 14:08:03</t>
  </si>
  <si>
    <t>02.06.2022 14:08:07</t>
  </si>
  <si>
    <t>02.06.2022 14:08:10</t>
  </si>
  <si>
    <t>02.06.2022 14:08:23</t>
  </si>
  <si>
    <t>02.06.2022 14:08:26</t>
  </si>
  <si>
    <t>02.06.2022 14:08:27</t>
  </si>
  <si>
    <t>02.06.2022 14:08:29</t>
  </si>
  <si>
    <t>02.06.2022 14:08:30</t>
  </si>
  <si>
    <t>02.06.2022 14:08:32</t>
  </si>
  <si>
    <t>02.06.2022 14:08:39</t>
  </si>
  <si>
    <t>02.06.2022 14:08:41</t>
  </si>
  <si>
    <t>02.06.2022 14:08:42</t>
  </si>
  <si>
    <t>02.06.2022 14:08:44</t>
  </si>
  <si>
    <t>02.06.2022 14:08:57</t>
  </si>
  <si>
    <t>02.06.2022 14:08:59</t>
  </si>
  <si>
    <t>02.06.2022 14:09:00</t>
  </si>
  <si>
    <t>02.06.2022 14:09:02</t>
  </si>
  <si>
    <t>02.06.2022 14:09:03</t>
  </si>
  <si>
    <t>02.06.2022 14:09:05</t>
  </si>
  <si>
    <t>02.06.2022 14:09:08</t>
  </si>
  <si>
    <t>02.06.2022 14:09:12</t>
  </si>
  <si>
    <t>02.06.2022 14:09:14</t>
  </si>
  <si>
    <t>02.06.2022 14:09:15</t>
  </si>
  <si>
    <t>02.06.2022 14:09:17</t>
  </si>
  <si>
    <t>02.06.2022 14:09:18</t>
  </si>
  <si>
    <t>02.06.2022 14:09:20</t>
  </si>
  <si>
    <t>02.06.2022 14:09:21</t>
  </si>
  <si>
    <t>02.06.2022 14:09:24</t>
  </si>
  <si>
    <t>02.06.2022 14:09:26</t>
  </si>
  <si>
    <t>02.06.2022 14:09:30</t>
  </si>
  <si>
    <t>02.06.2022 14:09:32</t>
  </si>
  <si>
    <t>02.06.2022 14:09:33</t>
  </si>
  <si>
    <t>02.06.2022 14:09:35</t>
  </si>
  <si>
    <t>02.06.2022 14:09:36</t>
  </si>
  <si>
    <t>02.06.2022 14:09:38</t>
  </si>
  <si>
    <t>02.06.2022 14:09:39</t>
  </si>
  <si>
    <t>02.06.2022 14:09:41</t>
  </si>
  <si>
    <t>02.06.2022 14:09:42</t>
  </si>
  <si>
    <t>02.06.2022 14:09:45</t>
  </si>
  <si>
    <t>02.06.2022 14:09:53</t>
  </si>
  <si>
    <t>02.06.2022 14:09:54</t>
  </si>
  <si>
    <t>02.06.2022 14:09:56</t>
  </si>
  <si>
    <t>02.06.2022 14:10:03</t>
  </si>
  <si>
    <t>02.06.2022 14:10:04</t>
  </si>
  <si>
    <t>02.06.2022 14:10:06</t>
  </si>
  <si>
    <t>02.06.2022 14:10:12</t>
  </si>
  <si>
    <t>02.06.2022 14:10:13</t>
  </si>
  <si>
    <t>02.06.2022 14:10:16</t>
  </si>
  <si>
    <t>02.06.2022 14:10:18</t>
  </si>
  <si>
    <t>02.06.2022 14:10:33</t>
  </si>
  <si>
    <t>02.06.2022 14:10:34</t>
  </si>
  <si>
    <t>02.06.2022 14:10:36</t>
  </si>
  <si>
    <t>02.06.2022 14:10:37</t>
  </si>
  <si>
    <t>02.06.2022 14:10:39</t>
  </si>
  <si>
    <t>02.06.2022 14:10:40</t>
  </si>
  <si>
    <t>02.06.2022 14:10:42</t>
  </si>
  <si>
    <t>02.06.2022 14:10:43</t>
  </si>
  <si>
    <t>02.06.2022 14:10:45</t>
  </si>
  <si>
    <t>02.06.2022 14:10:46</t>
  </si>
  <si>
    <t>02.06.2022 14:10:54</t>
  </si>
  <si>
    <t>02.06.2022 14:10:57</t>
  </si>
  <si>
    <t>02.06.2022 14:11:00</t>
  </si>
  <si>
    <t>02.06.2022 14:11:01</t>
  </si>
  <si>
    <t>02.06.2022 14:11:03</t>
  </si>
  <si>
    <t>02.06.2022 14:11:06</t>
  </si>
  <si>
    <t>02.06.2022 14:11:09</t>
  </si>
  <si>
    <t>02.06.2022 14:11:11</t>
  </si>
  <si>
    <t>02.06.2022 14:11:14</t>
  </si>
  <si>
    <t>02.06.2022 14:11:15</t>
  </si>
  <si>
    <t>02.06.2022 14:11:17</t>
  </si>
  <si>
    <t>02.06.2022 14:11:24</t>
  </si>
  <si>
    <t>02.06.2022 14:11:26</t>
  </si>
  <si>
    <t>02.06.2022 14:11:27</t>
  </si>
  <si>
    <t>02.06.2022 14:11:29</t>
  </si>
  <si>
    <t>02.06.2022 14:11:30</t>
  </si>
  <si>
    <t>02.06.2022 14:11:33</t>
  </si>
  <si>
    <t>02.06.2022 14:11:38</t>
  </si>
  <si>
    <t>02.06.2022 14:11:41</t>
  </si>
  <si>
    <t>02.06.2022 14:11:44</t>
  </si>
  <si>
    <t>02.06.2022 14:11:45</t>
  </si>
  <si>
    <t>02.06.2022 14:11:47</t>
  </si>
  <si>
    <t>02.06.2022 14:11:54</t>
  </si>
  <si>
    <t>02.06.2022 14:11:56</t>
  </si>
  <si>
    <t>02.06.2022 14:12:01</t>
  </si>
  <si>
    <t>02.06.2022 14:12:03</t>
  </si>
  <si>
    <t>02.06.2022 14:12:04</t>
  </si>
  <si>
    <t>02.06.2022 14:12:07</t>
  </si>
  <si>
    <t>02.06.2022 14:12:09</t>
  </si>
  <si>
    <t>02.06.2022 14:12:18</t>
  </si>
  <si>
    <t>02.06.2022 14:12:21</t>
  </si>
  <si>
    <t>02.06.2022 14:12:25</t>
  </si>
  <si>
    <t>02.06.2022 14:12:28</t>
  </si>
  <si>
    <t>02.06.2022 14:12:34</t>
  </si>
  <si>
    <t>02.06.2022 14:12:36</t>
  </si>
  <si>
    <t>02.06.2022 14:12:37</t>
  </si>
  <si>
    <t>02.06.2022 14:12:40</t>
  </si>
  <si>
    <t>02.06.2022 14:12:42</t>
  </si>
  <si>
    <t>02.06.2022 14:12:43</t>
  </si>
  <si>
    <t>02.06.2022 14:12:51</t>
  </si>
  <si>
    <t>02.06.2022 14:12:58</t>
  </si>
  <si>
    <t>02.06.2022 14:13:00</t>
  </si>
  <si>
    <t>02.06.2022 14:13:01</t>
  </si>
  <si>
    <t>02.06.2022 14:13:04</t>
  </si>
  <si>
    <t>02.06.2022 14:13:09</t>
  </si>
  <si>
    <t>02.06.2022 14:13:10</t>
  </si>
  <si>
    <t>02.06.2022 14:13:12</t>
  </si>
  <si>
    <t>02.06.2022 14:13:13</t>
  </si>
  <si>
    <t>02.06.2022 14:13:20</t>
  </si>
  <si>
    <t>02.06.2022 14:13:26</t>
  </si>
  <si>
    <t>02.06.2022 14:13:33</t>
  </si>
  <si>
    <t>02.06.2022 14:13:35</t>
  </si>
  <si>
    <t>02.06.2022 14:13:36</t>
  </si>
  <si>
    <t>02.06.2022 14:13:44</t>
  </si>
  <si>
    <t>02.06.2022 14:13:48</t>
  </si>
  <si>
    <t>02.06.2022 14:14:04</t>
  </si>
  <si>
    <t>02.06.2022 14:14:06</t>
  </si>
  <si>
    <t>02.06.2022 14:14:07</t>
  </si>
  <si>
    <t>02.06.2022 14:14:10</t>
  </si>
  <si>
    <t>02.06.2022 14:14:12</t>
  </si>
  <si>
    <t>02.06.2022 14:14:21</t>
  </si>
  <si>
    <t>02.06.2022 14:14:22</t>
  </si>
  <si>
    <t>02.06.2022 14:14:24</t>
  </si>
  <si>
    <t>02.06.2022 14:14:25</t>
  </si>
  <si>
    <t>02.06.2022 14:14:28</t>
  </si>
  <si>
    <t>02.06.2022 14:14:30</t>
  </si>
  <si>
    <t>02.06.2022 14:14:31</t>
  </si>
  <si>
    <t>02.06.2022 14:14:34</t>
  </si>
  <si>
    <t>02.06.2022 14:14:36</t>
  </si>
  <si>
    <t>02.06.2022 14:14:37</t>
  </si>
  <si>
    <t>02.06.2022 14:14:40</t>
  </si>
  <si>
    <t>02.06.2022 14:14:42</t>
  </si>
  <si>
    <t>02.06.2022 14:14:49</t>
  </si>
  <si>
    <t>02.06.2022 14:14:52</t>
  </si>
  <si>
    <t>02.06.2022 14:14:55</t>
  </si>
  <si>
    <t>02.06.2022 14:14:57</t>
  </si>
  <si>
    <t>02.06.2022 14:14:58</t>
  </si>
  <si>
    <t>02.06.2022 14:15:04</t>
  </si>
  <si>
    <t>02.06.2022 14:15:06</t>
  </si>
  <si>
    <t>02.06.2022 14:15:11</t>
  </si>
  <si>
    <t>02.06.2022 14:15:20</t>
  </si>
  <si>
    <t>02.06.2022 14:15:32</t>
  </si>
  <si>
    <t>02.06.2022 14:15:36</t>
  </si>
  <si>
    <t>02.06.2022 14:15:39</t>
  </si>
  <si>
    <t>02.06.2022 14:15:45</t>
  </si>
  <si>
    <t>02.06.2022 14:15:54</t>
  </si>
  <si>
    <t>02.06.2022 14:15:56</t>
  </si>
  <si>
    <t>02.06.2022 14:15:57</t>
  </si>
  <si>
    <t>02.06.2022 14:15:59</t>
  </si>
  <si>
    <t>02.06.2022 14:16:05</t>
  </si>
  <si>
    <t>02.06.2022 14:16:11</t>
  </si>
  <si>
    <t>02.06.2022 14:16:22</t>
  </si>
  <si>
    <t>02.06.2022 14:16:28</t>
  </si>
  <si>
    <t>02.06.2022 14:16:29</t>
  </si>
  <si>
    <t>02.06.2022 14:16:31</t>
  </si>
  <si>
    <t>02.06.2022 14:16:32</t>
  </si>
  <si>
    <t>02.06.2022 14:16:56</t>
  </si>
  <si>
    <t>02.06.2022 14:16:58</t>
  </si>
  <si>
    <t>02.06.2022 14:17:05</t>
  </si>
  <si>
    <t>02.06.2022 14:17:07</t>
  </si>
  <si>
    <t>02.06.2022 14:17:08</t>
  </si>
  <si>
    <t>02.06.2022 14:17:15</t>
  </si>
  <si>
    <t>02.06.2022 14:17:16</t>
  </si>
  <si>
    <t>02.06.2022 14:17:18</t>
  </si>
  <si>
    <t>02.06.2022 14:17:19</t>
  </si>
  <si>
    <t>02.06.2022 14:17:21</t>
  </si>
  <si>
    <t>02.06.2022 14:17:22</t>
  </si>
  <si>
    <t>02.06.2022 14:17:24</t>
  </si>
  <si>
    <t>02.06.2022 14:17:25</t>
  </si>
  <si>
    <t>02.06.2022 14:17:30</t>
  </si>
  <si>
    <t>02.06.2022 14:17:31</t>
  </si>
  <si>
    <t>02.06.2022 14:17:34</t>
  </si>
  <si>
    <t>02.06.2022 14:17:36</t>
  </si>
  <si>
    <t>02.06.2022 14:17:37</t>
  </si>
  <si>
    <t>02.06.2022 14:17:40</t>
  </si>
  <si>
    <t>02.06.2022 14:17:45</t>
  </si>
  <si>
    <t>02.06.2022 14:17:46</t>
  </si>
  <si>
    <t>02.06.2022 14:17:48</t>
  </si>
  <si>
    <t>02.06.2022 14:17:52</t>
  </si>
  <si>
    <t>02.06.2022 14:17:57</t>
  </si>
  <si>
    <t>02.06.2022 14:17:58</t>
  </si>
  <si>
    <t>02.06.2022 14:18:01</t>
  </si>
  <si>
    <t>02.06.2022 14:18:04</t>
  </si>
  <si>
    <t>02.06.2022 14:18:06</t>
  </si>
  <si>
    <t>02.06.2022 14:18:07</t>
  </si>
  <si>
    <t>02.06.2022 14:18:10</t>
  </si>
  <si>
    <t>02.06.2022 14:18:24</t>
  </si>
  <si>
    <t>02.06.2022 14:18:25</t>
  </si>
  <si>
    <t>02.06.2022 14:18:27</t>
  </si>
  <si>
    <t>02.06.2022 14:18:28</t>
  </si>
  <si>
    <t>02.06.2022 14:18:30</t>
  </si>
  <si>
    <t>02.06.2022 14:18:31</t>
  </si>
  <si>
    <t>02.06.2022 14:18:46</t>
  </si>
  <si>
    <t>02.06.2022 14:18:48</t>
  </si>
  <si>
    <t>02.06.2022 14:18:52</t>
  </si>
  <si>
    <t>02.06.2022 14:18:55</t>
  </si>
  <si>
    <t>02.06.2022 14:18:57</t>
  </si>
  <si>
    <t>02.06.2022 14:18:59</t>
  </si>
  <si>
    <t>02.06.2022 14:19:00</t>
  </si>
  <si>
    <t>02.06.2022 14:19:02</t>
  </si>
  <si>
    <t>02.06.2022 14:19:03</t>
  </si>
  <si>
    <t>02.06.2022 14:19:08</t>
  </si>
  <si>
    <t>02.06.2022 14:19:09</t>
  </si>
  <si>
    <t>02.06.2022 14:19:11</t>
  </si>
  <si>
    <t>02.06.2022 14:19:17</t>
  </si>
  <si>
    <t>02.06.2022 14:19:18</t>
  </si>
  <si>
    <t>02.06.2022 14:19:24</t>
  </si>
  <si>
    <t>02.06.2022 14:19:26</t>
  </si>
  <si>
    <t>02.06.2022 14:19:27</t>
  </si>
  <si>
    <t>02.06.2022 14:19:30</t>
  </si>
  <si>
    <t>02.06.2022 14:19:32</t>
  </si>
  <si>
    <t>02.06.2022 14:19:33</t>
  </si>
  <si>
    <t>02.06.2022 14:19:35</t>
  </si>
  <si>
    <t>02.06.2022 14:19:36</t>
  </si>
  <si>
    <t>02.06.2022 14:19:39</t>
  </si>
  <si>
    <t>02.06.2022 14:19:41</t>
  </si>
  <si>
    <t>02.06.2022 14:19:50</t>
  </si>
  <si>
    <t>02.06.2022 14:19:51</t>
  </si>
  <si>
    <t>02.06.2022 14:19:53</t>
  </si>
  <si>
    <t>02.06.2022 14:19:54</t>
  </si>
  <si>
    <t>02.06.2022 14:19:57</t>
  </si>
  <si>
    <t>02.06.2022 14:19:59</t>
  </si>
  <si>
    <t>02.06.2022 14:20:00</t>
  </si>
  <si>
    <t>02.06.2022 14:20:02</t>
  </si>
  <si>
    <t>02.06.2022 14:20:03</t>
  </si>
  <si>
    <t>02.06.2022 14:20:23</t>
  </si>
  <si>
    <t>02.06.2022 14:20:24</t>
  </si>
  <si>
    <t>02.06.2022 14:20:26</t>
  </si>
  <si>
    <t>02.06.2022 14:20:27</t>
  </si>
  <si>
    <t>02.06.2022 14:20:29</t>
  </si>
  <si>
    <t>02.06.2022 14:20:30</t>
  </si>
  <si>
    <t>02.06.2022 14:20:32</t>
  </si>
  <si>
    <t>02.06.2022 14:20:35</t>
  </si>
  <si>
    <t>02.06.2022 14:20:41</t>
  </si>
  <si>
    <t>02.06.2022 14:20:44</t>
  </si>
  <si>
    <t>02.06.2022 14:20:53</t>
  </si>
  <si>
    <t>02.06.2022 14:20:58</t>
  </si>
  <si>
    <t>02.06.2022 14:20:59</t>
  </si>
  <si>
    <t>02.06.2022 14:21:01</t>
  </si>
  <si>
    <t>02.06.2022 14:21:02</t>
  </si>
  <si>
    <t>02.06.2022 14:21:08</t>
  </si>
  <si>
    <t>02.06.2022 14:21:11</t>
  </si>
  <si>
    <t>02.06.2022 14:21:16</t>
  </si>
  <si>
    <t>02.06.2022 14:21:17</t>
  </si>
  <si>
    <t>02.06.2022 14:21:19</t>
  </si>
  <si>
    <t>02.06.2022 14:21:20</t>
  </si>
  <si>
    <t>02.06.2022 14:21:25</t>
  </si>
  <si>
    <t>02.06.2022 14:21:26</t>
  </si>
  <si>
    <t>02.06.2022 14:21:29</t>
  </si>
  <si>
    <t>02.06.2022 14:21:37</t>
  </si>
  <si>
    <t>02.06.2022 14:21:41</t>
  </si>
  <si>
    <t>02.06.2022 14:21:43</t>
  </si>
  <si>
    <t>02.06.2022 14:21:44</t>
  </si>
  <si>
    <t>02.06.2022 14:21:47</t>
  </si>
  <si>
    <t>02.06.2022 14:21:49</t>
  </si>
  <si>
    <t>02.06.2022 14:21:50</t>
  </si>
  <si>
    <t>02.06.2022 14:22:03</t>
  </si>
  <si>
    <t>02.06.2022 14:22:04</t>
  </si>
  <si>
    <t>02.06.2022 14:22:07</t>
  </si>
  <si>
    <t>02.06.2022 14:22:09</t>
  </si>
  <si>
    <t>02.06.2022 14:22:10</t>
  </si>
  <si>
    <t>02.06.2022 14:22:13</t>
  </si>
  <si>
    <t>02.06.2022 14:22:15</t>
  </si>
  <si>
    <t>02.06.2022 14:22:18</t>
  </si>
  <si>
    <t>02.06.2022 14:22:21</t>
  </si>
  <si>
    <t>02.06.2022 14:22:22</t>
  </si>
  <si>
    <t>02.06.2022 14:22:25</t>
  </si>
  <si>
    <t>02.06.2022 14:22:28</t>
  </si>
  <si>
    <t>02.06.2022 14:22:31</t>
  </si>
  <si>
    <t>02.06.2022 14:22:34</t>
  </si>
  <si>
    <t>02.06.2022 14:22:42</t>
  </si>
  <si>
    <t>02.06.2022 14:22:43</t>
  </si>
  <si>
    <t>02.06.2022 14:22:46</t>
  </si>
  <si>
    <t>02.06.2022 14:22:48</t>
  </si>
  <si>
    <t>02.06.2022 14:22:49</t>
  </si>
  <si>
    <t>02.06.2022 14:22:51</t>
  </si>
  <si>
    <t>02.06.2022 14:22:52</t>
  </si>
  <si>
    <t>02.06.2022 14:22:54</t>
  </si>
  <si>
    <t>02.06.2022 14:22:55</t>
  </si>
  <si>
    <t>02.06.2022 14:22:57</t>
  </si>
  <si>
    <t>02.06.2022 14:22:58</t>
  </si>
  <si>
    <t>02.06.2022 14:23:10</t>
  </si>
  <si>
    <t>02.06.2022 14:23:12</t>
  </si>
  <si>
    <t>02.06.2022 14:23:15</t>
  </si>
  <si>
    <t>02.06.2022 14:23:23</t>
  </si>
  <si>
    <t>02.06.2022 14:23:24</t>
  </si>
  <si>
    <t>02.06.2022 14:23:32</t>
  </si>
  <si>
    <t>02.06.2022 14:23:33</t>
  </si>
  <si>
    <t>02.06.2022 14:23:35</t>
  </si>
  <si>
    <t>02.06.2022 14:23:47</t>
  </si>
  <si>
    <t>02.06.2022 14:23:57</t>
  </si>
  <si>
    <t>02.06.2022 14:24:00</t>
  </si>
  <si>
    <t>02.06.2022 14:24:02</t>
  </si>
  <si>
    <t>02.06.2022 14:24:03</t>
  </si>
  <si>
    <t>02.06.2022 14:24:05</t>
  </si>
  <si>
    <t>02.06.2022 14:24:06</t>
  </si>
  <si>
    <t>02.06.2022 14:24:09</t>
  </si>
  <si>
    <t>02.06.2022 14:24:14</t>
  </si>
  <si>
    <t>02.06.2022 14:24:18</t>
  </si>
  <si>
    <t>02.06.2022 14:24:26</t>
  </si>
  <si>
    <t>02.06.2022 14:24:27</t>
  </si>
  <si>
    <t>02.06.2022 14:24:29</t>
  </si>
  <si>
    <t>02.06.2022 14:24:30</t>
  </si>
  <si>
    <t>02.06.2022 14:24:36</t>
  </si>
  <si>
    <t>02.06.2022 14:24:38</t>
  </si>
  <si>
    <t>02.06.2022 14:24:43</t>
  </si>
  <si>
    <t>02.06.2022 14:24:46</t>
  </si>
  <si>
    <t>02.06.2022 14:24:47</t>
  </si>
  <si>
    <t>02.06.2022 14:24:49</t>
  </si>
  <si>
    <t>02.06.2022 14:24:50</t>
  </si>
  <si>
    <t>02.06.2022 14:24:52</t>
  </si>
  <si>
    <t>02.06.2022 14:24:53</t>
  </si>
  <si>
    <t>02.06.2022 14:24:58</t>
  </si>
  <si>
    <t>02.06.2022 14:24:59</t>
  </si>
  <si>
    <t>02.06.2022 14:25:04</t>
  </si>
  <si>
    <t>02.06.2022 14:25:08</t>
  </si>
  <si>
    <t>02.06.2022 14:25:17</t>
  </si>
  <si>
    <t>02.06.2022 14:25:19</t>
  </si>
  <si>
    <t>02.06.2022 14:25:20</t>
  </si>
  <si>
    <t>02.06.2022 14:25:22</t>
  </si>
  <si>
    <t>02.06.2022 14:25:31</t>
  </si>
  <si>
    <t>02.06.2022 14:25:32</t>
  </si>
  <si>
    <t>02.06.2022 14:25:41</t>
  </si>
  <si>
    <t>02.06.2022 14:25:44</t>
  </si>
  <si>
    <t>02.06.2022 14:25:50</t>
  </si>
  <si>
    <t>02.06.2022 14:25:52</t>
  </si>
  <si>
    <t>02.06.2022 14:25:53</t>
  </si>
  <si>
    <t>02.06.2022 14:25:55</t>
  </si>
  <si>
    <t>02.06.2022 14:25:59</t>
  </si>
  <si>
    <t>02.06.2022 14:26:05</t>
  </si>
  <si>
    <t>02.06.2022 14:26:10</t>
  </si>
  <si>
    <t>02.06.2022 14:26:14</t>
  </si>
  <si>
    <t>02.06.2022 14:26:16</t>
  </si>
  <si>
    <t>02.06.2022 14:26:17</t>
  </si>
  <si>
    <t>02.06.2022 14:26:19</t>
  </si>
  <si>
    <t>02.06.2022 14:26:21</t>
  </si>
  <si>
    <t>02.06.2022 14:26:22</t>
  </si>
  <si>
    <t>02.06.2022 14:26:24</t>
  </si>
  <si>
    <t>02.06.2022 14:26:27</t>
  </si>
  <si>
    <t>02.06.2022 14:26:30</t>
  </si>
  <si>
    <t>02.06.2022 14:26:31</t>
  </si>
  <si>
    <t>02.06.2022 14:26:33</t>
  </si>
  <si>
    <t>02.06.2022 14:26:34</t>
  </si>
  <si>
    <t>02.06.2022 14:26:36</t>
  </si>
  <si>
    <t>02.06.2022 14:26:37</t>
  </si>
  <si>
    <t>02.06.2022 14:26:39</t>
  </si>
  <si>
    <t>02.06.2022 14:26:40</t>
  </si>
  <si>
    <t>02.06.2022 14:26:42</t>
  </si>
  <si>
    <t>02.06.2022 14:26:49</t>
  </si>
  <si>
    <t>02.06.2022 14:26:51</t>
  </si>
  <si>
    <t>02.06.2022 14:26:52</t>
  </si>
  <si>
    <t>02.06.2022 14:26:57</t>
  </si>
  <si>
    <t>02.06.2022 14:27:00</t>
  </si>
  <si>
    <t>02.06.2022 14:27:03</t>
  </si>
  <si>
    <t>02.06.2022 14:27:04</t>
  </si>
  <si>
    <t>02.06.2022 14:27:07</t>
  </si>
  <si>
    <t>02.06.2022 14:27:09</t>
  </si>
  <si>
    <t>02.06.2022 14:27:12</t>
  </si>
  <si>
    <t>02.06.2022 14:27:13</t>
  </si>
  <si>
    <t>02.06.2022 14:27:15</t>
  </si>
  <si>
    <t>02.06.2022 14:27:16</t>
  </si>
  <si>
    <t>02.06.2022 14:27:18</t>
  </si>
  <si>
    <t>02.06.2022 14:27:19</t>
  </si>
  <si>
    <t>02.06.2022 14:27:21</t>
  </si>
  <si>
    <t>02.06.2022 14:27:25</t>
  </si>
  <si>
    <t>02.06.2022 14:27:27</t>
  </si>
  <si>
    <t>02.06.2022 14:27:30</t>
  </si>
  <si>
    <t>02.06.2022 14:27:33</t>
  </si>
  <si>
    <t>02.06.2022 14:27:34</t>
  </si>
  <si>
    <t>02.06.2022 14:27:39</t>
  </si>
  <si>
    <t>02.06.2022 14:27:40</t>
  </si>
  <si>
    <t>02.06.2022 14:27:42</t>
  </si>
  <si>
    <t>02.06.2022 14:27:46</t>
  </si>
  <si>
    <t>02.06.2022 14:27:54</t>
  </si>
  <si>
    <t>02.06.2022 14:27:57</t>
  </si>
  <si>
    <t>02.06.2022 14:27:58</t>
  </si>
  <si>
    <t>02.06.2022 14:28:07</t>
  </si>
  <si>
    <t>02.06.2022 14:28:09</t>
  </si>
  <si>
    <t>02.06.2022 14:28:18</t>
  </si>
  <si>
    <t>02.06.2022 14:28:20</t>
  </si>
  <si>
    <t>02.06.2022 14:28:21</t>
  </si>
  <si>
    <t>02.06.2022 14:28:26</t>
  </si>
  <si>
    <t>02.06.2022 14:28:29</t>
  </si>
  <si>
    <t>02.06.2022 14:28:32</t>
  </si>
  <si>
    <t>02.06.2022 14:28:33</t>
  </si>
  <si>
    <t>02.06.2022 14:28:38</t>
  </si>
  <si>
    <t>02.06.2022 14:28:39</t>
  </si>
  <si>
    <t>02.06.2022 14:28:42</t>
  </si>
  <si>
    <t>02.06.2022 14:28:57</t>
  </si>
  <si>
    <t>02.06.2022 14:28:59</t>
  </si>
  <si>
    <t>02.06.2022 14:29:00</t>
  </si>
  <si>
    <t>02.06.2022 14:29:02</t>
  </si>
  <si>
    <t>02.06.2022 14:29:03</t>
  </si>
  <si>
    <t>02.06.2022 14:29:06</t>
  </si>
  <si>
    <t>02.06.2022 14:29:08</t>
  </si>
  <si>
    <t>02.06.2022 14:29:11</t>
  </si>
  <si>
    <t>02.06.2022 14:29:17</t>
  </si>
  <si>
    <t>02.06.2022 14:29:18</t>
  </si>
  <si>
    <t>02.06.2022 14:29:21</t>
  </si>
  <si>
    <t>02.06.2022 14:29:24</t>
  </si>
  <si>
    <t>02.06.2022 14:29:26</t>
  </si>
  <si>
    <t>02.06.2022 14:29:27</t>
  </si>
  <si>
    <t>02.06.2022 14:29:35</t>
  </si>
  <si>
    <t>02.06.2022 14:29:37</t>
  </si>
  <si>
    <t>02.06.2022 14:29:38</t>
  </si>
  <si>
    <t>02.06.2022 14:29:40</t>
  </si>
  <si>
    <t>02.06.2022 14:29:41</t>
  </si>
  <si>
    <t>02.06.2022 14:29:43</t>
  </si>
  <si>
    <t>02.06.2022 14:29:46</t>
  </si>
  <si>
    <t>02.06.2022 14:29:47</t>
  </si>
  <si>
    <t>02.06.2022 14:29:49</t>
  </si>
  <si>
    <t>02.06.2022 14:29:52</t>
  </si>
  <si>
    <t>02.06.2022 14:30:01</t>
  </si>
  <si>
    <t>02.06.2022 14:30:03</t>
  </si>
  <si>
    <t>02.06.2022 14:30:04</t>
  </si>
  <si>
    <t>02.06.2022 14:30:06</t>
  </si>
  <si>
    <t>02.06.2022 14:30:09</t>
  </si>
  <si>
    <t>02.06.2022 14:30:13</t>
  </si>
  <si>
    <t>02.06.2022 14:30:24</t>
  </si>
  <si>
    <t>02.06.2022 14:30:39</t>
  </si>
  <si>
    <t>02.06.2022 14:30:40</t>
  </si>
  <si>
    <t>02.06.2022 14:30:42</t>
  </si>
  <si>
    <t>02.06.2022 14:30:48</t>
  </si>
  <si>
    <t>02.06.2022 14:30:54</t>
  </si>
  <si>
    <t>02.06.2022 14:30:55</t>
  </si>
  <si>
    <t>02.06.2022 14:31:04</t>
  </si>
  <si>
    <t>02.06.2022 14:31:06</t>
  </si>
  <si>
    <t>02.06.2022 14:31:07</t>
  </si>
  <si>
    <t>02.06.2022 14:31:18</t>
  </si>
  <si>
    <t>02.06.2022 14:31:19</t>
  </si>
  <si>
    <t>02.06.2022 14:31:21</t>
  </si>
  <si>
    <t>02.06.2022 14:31:22</t>
  </si>
  <si>
    <t>02.06.2022 14:31:24</t>
  </si>
  <si>
    <t>02.06.2022 14:31:25</t>
  </si>
  <si>
    <t>02.06.2022 14:31:27</t>
  </si>
  <si>
    <t>02.06.2022 14:31:34</t>
  </si>
  <si>
    <t>02.06.2022 14:31:39</t>
  </si>
  <si>
    <t>02.06.2022 14:31:42</t>
  </si>
  <si>
    <t>02.06.2022 14:31:45</t>
  </si>
  <si>
    <t>02.06.2022 14:31:51</t>
  </si>
  <si>
    <t>02.06.2022 14:31:54</t>
  </si>
  <si>
    <t>02.06.2022 14:31:55</t>
  </si>
  <si>
    <t>02.06.2022 14:31:57</t>
  </si>
  <si>
    <t>02.06.2022 14:31:58</t>
  </si>
  <si>
    <t>02.06.2022 14:32:06</t>
  </si>
  <si>
    <t>02.06.2022 14:32:09</t>
  </si>
  <si>
    <t>02.06.2022 14:32:10</t>
  </si>
  <si>
    <t>02.06.2022 14:32:13</t>
  </si>
  <si>
    <t>02.06.2022 14:32:15</t>
  </si>
  <si>
    <t>02.06.2022 14:32:20</t>
  </si>
  <si>
    <t>02.06.2022 14:32:24</t>
  </si>
  <si>
    <t>02.06.2022 14:32:27</t>
  </si>
  <si>
    <t>02.06.2022 14:32:29</t>
  </si>
  <si>
    <t>02.06.2022 14:32:30</t>
  </si>
  <si>
    <t>02.06.2022 14:32:35</t>
  </si>
  <si>
    <t>02.06.2022 14:32:36</t>
  </si>
  <si>
    <t>02.06.2022 14:32:38</t>
  </si>
  <si>
    <t>02.06.2022 14:32:39</t>
  </si>
  <si>
    <t>02.06.2022 14:32:47</t>
  </si>
  <si>
    <t>02.06.2022 14:32:51</t>
  </si>
  <si>
    <t>02.06.2022 14:32:57</t>
  </si>
  <si>
    <t>02.06.2022 14:32:59</t>
  </si>
  <si>
    <t>02.06.2022 14:33:02</t>
  </si>
  <si>
    <t>02.06.2022 14:33:05</t>
  </si>
  <si>
    <t>02.06.2022 14:33:17</t>
  </si>
  <si>
    <t>02.06.2022 14:33:18</t>
  </si>
  <si>
    <t>02.06.2022 14:33:21</t>
  </si>
  <si>
    <t>02.06.2022 14:33:23</t>
  </si>
  <si>
    <t>02.06.2022 14:33:24</t>
  </si>
  <si>
    <t>02.06.2022 14:33:30</t>
  </si>
  <si>
    <t>02.06.2022 14:33:44</t>
  </si>
  <si>
    <t>02.06.2022 14:33:47</t>
  </si>
  <si>
    <t>02.06.2022 14:33:49</t>
  </si>
  <si>
    <t>02.06.2022 14:33:50</t>
  </si>
  <si>
    <t>02.06.2022 14:33:55</t>
  </si>
  <si>
    <t>02.06.2022 14:33:56</t>
  </si>
  <si>
    <t>02.06.2022 14:33:58</t>
  </si>
  <si>
    <t>02.06.2022 14:33:59</t>
  </si>
  <si>
    <t>02.06.2022 14:34:05</t>
  </si>
  <si>
    <t>02.06.2022 14:34:07</t>
  </si>
  <si>
    <t>02.06.2022 14:34:08</t>
  </si>
  <si>
    <t>02.06.2022 14:34:10</t>
  </si>
  <si>
    <t>02.06.2022 14:34:13</t>
  </si>
  <si>
    <t>02.06.2022 14:34:14</t>
  </si>
  <si>
    <t>02.06.2022 14:34:16</t>
  </si>
  <si>
    <t>02.06.2022 14:34:17</t>
  </si>
  <si>
    <t>02.06.2022 14:34:19</t>
  </si>
  <si>
    <t>02.06.2022 14:34:20</t>
  </si>
  <si>
    <t>02.06.2022 14:34:29</t>
  </si>
  <si>
    <t>02.06.2022 14:34:32</t>
  </si>
  <si>
    <t>02.06.2022 14:34:47</t>
  </si>
  <si>
    <t>02.06.2022 14:34:53</t>
  </si>
  <si>
    <t>02.06.2022 14:34:55</t>
  </si>
  <si>
    <t>02.06.2022 14:34:59</t>
  </si>
  <si>
    <t>02.06.2022 14:35:01</t>
  </si>
  <si>
    <t>02.06.2022 14:35:03</t>
  </si>
  <si>
    <t>02.06.2022 14:35:06</t>
  </si>
  <si>
    <t>02.06.2022 14:35:07</t>
  </si>
  <si>
    <t>02.06.2022 14:35:09</t>
  </si>
  <si>
    <t>02.06.2022 14:35:10</t>
  </si>
  <si>
    <t>02.06.2022 14:35:13</t>
  </si>
  <si>
    <t>02.06.2022 14:35:15</t>
  </si>
  <si>
    <t>02.06.2022 14:35:16</t>
  </si>
  <si>
    <t>02.06.2022 14:35:18</t>
  </si>
  <si>
    <t>02.06.2022 14:35:22</t>
  </si>
  <si>
    <t>02.06.2022 14:35:28</t>
  </si>
  <si>
    <t>02.06.2022 14:35:31</t>
  </si>
  <si>
    <t>02.06.2022 14:35:37</t>
  </si>
  <si>
    <t>02.06.2022 14:35:54</t>
  </si>
  <si>
    <t>02.06.2022 14:35:55</t>
  </si>
  <si>
    <t>02.06.2022 14:36:00</t>
  </si>
  <si>
    <t>02.06.2022 14:36:10</t>
  </si>
  <si>
    <t>02.06.2022 14:36:18</t>
  </si>
  <si>
    <t>02.06.2022 14:36:21</t>
  </si>
  <si>
    <t>02.06.2022 14:36:22</t>
  </si>
  <si>
    <t>02.06.2022 14:36:28</t>
  </si>
  <si>
    <t>02.06.2022 14:36:45</t>
  </si>
  <si>
    <t>02.06.2022 14:36:46</t>
  </si>
  <si>
    <t>02.06.2022 14:36:48</t>
  </si>
  <si>
    <t>02.06.2022 14:36:51</t>
  </si>
  <si>
    <t>02.06.2022 14:37:06</t>
  </si>
  <si>
    <t>02.06.2022 14:37:07</t>
  </si>
  <si>
    <t>02.06.2022 14:37:10</t>
  </si>
  <si>
    <t>02.06.2022 14:37:12</t>
  </si>
  <si>
    <t>02.06.2022 14:37:16</t>
  </si>
  <si>
    <t>02.06.2022 14:37:18</t>
  </si>
  <si>
    <t>02.06.2022 14:37:19</t>
  </si>
  <si>
    <t>02.06.2022 14:37:21</t>
  </si>
  <si>
    <t>02.06.2022 14:37:27</t>
  </si>
  <si>
    <t>02.06.2022 14:37:30</t>
  </si>
  <si>
    <t>02.06.2022 14:37:31</t>
  </si>
  <si>
    <t>02.06.2022 14:37:48</t>
  </si>
  <si>
    <t>02.06.2022 14:37:57</t>
  </si>
  <si>
    <t>02.06.2022 14:38:08</t>
  </si>
  <si>
    <t>02.06.2022 14:38:11</t>
  </si>
  <si>
    <t>02.06.2022 14:38:17</t>
  </si>
  <si>
    <t>02.06.2022 14:38:18</t>
  </si>
  <si>
    <t>02.06.2022 14:38:21</t>
  </si>
  <si>
    <t>02.06.2022 14:38:24</t>
  </si>
  <si>
    <t>02.06.2022 14:38:26</t>
  </si>
  <si>
    <t>02.06.2022 14:38:30</t>
  </si>
  <si>
    <t>02.06.2022 14:38:36</t>
  </si>
  <si>
    <t>02.06.2022 14:38:38</t>
  </si>
  <si>
    <t>02.06.2022 14:38:42</t>
  </si>
  <si>
    <t>02.06.2022 14:38:45</t>
  </si>
  <si>
    <t>02.06.2022 14:38:47</t>
  </si>
  <si>
    <t>02.06.2022 14:38:51</t>
  </si>
  <si>
    <t>02.06.2022 14:38:53</t>
  </si>
  <si>
    <t>02.06.2022 14:38:56</t>
  </si>
  <si>
    <t>02.06.2022 14:38:57</t>
  </si>
  <si>
    <t>02.06.2022 14:39:00</t>
  </si>
  <si>
    <t>02.06.2022 14:39:06</t>
  </si>
  <si>
    <t>02.06.2022 14:39:09</t>
  </si>
  <si>
    <t>02.06.2022 14:39:11</t>
  </si>
  <si>
    <t>02.06.2022 14:39:25</t>
  </si>
  <si>
    <t>02.06.2022 14:39:28</t>
  </si>
  <si>
    <t>02.06.2022 14:39:29</t>
  </si>
  <si>
    <t>02.06.2022 14:39:31</t>
  </si>
  <si>
    <t>02.06.2022 14:39:34</t>
  </si>
  <si>
    <t>02.06.2022 14:39:43</t>
  </si>
  <si>
    <t>02.06.2022 14:39:47</t>
  </si>
  <si>
    <t>02.06.2022 14:39:49</t>
  </si>
  <si>
    <t>02.06.2022 14:39:52</t>
  </si>
  <si>
    <t>02.06.2022 14:39:53</t>
  </si>
  <si>
    <t>02.06.2022 14:39:55</t>
  </si>
  <si>
    <t>02.06.2022 14:39:56</t>
  </si>
  <si>
    <t>02.06.2022 14:39:59</t>
  </si>
  <si>
    <t>02.06.2022 14:40:05</t>
  </si>
  <si>
    <t>02.06.2022 14:40:07</t>
  </si>
  <si>
    <t>02.06.2022 14:40:10</t>
  </si>
  <si>
    <t>02.06.2022 14:40:14</t>
  </si>
  <si>
    <t>02.06.2022 14:40:16</t>
  </si>
  <si>
    <t>02.06.2022 14:40:17</t>
  </si>
  <si>
    <t>02.06.2022 14:40:19</t>
  </si>
  <si>
    <t>02.06.2022 14:40:20</t>
  </si>
  <si>
    <t>02.06.2022 14:40:22</t>
  </si>
  <si>
    <t>02.06.2022 14:40:23</t>
  </si>
  <si>
    <t>02.06.2022 14:40:25</t>
  </si>
  <si>
    <t>02.06.2022 14:40:26</t>
  </si>
  <si>
    <t>02.06.2022 14:40:29</t>
  </si>
  <si>
    <t>02.06.2022 14:40:35</t>
  </si>
  <si>
    <t>02.06.2022 14:40:37</t>
  </si>
  <si>
    <t>02.06.2022 14:40:38</t>
  </si>
  <si>
    <t>02.06.2022 14:40:43</t>
  </si>
  <si>
    <t>02.06.2022 14:40:44</t>
  </si>
  <si>
    <t>02.06.2022 14:40:46</t>
  </si>
  <si>
    <t>02.06.2022 14:40:50</t>
  </si>
  <si>
    <t>02.06.2022 14:40:52</t>
  </si>
  <si>
    <t>02.06.2022 14:40:53</t>
  </si>
  <si>
    <t>02.06.2022 14:40:55</t>
  </si>
  <si>
    <t>02.06.2022 14:40:56</t>
  </si>
  <si>
    <t>02.06.2022 14:40:58</t>
  </si>
  <si>
    <t>02.06.2022 14:40:59</t>
  </si>
  <si>
    <t>02.06.2022 14:41:01</t>
  </si>
  <si>
    <t>02.06.2022 14:41:02</t>
  </si>
  <si>
    <t>02.06.2022 14:41:08</t>
  </si>
  <si>
    <t>02.06.2022 14:41:10</t>
  </si>
  <si>
    <t>02.06.2022 14:41:11</t>
  </si>
  <si>
    <t>02.06.2022 14:41:14</t>
  </si>
  <si>
    <t>02.06.2022 14:41:17</t>
  </si>
  <si>
    <t>02.06.2022 14:41:20</t>
  </si>
  <si>
    <t>02.06.2022 14:41:22</t>
  </si>
  <si>
    <t>02.06.2022 14:41:23</t>
  </si>
  <si>
    <t>02.06.2022 14:41:32</t>
  </si>
  <si>
    <t>02.06.2022 14:41:34</t>
  </si>
  <si>
    <t>02.06.2022 14:41:35</t>
  </si>
  <si>
    <t>02.06.2022 14:41:41</t>
  </si>
  <si>
    <t>02.06.2022 14:41:43</t>
  </si>
  <si>
    <t>02.06.2022 14:41:44</t>
  </si>
  <si>
    <t>02.06.2022 14:41:46</t>
  </si>
  <si>
    <t>02.06.2022 14:41:47</t>
  </si>
  <si>
    <t>02.06.2022 14:41:49</t>
  </si>
  <si>
    <t>02.06.2022 14:41:50</t>
  </si>
  <si>
    <t>02.06.2022 14:41:52</t>
  </si>
  <si>
    <t>02.06.2022 14:41:57</t>
  </si>
  <si>
    <t>02.06.2022 14:42:01</t>
  </si>
  <si>
    <t>02.06.2022 14:42:03</t>
  </si>
  <si>
    <t>02.06.2022 14:42:09</t>
  </si>
  <si>
    <t>02.06.2022 14:42:15</t>
  </si>
  <si>
    <t>02.06.2022 14:42:31</t>
  </si>
  <si>
    <t>02.06.2022 14:42:39</t>
  </si>
  <si>
    <t>02.06.2022 14:42:40</t>
  </si>
  <si>
    <t>02.06.2022 14:42:48</t>
  </si>
  <si>
    <t>02.06.2022 14:42:49</t>
  </si>
  <si>
    <t>02.06.2022 14:42:52</t>
  </si>
  <si>
    <t>02.06.2022 14:42:58</t>
  </si>
  <si>
    <t>02.06.2022 14:43:04</t>
  </si>
  <si>
    <t>02.06.2022 14:43:06</t>
  </si>
  <si>
    <t>02.06.2022 14:43:07</t>
  </si>
  <si>
    <t>02.06.2022 14:43:09</t>
  </si>
  <si>
    <t>02.06.2022 14:43:12</t>
  </si>
  <si>
    <t>02.06.2022 14:43:13</t>
  </si>
  <si>
    <t>02.06.2022 14:43:18</t>
  </si>
  <si>
    <t>02.06.2022 14:43:22</t>
  </si>
  <si>
    <t>02.06.2022 14:43:27</t>
  </si>
  <si>
    <t>02.06.2022 14:43:28</t>
  </si>
  <si>
    <t>02.06.2022 14:43:35</t>
  </si>
  <si>
    <t>02.06.2022 14:43:38</t>
  </si>
  <si>
    <t>02.06.2022 14:43:44</t>
  </si>
  <si>
    <t>02.06.2022 14:43:47</t>
  </si>
  <si>
    <t>02.06.2022 14:43:48</t>
  </si>
  <si>
    <t>02.06.2022 14:43:50</t>
  </si>
  <si>
    <t>02.06.2022 14:43:53</t>
  </si>
  <si>
    <t>02.06.2022 14:43:57</t>
  </si>
  <si>
    <t>02.06.2022 14:43:59</t>
  </si>
  <si>
    <t>02.06.2022 14:44:00</t>
  </si>
  <si>
    <t>02.06.2022 14:44:02</t>
  </si>
  <si>
    <t>02.06.2022 14:44:03</t>
  </si>
  <si>
    <t>02.06.2022 14:44:05</t>
  </si>
  <si>
    <t>02.06.2022 14:44:06</t>
  </si>
  <si>
    <t>02.06.2022 14:44:09</t>
  </si>
  <si>
    <t>02.06.2022 14:44:11</t>
  </si>
  <si>
    <t>02.06.2022 14:44:12</t>
  </si>
  <si>
    <t>02.06.2022 14:44:14</t>
  </si>
  <si>
    <t>02.06.2022 14:44:15</t>
  </si>
  <si>
    <t>02.06.2022 14:44:18</t>
  </si>
  <si>
    <t>02.06.2022 14:44:20</t>
  </si>
  <si>
    <t>02.06.2022 14:44:29</t>
  </si>
  <si>
    <t>02.06.2022 14:44:30</t>
  </si>
  <si>
    <t>02.06.2022 14:44:36</t>
  </si>
  <si>
    <t>02.06.2022 14:44:39</t>
  </si>
  <si>
    <t>02.06.2022 14:44:41</t>
  </si>
  <si>
    <t>02.06.2022 14:44:44</t>
  </si>
  <si>
    <t>02.06.2022 14:44:47</t>
  </si>
  <si>
    <t>02.06.2022 14:44:48</t>
  </si>
  <si>
    <t>02.06.2022 14:44:51</t>
  </si>
  <si>
    <t>02.06.2022 14:44:53</t>
  </si>
  <si>
    <t>02.06.2022 14:44:54</t>
  </si>
  <si>
    <t>02.06.2022 14:44:56</t>
  </si>
  <si>
    <t>02.06.2022 14:44:59</t>
  </si>
  <si>
    <t>02.06.2022 14:45:00</t>
  </si>
  <si>
    <t>02.06.2022 14:45:02</t>
  </si>
  <si>
    <t>02.06.2022 14:45:03</t>
  </si>
  <si>
    <t>02.06.2022 14:45:17</t>
  </si>
  <si>
    <t>02.06.2022 14:45:18</t>
  </si>
  <si>
    <t>02.06.2022 14:45:20</t>
  </si>
  <si>
    <t>02.06.2022 14:45:21</t>
  </si>
  <si>
    <t>02.06.2022 14:45:23</t>
  </si>
  <si>
    <t>02.06.2022 14:45:31</t>
  </si>
  <si>
    <t>02.06.2022 14:45:44</t>
  </si>
  <si>
    <t>02.06.2022 14:45:46</t>
  </si>
  <si>
    <t>02.06.2022 14:45:47</t>
  </si>
  <si>
    <t>02.06.2022 14:45:50</t>
  </si>
  <si>
    <t>02.06.2022 14:45:53</t>
  </si>
  <si>
    <t>02.06.2022 14:46:01</t>
  </si>
  <si>
    <t>02.06.2022 14:46:03</t>
  </si>
  <si>
    <t>02.06.2022 14:46:04</t>
  </si>
  <si>
    <t>02.06.2022 14:46:09</t>
  </si>
  <si>
    <t>02.06.2022 14:46:24</t>
  </si>
  <si>
    <t>02.06.2022 14:46:25</t>
  </si>
  <si>
    <t>02.06.2022 14:46:30</t>
  </si>
  <si>
    <t>02.06.2022 14:46:40</t>
  </si>
  <si>
    <t>02.06.2022 14:46:42</t>
  </si>
  <si>
    <t>02.06.2022 14:46:46</t>
  </si>
  <si>
    <t>02.06.2022 14:46:48</t>
  </si>
  <si>
    <t>02.06.2022 14:46:51</t>
  </si>
  <si>
    <t>02.06.2022 14:46:52</t>
  </si>
  <si>
    <t>02.06.2022 14:46:55</t>
  </si>
  <si>
    <t>02.06.2022 14:47:01</t>
  </si>
  <si>
    <t>02.06.2022 14:47:03</t>
  </si>
  <si>
    <t>02.06.2022 14:47:07</t>
  </si>
  <si>
    <t>02.06.2022 14:47:11</t>
  </si>
  <si>
    <t>02.06.2022 14:47:12</t>
  </si>
  <si>
    <t>02.06.2022 14:47:14</t>
  </si>
  <si>
    <t>02.06.2022 14:47:15</t>
  </si>
  <si>
    <t>02.06.2022 14:47:18</t>
  </si>
  <si>
    <t>02.06.2022 14:47:20</t>
  </si>
  <si>
    <t>02.06.2022 14:47:26</t>
  </si>
  <si>
    <t>02.06.2022 14:47:29</t>
  </si>
  <si>
    <t>02.06.2022 14:47:32</t>
  </si>
  <si>
    <t>02.06.2022 14:47:33</t>
  </si>
  <si>
    <t>02.06.2022 14:47:35</t>
  </si>
  <si>
    <t>02.06.2022 14:47:36</t>
  </si>
  <si>
    <t>02.06.2022 14:47:38</t>
  </si>
  <si>
    <t>02.06.2022 14:47:45</t>
  </si>
  <si>
    <t>02.06.2022 14:47:50</t>
  </si>
  <si>
    <t>02.06.2022 14:47:51</t>
  </si>
  <si>
    <t>02.06.2022 14:47:54</t>
  </si>
  <si>
    <t>02.06.2022 14:47:56</t>
  </si>
  <si>
    <t>02.06.2022 14:48:02</t>
  </si>
  <si>
    <t>02.06.2022 14:48:03</t>
  </si>
  <si>
    <t>02.06.2022 14:48:08</t>
  </si>
  <si>
    <t>02.06.2022 14:48:12</t>
  </si>
  <si>
    <t>02.06.2022 14:48:18</t>
  </si>
  <si>
    <t>02.06.2022 14:48:20</t>
  </si>
  <si>
    <t>02.06.2022 14:48:29</t>
  </si>
  <si>
    <t>02.06.2022 14:48:32</t>
  </si>
  <si>
    <t>02.06.2022 14:48:33</t>
  </si>
  <si>
    <t>02.06.2022 14:48:35</t>
  </si>
  <si>
    <t>02.06.2022 14:48:41</t>
  </si>
  <si>
    <t>02.06.2022 14:48:44</t>
  </si>
  <si>
    <t>02.06.2022 14:48:45</t>
  </si>
  <si>
    <t>02.06.2022 14:48:47</t>
  </si>
  <si>
    <t>02.06.2022 14:48:48</t>
  </si>
  <si>
    <t>02.06.2022 14:49:09</t>
  </si>
  <si>
    <t>02.06.2022 14:49:10</t>
  </si>
  <si>
    <t>02.06.2022 14:49:13</t>
  </si>
  <si>
    <t>02.06.2022 14:49:15</t>
  </si>
  <si>
    <t>02.06.2022 14:49:16</t>
  </si>
  <si>
    <t>02.06.2022 14:49:18</t>
  </si>
  <si>
    <t>02.06.2022 14:49:19</t>
  </si>
  <si>
    <t>02.06.2022 14:49:21</t>
  </si>
  <si>
    <t>02.06.2022 14:49:22</t>
  </si>
  <si>
    <t>02.06.2022 14:49:24</t>
  </si>
  <si>
    <t>02.06.2022 14:49:25</t>
  </si>
  <si>
    <t>02.06.2022 14:49:27</t>
  </si>
  <si>
    <t>02.06.2022 14:49:28</t>
  </si>
  <si>
    <t>02.06.2022 14:49:31</t>
  </si>
  <si>
    <t>02.06.2022 14:49:33</t>
  </si>
  <si>
    <t>02.06.2022 14:49:34</t>
  </si>
  <si>
    <t>02.06.2022 14:49:36</t>
  </si>
  <si>
    <t>02.06.2022 14:49:39</t>
  </si>
  <si>
    <t>02.06.2022 14:49:42</t>
  </si>
  <si>
    <t>02.06.2022 14:49:55</t>
  </si>
  <si>
    <t>02.06.2022 14:49:57</t>
  </si>
  <si>
    <t>02.06.2022 14:50:04</t>
  </si>
  <si>
    <t>02.06.2022 14:50:06</t>
  </si>
  <si>
    <t>02.06.2022 14:50:07</t>
  </si>
  <si>
    <t>02.06.2022 14:50:09</t>
  </si>
  <si>
    <t>02.06.2022 14:50:10</t>
  </si>
  <si>
    <t>02.06.2022 14:50:12</t>
  </si>
  <si>
    <t>02.06.2022 14:50:13</t>
  </si>
  <si>
    <t>02.06.2022 14:50:15</t>
  </si>
  <si>
    <t>02.06.2022 14:50:19</t>
  </si>
  <si>
    <t>02.06.2022 14:50:31</t>
  </si>
  <si>
    <t>02.06.2022 14:50:33</t>
  </si>
  <si>
    <t>02.06.2022 14:50:43</t>
  </si>
  <si>
    <t>02.06.2022 14:50:45</t>
  </si>
  <si>
    <t>02.06.2022 14:50:46</t>
  </si>
  <si>
    <t>02.06.2022 14:50:49</t>
  </si>
  <si>
    <t>02.06.2022 14:50:51</t>
  </si>
  <si>
    <t>02.06.2022 14:50:52</t>
  </si>
  <si>
    <t>02.06.2022 14:50:54</t>
  </si>
  <si>
    <t>02.06.2022 14:50:57</t>
  </si>
  <si>
    <t>02.06.2022 14:50:58</t>
  </si>
  <si>
    <t>02.06.2022 14:51:00</t>
  </si>
  <si>
    <t>02.06.2022 14:51:01</t>
  </si>
  <si>
    <t>02.06.2022 14:51:03</t>
  </si>
  <si>
    <t>02.06.2022 14:51:04</t>
  </si>
  <si>
    <t>02.06.2022 14:51:06</t>
  </si>
  <si>
    <t>02.06.2022 14:51:07</t>
  </si>
  <si>
    <t>02.06.2022 14:51:10</t>
  </si>
  <si>
    <t>02.06.2022 14:51:12</t>
  </si>
  <si>
    <t>02.06.2022 14:51:15</t>
  </si>
  <si>
    <t>02.06.2022 14:51:16</t>
  </si>
  <si>
    <t>02.06.2022 14:51:18</t>
  </si>
  <si>
    <t>02.06.2022 14:51:20</t>
  </si>
  <si>
    <t>02.06.2022 14:51:21</t>
  </si>
  <si>
    <t>02.06.2022 14:51:23</t>
  </si>
  <si>
    <t>02.06.2022 14:51:25</t>
  </si>
  <si>
    <t>02.06.2022 14:51:27</t>
  </si>
  <si>
    <t>02.06.2022 14:51:29</t>
  </si>
  <si>
    <t>02.06.2022 14:51:30</t>
  </si>
  <si>
    <t>02.06.2022 14:51:31</t>
  </si>
  <si>
    <t>02.06.2022 14:51:36</t>
  </si>
  <si>
    <t>02.06.2022 14:51:38</t>
  </si>
  <si>
    <t>02.06.2022 14:51:48</t>
  </si>
  <si>
    <t>02.06.2022 14:51:50</t>
  </si>
  <si>
    <t>02.06.2022 14:51:54</t>
  </si>
  <si>
    <t>02.06.2022 14:51:56</t>
  </si>
  <si>
    <t>02.06.2022 14:51:57</t>
  </si>
  <si>
    <t>02.06.2022 14:52:00</t>
  </si>
  <si>
    <t>02.06.2022 14:52:03</t>
  </si>
  <si>
    <t>02.06.2022 14:52:13</t>
  </si>
  <si>
    <t>02.06.2022 14:52:15</t>
  </si>
  <si>
    <t>02.06.2022 14:52:16</t>
  </si>
  <si>
    <t>02.06.2022 14:52:22</t>
  </si>
  <si>
    <t>02.06.2022 14:52:31</t>
  </si>
  <si>
    <t>02.06.2022 14:52:33</t>
  </si>
  <si>
    <t>02.06.2022 14:52:36</t>
  </si>
  <si>
    <t>02.06.2022 14:52:37</t>
  </si>
  <si>
    <t>02.06.2022 14:52:42</t>
  </si>
  <si>
    <t>02.06.2022 14:52:43</t>
  </si>
  <si>
    <t>02.06.2022 14:52:48</t>
  </si>
  <si>
    <t>02.06.2022 14:52:49</t>
  </si>
  <si>
    <t>02.06.2022 14:52:54</t>
  </si>
  <si>
    <t>02.06.2022 14:52:55</t>
  </si>
  <si>
    <t>02.06.2022 14:52:57</t>
  </si>
  <si>
    <t>02.06.2022 14:52:58</t>
  </si>
  <si>
    <t>02.06.2022 14:53:01</t>
  </si>
  <si>
    <t>02.06.2022 14:53:03</t>
  </si>
  <si>
    <t>02.06.2022 14:53:04</t>
  </si>
  <si>
    <t>02.06.2022 14:53:12</t>
  </si>
  <si>
    <t>02.06.2022 14:53:13</t>
  </si>
  <si>
    <t>02.06.2022 14:53:18</t>
  </si>
  <si>
    <t>02.06.2022 14:53:20</t>
  </si>
  <si>
    <t>02.06.2022 14:53:23</t>
  </si>
  <si>
    <t>02.06.2022 14:53:26</t>
  </si>
  <si>
    <t>02.06.2022 14:53:27</t>
  </si>
  <si>
    <t>02.06.2022 14:53:29</t>
  </si>
  <si>
    <t>02.06.2022 14:53:30</t>
  </si>
  <si>
    <t>02.06.2022 14:53:32</t>
  </si>
  <si>
    <t>02.06.2022 14:53:33</t>
  </si>
  <si>
    <t>02.06.2022 14:53:39</t>
  </si>
  <si>
    <t>02.06.2022 14:53:41</t>
  </si>
  <si>
    <t>02.06.2022 14:53:42</t>
  </si>
  <si>
    <t>02.06.2022 14:53:51</t>
  </si>
  <si>
    <t>02.06.2022 14:53:54</t>
  </si>
  <si>
    <t>02.06.2022 14:53:56</t>
  </si>
  <si>
    <t>02.06.2022 14:53:59</t>
  </si>
  <si>
    <t>02.06.2022 14:54:00</t>
  </si>
  <si>
    <t>02.06.2022 14:54:02</t>
  </si>
  <si>
    <t>02.06.2022 14:54:03</t>
  </si>
  <si>
    <t>02.06.2022 14:54:06</t>
  </si>
  <si>
    <t>02.06.2022 14:54:12</t>
  </si>
  <si>
    <t>02.06.2022 14:54:27</t>
  </si>
  <si>
    <t>02.06.2022 14:54:33</t>
  </si>
  <si>
    <t>02.06.2022 14:54:35</t>
  </si>
  <si>
    <t>02.06.2022 14:54:36</t>
  </si>
  <si>
    <t>02.06.2022 14:54:44</t>
  </si>
  <si>
    <t>02.06.2022 14:54:56</t>
  </si>
  <si>
    <t>02.06.2022 14:54:58</t>
  </si>
  <si>
    <t>02.06.2022 14:54:59</t>
  </si>
  <si>
    <t>02.06.2022 14:55:04</t>
  </si>
  <si>
    <t>02.06.2022 14:55:05</t>
  </si>
  <si>
    <t>02.06.2022 14:55:08</t>
  </si>
  <si>
    <t>02.06.2022 14:55:14</t>
  </si>
  <si>
    <t>02.06.2022 14:55:16</t>
  </si>
  <si>
    <t>02.06.2022 14:55:23</t>
  </si>
  <si>
    <t>02.06.2022 14:55:25</t>
  </si>
  <si>
    <t>02.06.2022 14:55:26</t>
  </si>
  <si>
    <t>02.06.2022 14:55:28</t>
  </si>
  <si>
    <t>02.06.2022 14:55:32</t>
  </si>
  <si>
    <t>02.06.2022 14:55:34</t>
  </si>
  <si>
    <t>02.06.2022 14:55:37</t>
  </si>
  <si>
    <t>02.06.2022 14:55:38</t>
  </si>
  <si>
    <t>02.06.2022 14:55:40</t>
  </si>
  <si>
    <t>02.06.2022 14:55:41</t>
  </si>
  <si>
    <t>02.06.2022 14:55:43</t>
  </si>
  <si>
    <t>02.06.2022 14:55:44</t>
  </si>
  <si>
    <t>02.06.2022 14:55:49</t>
  </si>
  <si>
    <t>02.06.2022 14:55:50</t>
  </si>
  <si>
    <t>02.06.2022 14:55:53</t>
  </si>
  <si>
    <t>02.06.2022 14:55:55</t>
  </si>
  <si>
    <t>02.06.2022 14:55:56</t>
  </si>
  <si>
    <t>02.06.2022 14:55:58</t>
  </si>
  <si>
    <t>02.06.2022 14:56:04</t>
  </si>
  <si>
    <t>02.06.2022 14:56:07</t>
  </si>
  <si>
    <t>02.06.2022 14:56:16</t>
  </si>
  <si>
    <t>02.06.2022 14:56:20</t>
  </si>
  <si>
    <t>02.06.2022 14:56:22</t>
  </si>
  <si>
    <t>02.06.2022 14:56:24</t>
  </si>
  <si>
    <t>02.06.2022 14:56:25</t>
  </si>
  <si>
    <t>02.06.2022 14:56:30</t>
  </si>
  <si>
    <t>02.06.2022 14:56:31</t>
  </si>
  <si>
    <t>02.06.2022 14:56:39</t>
  </si>
  <si>
    <t>02.06.2022 14:56:42</t>
  </si>
  <si>
    <t>02.06.2022 14:56:45</t>
  </si>
  <si>
    <t>02.06.2022 14:56:46</t>
  </si>
  <si>
    <t>02.06.2022 14:56:48</t>
  </si>
  <si>
    <t>02.06.2022 14:56:49</t>
  </si>
  <si>
    <t>02.06.2022 14:56:54</t>
  </si>
  <si>
    <t>02.06.2022 14:56:55</t>
  </si>
  <si>
    <t>02.06.2022 14:56:57</t>
  </si>
  <si>
    <t>02.06.2022 14:57:09</t>
  </si>
  <si>
    <t>02.06.2022 14:57:10</t>
  </si>
  <si>
    <t>02.06.2022 14:57:15</t>
  </si>
  <si>
    <t>02.06.2022 14:57:16</t>
  </si>
  <si>
    <t>02.06.2022 14:57:19</t>
  </si>
  <si>
    <t>02.06.2022 14:57:21</t>
  </si>
  <si>
    <t>02.06.2022 14:57:22</t>
  </si>
  <si>
    <t>02.06.2022 14:57:25</t>
  </si>
  <si>
    <t>02.06.2022 14:57:30</t>
  </si>
  <si>
    <t>02.06.2022 14:57:39</t>
  </si>
  <si>
    <t>02.06.2022 14:57:40</t>
  </si>
  <si>
    <t>02.06.2022 14:57:45</t>
  </si>
  <si>
    <t>02.06.2022 14:58:03</t>
  </si>
  <si>
    <t>02.06.2022 14:58:06</t>
  </si>
  <si>
    <t>02.06.2022 14:58:09</t>
  </si>
  <si>
    <t>02.06.2022 14:58:15</t>
  </si>
  <si>
    <t>02.06.2022 14:58:18</t>
  </si>
  <si>
    <t>02.06.2022 14:58:19</t>
  </si>
  <si>
    <t>02.06.2022 14:58:24</t>
  </si>
  <si>
    <t>02.06.2022 14:58:28</t>
  </si>
  <si>
    <t>02.06.2022 14:58:30</t>
  </si>
  <si>
    <t>02.06.2022 14:58:31</t>
  </si>
  <si>
    <t>02.06.2022 14:58:33</t>
  </si>
  <si>
    <t>02.06.2022 14:58:39</t>
  </si>
  <si>
    <t>02.06.2022 14:58:40</t>
  </si>
  <si>
    <t>02.06.2022 14:58:42</t>
  </si>
  <si>
    <t>02.06.2022 14:58:51</t>
  </si>
  <si>
    <t>02.06.2022 14:58:52</t>
  </si>
  <si>
    <t>02.06.2022 14:58:54</t>
  </si>
  <si>
    <t>02.06.2022 14:58:57</t>
  </si>
  <si>
    <t>02.06.2022 14:59:03</t>
  </si>
  <si>
    <t>02.06.2022 14:59:04</t>
  </si>
  <si>
    <t>02.06.2022 14:59:06</t>
  </si>
  <si>
    <t>02.06.2022 14:59:07</t>
  </si>
  <si>
    <t>02.06.2022 14:59:12</t>
  </si>
  <si>
    <t>02.06.2022 14:59:13</t>
  </si>
  <si>
    <t>02.06.2022 14:59:19</t>
  </si>
  <si>
    <t>02.06.2022 14:59:22</t>
  </si>
  <si>
    <t>02.06.2022 14:59:25</t>
  </si>
  <si>
    <t>02.06.2022 14:59:27</t>
  </si>
  <si>
    <t>02.06.2022 14:59:28</t>
  </si>
  <si>
    <t>02.06.2022 14:59:30</t>
  </si>
  <si>
    <t>02.06.2022 14:59:33</t>
  </si>
  <si>
    <t>02.06.2022 14:59:34</t>
  </si>
  <si>
    <t>02.06.2022 14:59:37</t>
  </si>
  <si>
    <t>02.06.2022 14:59:40</t>
  </si>
  <si>
    <t>02.06.2022 14:59:42</t>
  </si>
  <si>
    <t>02.06.2022 14:59:43</t>
  </si>
  <si>
    <t>02.06.2022 14:59:45</t>
  </si>
  <si>
    <t>02.06.2022 14:59:46</t>
  </si>
  <si>
    <t>02.06.2022 14:59:48</t>
  </si>
  <si>
    <t>02.06.2022 14:59:49</t>
  </si>
  <si>
    <t>02.06.2022 14:59:51</t>
  </si>
  <si>
    <t>02.06.2022 14:59:55</t>
  </si>
  <si>
    <t>02.06.2022 14:59:58</t>
  </si>
  <si>
    <t>02.06.2022 15:00:00</t>
  </si>
  <si>
    <t>02.06.2022 15:00:01</t>
  </si>
  <si>
    <t>02.06.2022 15:00:07</t>
  </si>
  <si>
    <t>02.06.2022 15:00:10</t>
  </si>
  <si>
    <t>02.06.2022 15:00:15</t>
  </si>
  <si>
    <t>02.06.2022 15:00:22</t>
  </si>
  <si>
    <t>02.06.2022 15:00:25</t>
  </si>
  <si>
    <t>02.06.2022 15:00:27</t>
  </si>
  <si>
    <t>02.06.2022 15:00:45</t>
  </si>
  <si>
    <t>02.06.2022 15:00:57</t>
  </si>
  <si>
    <t>02.06.2022 15:01:01</t>
  </si>
  <si>
    <t>02.06.2022 15:01:07</t>
  </si>
  <si>
    <t>02.06.2022 15:01:10</t>
  </si>
  <si>
    <t>02.06.2022 15:01:13</t>
  </si>
  <si>
    <t>02.06.2022 15:01:15</t>
  </si>
  <si>
    <t>02.06.2022 15:01:16</t>
  </si>
  <si>
    <t>02.06.2022 15:01:18</t>
  </si>
  <si>
    <t>02.06.2022 15:01:19</t>
  </si>
  <si>
    <t>02.06.2022 15:01:21</t>
  </si>
  <si>
    <t>02.06.2022 15:01:27</t>
  </si>
  <si>
    <t>02.06.2022 15:01:34</t>
  </si>
  <si>
    <t>02.06.2022 15:01:36</t>
  </si>
  <si>
    <t>02.06.2022 15:01:37</t>
  </si>
  <si>
    <t>02.06.2022 15:01:39</t>
  </si>
  <si>
    <t>02.06.2022 15:01:40</t>
  </si>
  <si>
    <t>02.06.2022 15:01:42</t>
  </si>
  <si>
    <t>02.06.2022 15:01:45</t>
  </si>
  <si>
    <t>02.06.2022 15:01:46</t>
  </si>
  <si>
    <t>02.06.2022 15:01:48</t>
  </si>
  <si>
    <t>02.06.2022 15:01:49</t>
  </si>
  <si>
    <t>02.06.2022 15:01:51</t>
  </si>
  <si>
    <t>02.06.2022 15:01:52</t>
  </si>
  <si>
    <t>02.06.2022 15:01:54</t>
  </si>
  <si>
    <t>02.06.2022 15:01:57</t>
  </si>
  <si>
    <t>02.06.2022 15:02:03</t>
  </si>
  <si>
    <t>02.06.2022 15:02:17</t>
  </si>
  <si>
    <t>02.06.2022 15:02:18</t>
  </si>
  <si>
    <t>02.06.2022 15:02:24</t>
  </si>
  <si>
    <t>02.06.2022 15:02:26</t>
  </si>
  <si>
    <t>02.06.2022 15:02:35</t>
  </si>
  <si>
    <t>02.06.2022 15:02:39</t>
  </si>
  <si>
    <t>02.06.2022 15:02:42</t>
  </si>
  <si>
    <t>02.06.2022 15:02:48</t>
  </si>
  <si>
    <t>02.06.2022 15:02:50</t>
  </si>
  <si>
    <t>02.06.2022 15:02:59</t>
  </si>
  <si>
    <t>02.06.2022 15:03:02</t>
  </si>
  <si>
    <t>02.06.2022 15:03:05</t>
  </si>
  <si>
    <t>02.06.2022 15:03:06</t>
  </si>
  <si>
    <t>02.06.2022 15:03:09</t>
  </si>
  <si>
    <t>02.06.2022 15:03:11</t>
  </si>
  <si>
    <t>02.06.2022 15:03:14</t>
  </si>
  <si>
    <t>02.06.2022 15:03:15</t>
  </si>
  <si>
    <t>02.06.2022 15:03:38</t>
  </si>
  <si>
    <t>02.06.2022 15:03:49</t>
  </si>
  <si>
    <t>02.06.2022 15:03:52</t>
  </si>
  <si>
    <t>02.06.2022 15:03:53</t>
  </si>
  <si>
    <t>02.06.2022 15:03:55</t>
  </si>
  <si>
    <t>02.06.2022 15:03:59</t>
  </si>
  <si>
    <t>02.06.2022 15:04:01</t>
  </si>
  <si>
    <t>02.06.2022 15:04:02</t>
  </si>
  <si>
    <t>02.06.2022 15:04:05</t>
  </si>
  <si>
    <t>02.06.2022 15:04:07</t>
  </si>
  <si>
    <t>02.06.2022 15:04:10</t>
  </si>
  <si>
    <t>02.06.2022 15:04:11</t>
  </si>
  <si>
    <t>02.06.2022 15:04:14</t>
  </si>
  <si>
    <t>02.06.2022 15:04:16</t>
  </si>
  <si>
    <t>02.06.2022 15:04:17</t>
  </si>
  <si>
    <t>02.06.2022 15:04:19</t>
  </si>
  <si>
    <t>02.06.2022 15:04:22</t>
  </si>
  <si>
    <t>02.06.2022 15:04:23</t>
  </si>
  <si>
    <t>02.06.2022 15:04:25</t>
  </si>
  <si>
    <t>02.06.2022 15:04:31</t>
  </si>
  <si>
    <t>02.06.2022 15:04:32</t>
  </si>
  <si>
    <t>02.06.2022 15:04:34</t>
  </si>
  <si>
    <t>02.06.2022 15:04:35</t>
  </si>
  <si>
    <t>02.06.2022 15:04:43</t>
  </si>
  <si>
    <t>02.06.2022 15:04:44</t>
  </si>
  <si>
    <t>02.06.2022 15:04:46</t>
  </si>
  <si>
    <t>02.06.2022 15:04:47</t>
  </si>
  <si>
    <t>02.06.2022 15:04:49</t>
  </si>
  <si>
    <t>02.06.2022 15:04:50</t>
  </si>
  <si>
    <t>02.06.2022 15:04:52</t>
  </si>
  <si>
    <t>02.06.2022 15:04:55</t>
  </si>
  <si>
    <t>02.06.2022 15:04:58</t>
  </si>
  <si>
    <t>02.06.2022 15:04:59</t>
  </si>
  <si>
    <t>02.06.2022 15:05:01</t>
  </si>
  <si>
    <t>02.06.2022 15:05:02</t>
  </si>
  <si>
    <t>02.06.2022 15:05:06</t>
  </si>
  <si>
    <t>02.06.2022 15:05:09</t>
  </si>
  <si>
    <t>02.06.2022 15:05:10</t>
  </si>
  <si>
    <t>02.06.2022 15:05:12</t>
  </si>
  <si>
    <t>02.06.2022 15:05:15</t>
  </si>
  <si>
    <t>02.06.2022 15:05:16</t>
  </si>
  <si>
    <t>02.06.2022 15:05:21</t>
  </si>
  <si>
    <t>02.06.2022 15:05:28</t>
  </si>
  <si>
    <t>02.06.2022 15:05:31</t>
  </si>
  <si>
    <t>02.06.2022 15:05:34</t>
  </si>
  <si>
    <t>02.06.2022 15:05:39</t>
  </si>
  <si>
    <t>02.06.2022 15:05:52</t>
  </si>
  <si>
    <t>02.06.2022 15:06:00</t>
  </si>
  <si>
    <t>02.06.2022 15:06:15</t>
  </si>
  <si>
    <t>02.06.2022 15:06:24</t>
  </si>
  <si>
    <t>02.06.2022 15:06:25</t>
  </si>
  <si>
    <t>02.06.2022 15:06:34</t>
  </si>
  <si>
    <t>02.06.2022 15:06:45</t>
  </si>
  <si>
    <t>02.06.2022 15:06:50</t>
  </si>
  <si>
    <t>02.06.2022 15:06:53</t>
  </si>
  <si>
    <t>02.06.2022 15:06:54</t>
  </si>
  <si>
    <t>02.06.2022 15:07:01</t>
  </si>
  <si>
    <t>02.06.2022 15:07:03</t>
  </si>
  <si>
    <t>02.06.2022 15:07:06</t>
  </si>
  <si>
    <t>02.06.2022 15:07:07</t>
  </si>
  <si>
    <t>02.06.2022 15:07:10</t>
  </si>
  <si>
    <t>02.06.2022 15:07:12</t>
  </si>
  <si>
    <t>02.06.2022 15:07:21</t>
  </si>
  <si>
    <t>02.06.2022 15:07:22</t>
  </si>
  <si>
    <t>02.06.2022 15:07:25</t>
  </si>
  <si>
    <t>02.06.2022 15:07:28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</si>
  <si>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</si>
  <si>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</si>
  <si>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</si>
  <si>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</si>
  <si>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</si>
  <si>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</si>
  <si>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15:07:39</t>
  </si>
  <si>
    <t>02.06.2022 15:07:40</t>
  </si>
  <si>
    <t>02.06.2022 15:07:42</t>
  </si>
  <si>
    <t>02.06.2022 15:07:43</t>
  </si>
  <si>
    <t>02.06.2022 15:07:45</t>
  </si>
  <si>
    <t>02.06.2022 15:07:46</t>
  </si>
  <si>
    <t>02.06.2022 15:07:48</t>
  </si>
  <si>
    <t>02.06.2022 15:07:49</t>
  </si>
  <si>
    <t>02.06.2022 15:07:51</t>
  </si>
  <si>
    <t>02.06.2022 15:07:52</t>
  </si>
  <si>
    <t>02.06.2022 15:07:54</t>
  </si>
  <si>
    <t>02.06.2022 15:07:55</t>
  </si>
  <si>
    <t>02.06.2022 15:07:57</t>
  </si>
  <si>
    <t>02.06.2022 15:07:58</t>
  </si>
  <si>
    <t>02.06.2022 15:08:00</t>
  </si>
  <si>
    <t>02.06.2022 15:08:04</t>
  </si>
  <si>
    <t>02.06.2022 15:08:06</t>
  </si>
  <si>
    <t>02.06.2022 15:08:07</t>
  </si>
  <si>
    <t>02.06.2022 15:08:09</t>
  </si>
  <si>
    <t>02.06.2022 15:08:10</t>
  </si>
  <si>
    <t>02.06.2022 15:08:12</t>
  </si>
  <si>
    <t>02.06.2022 15:08:13</t>
  </si>
  <si>
    <t>02.06.2022 15:08:15</t>
  </si>
  <si>
    <t>02.06.2022 15:08:18</t>
  </si>
  <si>
    <t>02.06.2022 15:08:19</t>
  </si>
  <si>
    <t>02.06.2022 15:08:21</t>
  </si>
  <si>
    <t>02.06.2022 15:08:22</t>
  </si>
  <si>
    <t>02.06.2022 15:08:24</t>
  </si>
  <si>
    <t>02.06.2022 15:08:25</t>
  </si>
  <si>
    <t>02.06.2022 15:08:27</t>
  </si>
  <si>
    <t>02.06.2022 15:08:28</t>
  </si>
  <si>
    <t>02.06.2022 15:08:30</t>
  </si>
  <si>
    <t>02.06.2022 15:08:31</t>
  </si>
  <si>
    <t>02.06.2022 15:08:33</t>
  </si>
  <si>
    <t>02.06.2022 15:08:41</t>
  </si>
  <si>
    <t>02.06.2022 15:08:47</t>
  </si>
  <si>
    <t>02.06.2022 15:08:48</t>
  </si>
  <si>
    <t>02.06.2022 15:08:50</t>
  </si>
  <si>
    <t>02.06.2022 15:08:51</t>
  </si>
  <si>
    <t>02.06.2022 15:08:53</t>
  </si>
  <si>
    <t>02.06.2022 15:08:54</t>
  </si>
  <si>
    <t>02.06.2022 15:08:56</t>
  </si>
  <si>
    <t>02.06.2022 15:08:57</t>
  </si>
  <si>
    <t>02.06.2022 15:08:59</t>
  </si>
  <si>
    <t>02.06.2022 15:09:02</t>
  </si>
  <si>
    <t>02.06.2022 15:09:06</t>
  </si>
  <si>
    <t>02.06.2022 15:09:08</t>
  </si>
  <si>
    <t>02.06.2022 15:09:18</t>
  </si>
  <si>
    <t>02.06.2022 15:09:23</t>
  </si>
  <si>
    <t>02.06.2022 15:09:24</t>
  </si>
  <si>
    <t>02.06.2022 15:09:26</t>
  </si>
  <si>
    <t>02.06.2022 15:09:27</t>
  </si>
  <si>
    <t>02.06.2022 15:09:29</t>
  </si>
  <si>
    <t>02.06.2022 15:09:30</t>
  </si>
  <si>
    <t>02.06.2022 15:09:32</t>
  </si>
  <si>
    <t>02.06.2022 15:09:33</t>
  </si>
  <si>
    <t>02.06.2022 15:09:36</t>
  </si>
  <si>
    <t>02.06.2022 15:09:38</t>
  </si>
  <si>
    <t>02.06.2022 15:09:39</t>
  </si>
  <si>
    <t>02.06.2022 15:09:41</t>
  </si>
  <si>
    <t>02.06.2022 15:09:42</t>
  </si>
  <si>
    <t>02.06.2022 15:09:45</t>
  </si>
  <si>
    <t>02.06.2022 15:09:47</t>
  </si>
  <si>
    <t>02.06.2022 15:09:50</t>
  </si>
  <si>
    <t>02.06.2022 15:09:51</t>
  </si>
  <si>
    <t>02.06.2022 15:09:53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</si>
  <si>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</si>
  <si>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</si>
  <si>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</si>
  <si>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</si>
  <si>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</si>
  <si>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</si>
  <si>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</si>
  <si>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15:10:08</t>
  </si>
  <si>
    <t>02.06.2022 15:10:09</t>
  </si>
  <si>
    <t>02.06.2022 15:10:12</t>
  </si>
  <si>
    <t>02.06.2022 15:10:14</t>
  </si>
  <si>
    <t>02.06.2022 15:10:15</t>
  </si>
  <si>
    <t>02.06.2022 15:10:17</t>
  </si>
  <si>
    <t>02.06.2022 15:10:18</t>
  </si>
  <si>
    <t>02.06.2022 15:10:20</t>
  </si>
  <si>
    <t>02.06.2022 15:10:21</t>
  </si>
  <si>
    <t>02.06.2022 15:10:23</t>
  </si>
  <si>
    <t>02.06.2022 15:10:25</t>
  </si>
  <si>
    <t>02.06.2022 15:10:28</t>
  </si>
  <si>
    <t>02.06.2022 15:10:29</t>
  </si>
  <si>
    <t>02.06.2022 15:10:31</t>
  </si>
  <si>
    <t>02.06.2022 15:10:34</t>
  </si>
  <si>
    <t>02.06.2022 15:10:37</t>
  </si>
  <si>
    <t>02.06.2022 15:10:43</t>
  </si>
  <si>
    <t>02.06.2022 15:10:44</t>
  </si>
  <si>
    <t>02.06.2022 15:10:49</t>
  </si>
  <si>
    <t>02.06.2022 15:10:52</t>
  </si>
  <si>
    <t>02.06.2022 15:10:59</t>
  </si>
  <si>
    <t>02.06.2022 15:11:02</t>
  </si>
  <si>
    <t>02.06.2022 15:11:04</t>
  </si>
  <si>
    <t>02.06.2022 15:11:07</t>
  </si>
  <si>
    <t>02.06.2022 15:11:10</t>
  </si>
  <si>
    <t>02.06.2022 15:11:11</t>
  </si>
  <si>
    <t>02.06.2022 15:11:14</t>
  </si>
  <si>
    <t>02.06.2022 15:11:16</t>
  </si>
  <si>
    <t>02.06.2022 15:11:22</t>
  </si>
  <si>
    <t>02.06.2022 15:11:24</t>
  </si>
  <si>
    <t>02.06.2022 15:11:25</t>
  </si>
  <si>
    <t>02.06.2022 15:11:26</t>
  </si>
  <si>
    <t>02.06.2022 15:11:43</t>
  </si>
  <si>
    <t>02.06.2022 15:11:45</t>
  </si>
  <si>
    <t>02.06.2022 15:11:48</t>
  </si>
  <si>
    <t>02.06.2022 15:11:49</t>
  </si>
  <si>
    <t>02.06.2022 15:11:55</t>
  </si>
  <si>
    <t>02.06.2022 15:11:58</t>
  </si>
  <si>
    <t>02.06.2022 15:12:01</t>
  </si>
  <si>
    <t>02.06.2022 15:12:03</t>
  </si>
  <si>
    <t>02.06.2022 15:12:18</t>
  </si>
  <si>
    <t>02.06.2022 15:12:25</t>
  </si>
  <si>
    <t>02.06.2022 15:12:27</t>
  </si>
  <si>
    <t>02.06.2022 15:12:28</t>
  </si>
  <si>
    <t>02.06.2022 15:12:30</t>
  </si>
  <si>
    <t>02.06.2022 15:12:33</t>
  </si>
  <si>
    <t>02.06.2022 15:12:34</t>
  </si>
  <si>
    <t>02.06.2022 15:12:36</t>
  </si>
  <si>
    <t>02.06.2022 15:12:37</t>
  </si>
  <si>
    <t>02.06.2022 15:12:53</t>
  </si>
  <si>
    <t>02.06.2022 15:12:54</t>
  </si>
  <si>
    <t>02.06.2022 15:13:10</t>
  </si>
  <si>
    <t>02.06.2022 15:13:13</t>
  </si>
  <si>
    <t>02.06.2022 15:13:15</t>
  </si>
  <si>
    <t>02.06.2022 15:13:24</t>
  </si>
  <si>
    <t>02.06.2022 15:13:28</t>
  </si>
  <si>
    <t>02.06.2022 15:13:30</t>
  </si>
  <si>
    <t>02.06.2022 15:13:33</t>
  </si>
  <si>
    <t>02.06.2022 15:13:40</t>
  </si>
  <si>
    <t>02.06.2022 15:13:46</t>
  </si>
  <si>
    <t>02.06.2022 15:13:48</t>
  </si>
  <si>
    <t>02.06.2022 15:13:49</t>
  </si>
  <si>
    <t>02.06.2022 15:13:52</t>
  </si>
  <si>
    <t>02.06.2022 15:13:58</t>
  </si>
  <si>
    <t>02.06.2022 15:14:00</t>
  </si>
  <si>
    <t>02.06.2022 15:14:05</t>
  </si>
  <si>
    <t>02.06.2022 15:14:09</t>
  </si>
  <si>
    <t>02.06.2022 15:14:11</t>
  </si>
  <si>
    <t>02.06.2022 15:14:12</t>
  </si>
  <si>
    <t>02.06.2022 15:14:14</t>
  </si>
  <si>
    <t>02.06.2022 15:14:15</t>
  </si>
  <si>
    <t>02.06.2022 15:14:18</t>
  </si>
  <si>
    <t>02.06.2022 15:14:20</t>
  </si>
  <si>
    <t>02.06.2022 15:14:21</t>
  </si>
  <si>
    <t>02.06.2022 15:14:23</t>
  </si>
  <si>
    <t>02.06.2022 15:14:24</t>
  </si>
  <si>
    <t>02.06.2022 15:14:27</t>
  </si>
  <si>
    <t>02.06.2022 15:14:29</t>
  </si>
  <si>
    <t>02.06.2022 15:14:30</t>
  </si>
  <si>
    <t>02.06.2022 15:14:32</t>
  </si>
  <si>
    <t>02.06.2022 15:14:35</t>
  </si>
  <si>
    <t>02.06.2022 15:14:42</t>
  </si>
  <si>
    <t>02.06.2022 15:14:45</t>
  </si>
  <si>
    <t>02.06.2022 15:14:47</t>
  </si>
  <si>
    <t>02.06.2022 15:14:53</t>
  </si>
  <si>
    <t>02.06.2022 15:14:54</t>
  </si>
  <si>
    <t>02.06.2022 15:14:56</t>
  </si>
  <si>
    <t>02.06.2022 15:14:57</t>
  </si>
  <si>
    <t>02.06.2022 15:14:59</t>
  </si>
  <si>
    <t>02.06.2022 15:15:09</t>
  </si>
  <si>
    <t>02.06.2022 15:15:20</t>
  </si>
  <si>
    <t>02.06.2022 15:15:24</t>
  </si>
  <si>
    <t>02.06.2022 15:15:26</t>
  </si>
  <si>
    <t>02.06.2022 15:15:30</t>
  </si>
  <si>
    <t>02.06.2022 15:15:38</t>
  </si>
  <si>
    <t>02.06.2022 15:15:41</t>
  </si>
  <si>
    <t>02.06.2022 15:15:44</t>
  </si>
  <si>
    <t>02.06.2022 15:15:46</t>
  </si>
  <si>
    <t>02.06.2022 15:15:47</t>
  </si>
  <si>
    <t>02.06.2022 15:15:49</t>
  </si>
  <si>
    <t>02.06.2022 15:15:52</t>
  </si>
  <si>
    <t>02.06.2022 15:15:53</t>
  </si>
  <si>
    <t>02.06.2022 15:15:56</t>
  </si>
  <si>
    <t>02.06.2022 15:15:59</t>
  </si>
  <si>
    <t>02.06.2022 15:16:01</t>
  </si>
  <si>
    <t>02.06.2022 15:16:02</t>
  </si>
  <si>
    <t>02.06.2022 15:16:04</t>
  </si>
  <si>
    <t>02.06.2022 15:16:08</t>
  </si>
  <si>
    <t>02.06.2022 15:16:10</t>
  </si>
  <si>
    <t>02.06.2022 15:16:11</t>
  </si>
  <si>
    <t>02.06.2022 15:16:14</t>
  </si>
  <si>
    <t>02.06.2022 15:16:16</t>
  </si>
  <si>
    <t>02.06.2022 15:16:19</t>
  </si>
  <si>
    <t>02.06.2022 15:16:20</t>
  </si>
  <si>
    <t>02.06.2022 15:16:23</t>
  </si>
  <si>
    <t>02.06.2022 15:16:28</t>
  </si>
  <si>
    <t>02.06.2022 15:16:34</t>
  </si>
  <si>
    <t>02.06.2022 15:16:38</t>
  </si>
  <si>
    <t>02.06.2022 15:16:46</t>
  </si>
  <si>
    <t>02.06.2022 15:16:55</t>
  </si>
  <si>
    <t>02.06.2022 15:16:56</t>
  </si>
  <si>
    <t>02.06.2022 15:17:04</t>
  </si>
  <si>
    <t>02.06.2022 15:17:13</t>
  </si>
  <si>
    <t>02.06.2022 15:17:19</t>
  </si>
  <si>
    <t>02.06.2022 15:17:21</t>
  </si>
  <si>
    <t>02.06.2022 15:17:24</t>
  </si>
  <si>
    <t>02.06.2022 15:17:27</t>
  </si>
  <si>
    <t>02.06.2022 15:17:33</t>
  </si>
  <si>
    <t>02.06.2022 15:17:42</t>
  </si>
  <si>
    <t>02.06.2022 15:17:48</t>
  </si>
  <si>
    <t>02.06.2022 15:17:49</t>
  </si>
  <si>
    <t>02.06.2022 15:17:51</t>
  </si>
  <si>
    <t>02.06.2022 15:18:00</t>
  </si>
  <si>
    <t>02.06.2022 15:18:04</t>
  </si>
  <si>
    <t>02.06.2022 15:18:10</t>
  </si>
  <si>
    <t>02.06.2022 15:18:12</t>
  </si>
  <si>
    <t>02.06.2022 15:18:13</t>
  </si>
  <si>
    <t>02.06.2022 15:18:15</t>
  </si>
  <si>
    <t>02.06.2022 15:18:16</t>
  </si>
  <si>
    <t>02.06.2022 15:18:22</t>
  </si>
  <si>
    <t>02.06.2022 15:18:27</t>
  </si>
  <si>
    <t>02.06.2022 15:18:30</t>
  </si>
  <si>
    <t>02.06.2022 15:18:31</t>
  </si>
  <si>
    <t>02.06.2022 15:18:33</t>
  </si>
  <si>
    <t>02.06.2022 15:18:34</t>
  </si>
  <si>
    <t>02.06.2022 15:18:37</t>
  </si>
  <si>
    <t>02.06.2022 15:18:40</t>
  </si>
  <si>
    <t>02.06.2022 15:18:42</t>
  </si>
  <si>
    <t>02.06.2022 15:18:55</t>
  </si>
  <si>
    <t>02.06.2022 15:19:01</t>
  </si>
  <si>
    <t>02.06.2022 15:19:03</t>
  </si>
  <si>
    <t>02.06.2022 15:19:16</t>
  </si>
  <si>
    <t>02.06.2022 15:19:18</t>
  </si>
  <si>
    <t>02.06.2022 15:19:19</t>
  </si>
  <si>
    <t>02.06.2022 15:19:22</t>
  </si>
  <si>
    <t>02.06.2022 15:19:24</t>
  </si>
  <si>
    <t>02.06.2022 15:19:27</t>
  </si>
  <si>
    <t>02.06.2022 15:19:28</t>
  </si>
  <si>
    <t>02.06.2022 15:19:30</t>
  </si>
  <si>
    <t>02.06.2022 15:19:31</t>
  </si>
  <si>
    <t>02.06.2022 15:19:34</t>
  </si>
  <si>
    <t>02.06.2022 15:19:37</t>
  </si>
  <si>
    <t>02.06.2022 15:19:40</t>
  </si>
  <si>
    <t>02.06.2022 15:19:43</t>
  </si>
  <si>
    <t>02.06.2022 15:19:46</t>
  </si>
  <si>
    <t>02.06.2022 15:19:48</t>
  </si>
  <si>
    <t>02.06.2022 15:19:49</t>
  </si>
  <si>
    <t>02.06.2022 15:19:52</t>
  </si>
  <si>
    <t>02.06.2022 15:19:58</t>
  </si>
  <si>
    <t>02.06.2022 15:20:00</t>
  </si>
  <si>
    <t>02.06.2022 15:20:01</t>
  </si>
  <si>
    <t>02.06.2022 15:20:11</t>
  </si>
  <si>
    <t>02.06.2022 15:20:17</t>
  </si>
  <si>
    <t>02.06.2022 15:20:18</t>
  </si>
  <si>
    <t>02.06.2022 15:20:20</t>
  </si>
  <si>
    <t>02.06.2022 15:20:21</t>
  </si>
  <si>
    <t>02.06.2022 15:20:23</t>
  </si>
  <si>
    <t>02.06.2022 15:20:24</t>
  </si>
  <si>
    <t>02.06.2022 15:20:26</t>
  </si>
  <si>
    <t>02.06.2022 15:20:29</t>
  </si>
  <si>
    <t>02.06.2022 15:20:30</t>
  </si>
  <si>
    <t>02.06.2022 15:20:35</t>
  </si>
  <si>
    <t>02.06.2022 15:20:36</t>
  </si>
  <si>
    <t>02.06.2022 15:20:41</t>
  </si>
  <si>
    <t>02.06.2022 15:20:47</t>
  </si>
  <si>
    <t>02.06.2022 15:20:56</t>
  </si>
  <si>
    <t>02.06.2022 15:21:05</t>
  </si>
  <si>
    <t>02.06.2022 15:21:08</t>
  </si>
  <si>
    <t>02.06.2022 15:21:09</t>
  </si>
  <si>
    <t>02.06.2022 15:21:12</t>
  </si>
  <si>
    <t>02.06.2022 15:21:20</t>
  </si>
  <si>
    <t>02.06.2022 15:21:21</t>
  </si>
  <si>
    <t>02.06.2022 15:21:23</t>
  </si>
  <si>
    <t>02.06.2022 15:21:24</t>
  </si>
  <si>
    <t>02.06.2022 15:21:27</t>
  </si>
  <si>
    <t>02.06.2022 15:21:32</t>
  </si>
  <si>
    <t>02.06.2022 15:21:33</t>
  </si>
  <si>
    <t>02.06.2022 15:21:38</t>
  </si>
  <si>
    <t>02.06.2022 15:21:39</t>
  </si>
  <si>
    <t>02.06.2022 15:21:45</t>
  </si>
  <si>
    <t>02.06.2022 15:21:58</t>
  </si>
  <si>
    <t>02.06.2022 15:21:59</t>
  </si>
  <si>
    <t>02.06.2022 15:22:02</t>
  </si>
  <si>
    <t>02.06.2022 15:22:05</t>
  </si>
  <si>
    <t>02.06.2022 15:22:07</t>
  </si>
  <si>
    <t>02.06.2022 15:22:08</t>
  </si>
  <si>
    <t>02.06.2022 15:22:10</t>
  </si>
  <si>
    <t>02.06.2022 15:22:11</t>
  </si>
  <si>
    <t>02.06.2022 15:22:26</t>
  </si>
  <si>
    <t>02.06.2022 15:22:28</t>
  </si>
  <si>
    <t>02.06.2022 15:22:29</t>
  </si>
  <si>
    <t>02.06.2022 15:22:35</t>
  </si>
  <si>
    <t>02.06.2022 15:22:37</t>
  </si>
  <si>
    <t>02.06.2022 15:22:38</t>
  </si>
  <si>
    <t>02.06.2022 15:22:49</t>
  </si>
  <si>
    <t>02.06.2022 15:22:52</t>
  </si>
  <si>
    <t>02.06.2022 15:22:53</t>
  </si>
  <si>
    <t>02.06.2022 15:22:58</t>
  </si>
  <si>
    <t>02.06.2022 15:23:00</t>
  </si>
  <si>
    <t>02.06.2022 15:23:01</t>
  </si>
  <si>
    <t>02.06.2022 15:23:02</t>
  </si>
  <si>
    <t>02.06.2022 15:23:04</t>
  </si>
  <si>
    <t>02.06.2022 15:23:05</t>
  </si>
  <si>
    <t>02.06.2022 15:23:07</t>
  </si>
  <si>
    <t>02.06.2022 15:23:08</t>
  </si>
  <si>
    <t>02.06.2022 15:23:12</t>
  </si>
  <si>
    <t>02.06.2022 15:23:15</t>
  </si>
  <si>
    <t>02.06.2022 15:23:16</t>
  </si>
  <si>
    <t>02.06.2022 15:23:18</t>
  </si>
  <si>
    <t>02.06.2022 15:23:19</t>
  </si>
  <si>
    <t>02.06.2022 15:23:22</t>
  </si>
  <si>
    <t>02.06.2022 15:23:24</t>
  </si>
  <si>
    <t>02.06.2022 15:23:25</t>
  </si>
  <si>
    <t>02.06.2022 15:23:30</t>
  </si>
  <si>
    <t>02.06.2022 15:23:33</t>
  </si>
  <si>
    <t>02.06.2022 15:23:34</t>
  </si>
  <si>
    <t>02.06.2022 15:23:36</t>
  </si>
  <si>
    <t>02.06.2022 15:23:45</t>
  </si>
  <si>
    <t>02.06.2022 15:23:48</t>
  </si>
  <si>
    <t>02.06.2022 15:23:51</t>
  </si>
  <si>
    <t>02.06.2022 15:23:54</t>
  </si>
  <si>
    <t>02.06.2022 15:23:55</t>
  </si>
  <si>
    <t>02.06.2022 15:23:57</t>
  </si>
  <si>
    <t>02.06.2022 15:24:03</t>
  </si>
  <si>
    <t>02.06.2022 15:24:04</t>
  </si>
  <si>
    <t>02.06.2022 15:24:06</t>
  </si>
  <si>
    <t>02.06.2022 15:24:13</t>
  </si>
  <si>
    <t>02.06.2022 15:24:18</t>
  </si>
  <si>
    <t>02.06.2022 15:24:19</t>
  </si>
  <si>
    <t>02.06.2022 15:24:21</t>
  </si>
  <si>
    <t>02.06.2022 15:24:22</t>
  </si>
  <si>
    <t>02.06.2022 15:24:25</t>
  </si>
  <si>
    <t>02.06.2022 15:24:37</t>
  </si>
  <si>
    <t>02.06.2022 15:24:42</t>
  </si>
  <si>
    <t>02.06.2022 15:24:47</t>
  </si>
  <si>
    <t>02.06.2022 15:24:48</t>
  </si>
  <si>
    <t>02.06.2022 15:24:54</t>
  </si>
  <si>
    <t>02.06.2022 15:24:57</t>
  </si>
  <si>
    <t>02.06.2022 15:24:59</t>
  </si>
  <si>
    <t>02.06.2022 15:25:02</t>
  </si>
  <si>
    <t>02.06.2022 15:25:06</t>
  </si>
  <si>
    <t>02.06.2022 15:25:08</t>
  </si>
  <si>
    <t>02.06.2022 15:25:11</t>
  </si>
  <si>
    <t>02.06.2022 15:25:12</t>
  </si>
  <si>
    <t>02.06.2022 15:25:14</t>
  </si>
  <si>
    <t>02.06.2022 15:25:15</t>
  </si>
  <si>
    <t>02.06.2022 15:25:23</t>
  </si>
  <si>
    <t>02.06.2022 15:25:24</t>
  </si>
  <si>
    <t>02.06.2022 15:25:27</t>
  </si>
  <si>
    <t>02.06.2022 15:25:29</t>
  </si>
  <si>
    <t>02.06.2022 15:25:30</t>
  </si>
  <si>
    <t>02.06.2022 15:25:38</t>
  </si>
  <si>
    <t>02.06.2022 15:25:41</t>
  </si>
  <si>
    <t>02.06.2022 15:25:42</t>
  </si>
  <si>
    <t>02.06.2022 15:25:45</t>
  </si>
  <si>
    <t>02.06.2022 15:25:47</t>
  </si>
  <si>
    <t>02.06.2022 15:25:50</t>
  </si>
  <si>
    <t>02.06.2022 15:25:51</t>
  </si>
  <si>
    <t>02.06.2022 15:25:53</t>
  </si>
  <si>
    <t>02.06.2022 15:25:54</t>
  </si>
  <si>
    <t>02.06.2022 15:25:56</t>
  </si>
  <si>
    <t>02.06.2022 15:25:57</t>
  </si>
  <si>
    <t>02.06.2022 15:25:59</t>
  </si>
  <si>
    <t>02.06.2022 15:26:00</t>
  </si>
  <si>
    <t>02.06.2022 15:26:08</t>
  </si>
  <si>
    <t>02.06.2022 15:26:14</t>
  </si>
  <si>
    <t>02.06.2022 15:26:15</t>
  </si>
  <si>
    <t>02.06.2022 15:26:17</t>
  </si>
  <si>
    <t>02.06.2022 15:26:20</t>
  </si>
  <si>
    <t>02.06.2022 15:26:21</t>
  </si>
  <si>
    <t>02.06.2022 15:26:26</t>
  </si>
  <si>
    <t>02.06.2022 15:26:27</t>
  </si>
  <si>
    <t>02.06.2022 15:26:32</t>
  </si>
  <si>
    <t>02.06.2022 15:26:35</t>
  </si>
  <si>
    <t>02.06.2022 15:26:49</t>
  </si>
  <si>
    <t>02.06.2022 15:26:50</t>
  </si>
  <si>
    <t>02.06.2022 15:26:53</t>
  </si>
  <si>
    <t>02.06.2022 15:26:56</t>
  </si>
  <si>
    <t>02.06.2022 15:26:59</t>
  </si>
  <si>
    <t>02.06.2022 15:27:07</t>
  </si>
  <si>
    <t>02.06.2022 15:27:08</t>
  </si>
  <si>
    <t>02.06.2022 15:27:10</t>
  </si>
  <si>
    <t>02.06.2022 15:27:11</t>
  </si>
  <si>
    <t>02.06.2022 15:27:13</t>
  </si>
  <si>
    <t>02.06.2022 15:27:16</t>
  </si>
  <si>
    <t>02.06.2022 15:27:19</t>
  </si>
  <si>
    <t>02.06.2022 15:27:29</t>
  </si>
  <si>
    <t>02.06.2022 15:27:31</t>
  </si>
  <si>
    <t>02.06.2022 15:27:32</t>
  </si>
  <si>
    <t>02.06.2022 15:27:40</t>
  </si>
  <si>
    <t>02.06.2022 15:27:41</t>
  </si>
  <si>
    <t>02.06.2022 15:27:43</t>
  </si>
  <si>
    <t>02.06.2022 15:27:46</t>
  </si>
  <si>
    <t>02.06.2022 15:27:52</t>
  </si>
  <si>
    <t>02.06.2022 15:27:55</t>
  </si>
  <si>
    <t>02.06.2022 15:27:56</t>
  </si>
  <si>
    <t>02.06.2022 15:27:58</t>
  </si>
  <si>
    <t>02.06.2022 15:28:01</t>
  </si>
  <si>
    <t>02.06.2022 15:28:04</t>
  </si>
  <si>
    <t>02.06.2022 15:28:06</t>
  </si>
  <si>
    <t>02.06.2022 15:28:07</t>
  </si>
  <si>
    <t>02.06.2022 15:28:09</t>
  </si>
  <si>
    <t>02.06.2022 15:28:24</t>
  </si>
  <si>
    <t>02.06.2022 15:28:27</t>
  </si>
  <si>
    <t>02.06.2022 15:28:31</t>
  </si>
  <si>
    <t>02.06.2022 15:28:33</t>
  </si>
  <si>
    <t>02.06.2022 15:28:34</t>
  </si>
  <si>
    <t>02.06.2022 15:28:37</t>
  </si>
  <si>
    <t>02.06.2022 15:28:42</t>
  </si>
  <si>
    <t>02.06.2022 15:28:43</t>
  </si>
  <si>
    <t>02.06.2022 15:28:46</t>
  </si>
  <si>
    <t>02.06.2022 15:28:54</t>
  </si>
  <si>
    <t>02.06.2022 15:28:55</t>
  </si>
  <si>
    <t>02.06.2022 15:28:58</t>
  </si>
  <si>
    <t>02.06.2022 15:29:00</t>
  </si>
  <si>
    <t>02.06.2022 15:29:09</t>
  </si>
  <si>
    <t>02.06.2022 15:29:12</t>
  </si>
  <si>
    <t>02.06.2022 15:29:17</t>
  </si>
  <si>
    <t>02.06.2022 15:29:21</t>
  </si>
  <si>
    <t>02.06.2022 15:29:23</t>
  </si>
  <si>
    <t>02.06.2022 15:29:24</t>
  </si>
  <si>
    <t>02.06.2022 15:29:26</t>
  </si>
  <si>
    <t>02.06.2022 15:29:36</t>
  </si>
  <si>
    <t>02.06.2022 15:29:38</t>
  </si>
  <si>
    <t>02.06.2022 15:29:39</t>
  </si>
  <si>
    <t>02.06.2022 15:29:41</t>
  </si>
  <si>
    <t>02.06.2022 15:29:42</t>
  </si>
  <si>
    <t>02.06.2022 15:29:45</t>
  </si>
  <si>
    <t>02.06.2022 15:30:00</t>
  </si>
  <si>
    <t>02.06.2022 15:30:18</t>
  </si>
  <si>
    <t>02.06.2022 15:30:19</t>
  </si>
  <si>
    <t>02.06.2022 15:30:21</t>
  </si>
  <si>
    <t>02.06.2022 15:30:24</t>
  </si>
  <si>
    <t>02.06.2022 15:30:25</t>
  </si>
  <si>
    <t>02.06.2022 15:30:33</t>
  </si>
  <si>
    <t>02.06.2022 15:30:42</t>
  </si>
  <si>
    <t>02.06.2022 15:30:45</t>
  </si>
  <si>
    <t>02.06.2022 15:30:46</t>
  </si>
  <si>
    <t>02.06.2022 15:30:48</t>
  </si>
  <si>
    <t>02.06.2022 15:31:03</t>
  </si>
  <si>
    <t>02.06.2022 15:31:06</t>
  </si>
  <si>
    <t>02.06.2022 15:31:09</t>
  </si>
  <si>
    <t>02.06.2022 15:31:13</t>
  </si>
  <si>
    <t>02.06.2022 15:31:15</t>
  </si>
  <si>
    <t>02.06.2022 15:31:16</t>
  </si>
  <si>
    <t>02.06.2022 15:31:19</t>
  </si>
  <si>
    <t>02.06.2022 15:31:25</t>
  </si>
  <si>
    <t>02.06.2022 15:31:28</t>
  </si>
  <si>
    <t>02.06.2022 15:31:31</t>
  </si>
  <si>
    <t>02.06.2022 15:31:34</t>
  </si>
  <si>
    <t>02.06.2022 15:31:36</t>
  </si>
  <si>
    <t>02.06.2022 15:31:37</t>
  </si>
  <si>
    <t>02.06.2022 15:31:42</t>
  </si>
  <si>
    <t>02.06.2022 15:31:43</t>
  </si>
  <si>
    <t>02.06.2022 15:31:45</t>
  </si>
  <si>
    <t>02.06.2022 15:31:49</t>
  </si>
  <si>
    <t>02.06.2022 15:31:51</t>
  </si>
  <si>
    <t>02.06.2022 15:31:57</t>
  </si>
  <si>
    <t>02.06.2022 15:32:00</t>
  </si>
  <si>
    <t>02.06.2022 15:32:01</t>
  </si>
  <si>
    <t>02.06.2022 15:32:03</t>
  </si>
  <si>
    <t>02.06.2022 15:32:07</t>
  </si>
  <si>
    <t>02.06.2022 15:32:09</t>
  </si>
  <si>
    <t>02.06.2022 15:32:12</t>
  </si>
  <si>
    <t>02.06.2022 15:32:13</t>
  </si>
  <si>
    <t>02.06.2022 15:32:15</t>
  </si>
  <si>
    <t>02.06.2022 15:32:16</t>
  </si>
  <si>
    <t>02.06.2022 15:32:18</t>
  </si>
  <si>
    <t>02.06.2022 15:32:33</t>
  </si>
  <si>
    <t>02.06.2022 15:32:39</t>
  </si>
  <si>
    <t>02.06.2022 15:32:42</t>
  </si>
  <si>
    <t>02.06.2022 15:32:43</t>
  </si>
  <si>
    <t>02.06.2022 15:32:46</t>
  </si>
  <si>
    <t>02.06.2022 15:32:54</t>
  </si>
  <si>
    <t>02.06.2022 15:32:55</t>
  </si>
  <si>
    <t>02.06.2022 15:32:57</t>
  </si>
  <si>
    <t>02.06.2022 15:33:06</t>
  </si>
  <si>
    <t>02.06.2022 15:33:07</t>
  </si>
  <si>
    <t>02.06.2022 15:33:09</t>
  </si>
  <si>
    <t>02.06.2022 15:33:13</t>
  </si>
  <si>
    <t>02.06.2022 15:33:15</t>
  </si>
  <si>
    <t>02.06.2022 15:33:16</t>
  </si>
  <si>
    <t>02.06.2022 15:33:27</t>
  </si>
  <si>
    <t>02.06.2022 15:33:28</t>
  </si>
  <si>
    <t>02.06.2022 15:33:30</t>
  </si>
  <si>
    <t>02.06.2022 15:33:33</t>
  </si>
  <si>
    <t>02.06.2022 15:33:36</t>
  </si>
  <si>
    <t>02.06.2022 15:33:37</t>
  </si>
  <si>
    <t>02.06.2022 15:33:45</t>
  </si>
  <si>
    <t>02.06.2022 15:33:48</t>
  </si>
  <si>
    <t>02.06.2022 15:33:49</t>
  </si>
  <si>
    <t>02.06.2022 15:33:51</t>
  </si>
  <si>
    <t>02.06.2022 15:33:52</t>
  </si>
  <si>
    <t>02.06.2022 15:33:57</t>
  </si>
  <si>
    <t>02.06.2022 15:33:58</t>
  </si>
  <si>
    <t>02.06.2022 15:34:00</t>
  </si>
  <si>
    <t>02.06.2022 15:34:01</t>
  </si>
  <si>
    <t>02.06.2022 15:34:09</t>
  </si>
  <si>
    <t>02.06.2022 15:34:10</t>
  </si>
  <si>
    <t>02.06.2022 15:34:13</t>
  </si>
  <si>
    <t>02.06.2022 15:34:15</t>
  </si>
  <si>
    <t>02.06.2022 15:34:16</t>
  </si>
  <si>
    <t>02.06.2022 15:34:18</t>
  </si>
  <si>
    <t>02.06.2022 15:34:19</t>
  </si>
  <si>
    <t>02.06.2022 15:34:21</t>
  </si>
  <si>
    <t>02.06.2022 15:34:33</t>
  </si>
  <si>
    <t>02.06.2022 15:34:42</t>
  </si>
  <si>
    <t>02.06.2022 15:34:47</t>
  </si>
  <si>
    <t>02.06.2022 15:35:03</t>
  </si>
  <si>
    <t>02.06.2022 15:35:06</t>
  </si>
  <si>
    <t>02.06.2022 15:35:07</t>
  </si>
  <si>
    <t>02.06.2022 15:35:16</t>
  </si>
  <si>
    <t>02.06.2022 15:35:28</t>
  </si>
  <si>
    <t>02.06.2022 15:35:30</t>
  </si>
  <si>
    <t>02.06.2022 15:35:31</t>
  </si>
  <si>
    <t>02.06.2022 15:35:33</t>
  </si>
  <si>
    <t>02.06.2022 15:35:34</t>
  </si>
  <si>
    <t>02.06.2022 15:35:37</t>
  </si>
  <si>
    <t>02.06.2022 15:35:39</t>
  </si>
  <si>
    <t>02.06.2022 15:35:42</t>
  </si>
  <si>
    <t>02.06.2022 15:35:45</t>
  </si>
  <si>
    <t>02.06.2022 15:35:46</t>
  </si>
  <si>
    <t>02.06.2022 15:35:48</t>
  </si>
  <si>
    <t>02.06.2022 15:35:49</t>
  </si>
  <si>
    <t>02.06.2022 15:35:57</t>
  </si>
  <si>
    <t>02.06.2022 15:36:04</t>
  </si>
  <si>
    <t>02.06.2022 15:36:07</t>
  </si>
  <si>
    <t>02.06.2022 15:36:12</t>
  </si>
  <si>
    <t>02.06.2022 15:36:15</t>
  </si>
  <si>
    <t>02.06.2022 15:36:16</t>
  </si>
  <si>
    <t>02.06.2022 15:36:18</t>
  </si>
  <si>
    <t>02.06.2022 15:36:21</t>
  </si>
  <si>
    <t>02.06.2022 15:36:22</t>
  </si>
  <si>
    <t>02.06.2022 15:36:27</t>
  </si>
  <si>
    <t>02.06.2022 15:36:29</t>
  </si>
  <si>
    <t>02.06.2022 15:36:30</t>
  </si>
  <si>
    <t>02.06.2022 15:36:41</t>
  </si>
  <si>
    <t>02.06.2022 15:36:44</t>
  </si>
  <si>
    <t>02.06.2022 15:36:45</t>
  </si>
  <si>
    <t>02.06.2022 15:36:47</t>
  </si>
  <si>
    <t>02.06.2022 15:36:48</t>
  </si>
  <si>
    <t>02.06.2022 15:36:50</t>
  </si>
  <si>
    <t>02.06.2022 15:36:54</t>
  </si>
  <si>
    <t>02.06.2022 15:36:56</t>
  </si>
  <si>
    <t>02.06.2022 15:36:59</t>
  </si>
  <si>
    <t>02.06.2022 15:37:03</t>
  </si>
  <si>
    <t>02.06.2022 15:37:06</t>
  </si>
  <si>
    <t>02.06.2022 15:37:08</t>
  </si>
  <si>
    <t>02.06.2022 15:37:09</t>
  </si>
  <si>
    <t>02.06.2022 15:37:11</t>
  </si>
  <si>
    <t>02.06.2022 15:37:15</t>
  </si>
  <si>
    <t>02.06.2022 15:37:17</t>
  </si>
  <si>
    <t>02.06.2022 15:37:18</t>
  </si>
  <si>
    <t>02.06.2022 15:37:20</t>
  </si>
  <si>
    <t>02.06.2022 15:37:32</t>
  </si>
  <si>
    <t>02.06.2022 15:37:33</t>
  </si>
  <si>
    <t>02.06.2022 15:37:35</t>
  </si>
  <si>
    <t>02.06.2022 15:37:39</t>
  </si>
  <si>
    <t>02.06.2022 15:37:41</t>
  </si>
  <si>
    <t>02.06.2022 15:37:42</t>
  </si>
  <si>
    <t>02.06.2022 15:37:47</t>
  </si>
  <si>
    <t>02.06.2022 15:37:48</t>
  </si>
  <si>
    <t>02.06.2022 15:37:50</t>
  </si>
  <si>
    <t>02.06.2022 15:37:53</t>
  </si>
  <si>
    <t>02.06.2022 15:38:03</t>
  </si>
  <si>
    <t>02.06.2022 15:38:16</t>
  </si>
  <si>
    <t>02.06.2022 15:38:18</t>
  </si>
  <si>
    <t>02.06.2022 15:38:19</t>
  </si>
  <si>
    <t>02.06.2022 15:38:48</t>
  </si>
  <si>
    <t>02.06.2022 15:38:51</t>
  </si>
  <si>
    <t>02.06.2022 15:38:54</t>
  </si>
  <si>
    <t>02.06.2022 15:38:56</t>
  </si>
  <si>
    <t>02.06.2022 15:39:00</t>
  </si>
  <si>
    <t>02.06.2022 15:39:02</t>
  </si>
  <si>
    <t>02.06.2022 15:39:05</t>
  </si>
  <si>
    <t>02.06.2022 15:39:06</t>
  </si>
  <si>
    <t>02.06.2022 15:39:08</t>
  </si>
  <si>
    <t>02.06.2022 15:39:09</t>
  </si>
  <si>
    <t>02.06.2022 15:39:12</t>
  </si>
  <si>
    <t>02.06.2022 15:39:29</t>
  </si>
  <si>
    <t>02.06.2022 15:39:32</t>
  </si>
  <si>
    <t>02.06.2022 15:39:33</t>
  </si>
  <si>
    <t>02.06.2022 15:39:35</t>
  </si>
  <si>
    <t>02.06.2022 15:39:38</t>
  </si>
  <si>
    <t>02.06.2022 15:39:39</t>
  </si>
  <si>
    <t>02.06.2022 15:39:41</t>
  </si>
  <si>
    <t>02.06.2022 15:39:42</t>
  </si>
  <si>
    <t>02.06.2022 15:39:45</t>
  </si>
  <si>
    <t>02.06.2022 15:39:50</t>
  </si>
  <si>
    <t>02.06.2022 15:39:51</t>
  </si>
  <si>
    <t>02.06.2022 15:39:54</t>
  </si>
  <si>
    <t>02.06.2022 15:39:56</t>
  </si>
  <si>
    <t>02.06.2022 15:39:57</t>
  </si>
  <si>
    <t>02.06.2022 15:39:59</t>
  </si>
  <si>
    <t>02.06.2022 15:40:05</t>
  </si>
  <si>
    <t>02.06.2022 15:40:08</t>
  </si>
  <si>
    <t>02.06.2022 15:40:09</t>
  </si>
  <si>
    <t>02.06.2022 15:40:11</t>
  </si>
  <si>
    <t>02.06.2022 15:40:12</t>
  </si>
  <si>
    <t>02.06.2022 15:40:14</t>
  </si>
  <si>
    <t>02.06.2022 15:40:17</t>
  </si>
  <si>
    <t>02.06.2022 15:40:46</t>
  </si>
  <si>
    <t>02.06.2022 15:40:47</t>
  </si>
  <si>
    <t>02.06.2022 15:40:49</t>
  </si>
  <si>
    <t>02.06.2022 15:40:50</t>
  </si>
  <si>
    <t>02.06.2022 15:40:52</t>
  </si>
  <si>
    <t>02.06.2022 15:40:53</t>
  </si>
  <si>
    <t>02.06.2022 15:40:56</t>
  </si>
  <si>
    <t>02.06.2022 15:41:08</t>
  </si>
  <si>
    <t>02.06.2022 15:41:10</t>
  </si>
  <si>
    <t>02.06.2022 15:41:14</t>
  </si>
  <si>
    <t>02.06.2022 15:41:17</t>
  </si>
  <si>
    <t>02.06.2022 15:41:19</t>
  </si>
  <si>
    <t>02.06.2022 15:41:20</t>
  </si>
  <si>
    <t>02.06.2022 15:41:22</t>
  </si>
  <si>
    <t>02.06.2022 15:41:23</t>
  </si>
  <si>
    <t>02.06.2022 15:41:31</t>
  </si>
  <si>
    <t>02.06.2022 15:41:36</t>
  </si>
  <si>
    <t>02.06.2022 15:41:37</t>
  </si>
  <si>
    <t>02.06.2022 15:41:40</t>
  </si>
  <si>
    <t>02.06.2022 15:41:52</t>
  </si>
  <si>
    <t>02.06.2022 15:41:55</t>
  </si>
  <si>
    <t>02.06.2022 15:42:01</t>
  </si>
  <si>
    <t>02.06.2022 15:42:04</t>
  </si>
  <si>
    <t>02.06.2022 15:42:06</t>
  </si>
  <si>
    <t>02.06.2022 15:42:10</t>
  </si>
  <si>
    <t>02.06.2022 15:42:12</t>
  </si>
  <si>
    <t>02.06.2022 15:42:16</t>
  </si>
  <si>
    <t>02.06.2022 15:42:18</t>
  </si>
  <si>
    <t>02.06.2022 15:42:19</t>
  </si>
  <si>
    <t>02.06.2022 15:42:24</t>
  </si>
  <si>
    <t>02.06.2022 15:42:25</t>
  </si>
  <si>
    <t>02.06.2022 15:42:34</t>
  </si>
  <si>
    <t>02.06.2022 15:42:36</t>
  </si>
  <si>
    <t>02.06.2022 15:42:39</t>
  </si>
  <si>
    <t>02.06.2022 15:42:40</t>
  </si>
  <si>
    <t>02.06.2022 15:42:42</t>
  </si>
  <si>
    <t>02.06.2022 15:42:51</t>
  </si>
  <si>
    <t>02.06.2022 15:42:54</t>
  </si>
  <si>
    <t>02.06.2022 15:42:55</t>
  </si>
  <si>
    <t>02.06.2022 15:43:00</t>
  </si>
  <si>
    <t>02.06.2022 15:43:01</t>
  </si>
  <si>
    <t>02.06.2022 15:43:24</t>
  </si>
  <si>
    <t>02.06.2022 15:43:26</t>
  </si>
  <si>
    <t>02.06.2022 15:43:29</t>
  </si>
  <si>
    <t>02.06.2022 15:43:30</t>
  </si>
  <si>
    <t>02.06.2022 15:43:35</t>
  </si>
  <si>
    <t>02.06.2022 15:43:42</t>
  </si>
  <si>
    <t>02.06.2022 15:43:44</t>
  </si>
  <si>
    <t>02.06.2022 15:43:56</t>
  </si>
  <si>
    <t>02.06.2022 15:43:57</t>
  </si>
  <si>
    <t>02.06.2022 15:44:07</t>
  </si>
  <si>
    <t>02.06.2022 15:44:09</t>
  </si>
  <si>
    <t>02.06.2022 15:44:10</t>
  </si>
  <si>
    <t>02.06.2022 15:44:12</t>
  </si>
  <si>
    <t>02.06.2022 15:44:15</t>
  </si>
  <si>
    <t>02.06.2022 15:44:16</t>
  </si>
  <si>
    <t>02.06.2022 15:44:18</t>
  </si>
  <si>
    <t>02.06.2022 15:44:19</t>
  </si>
  <si>
    <t>02.06.2022 15:44:21</t>
  </si>
  <si>
    <t>02.06.2022 15:44:22</t>
  </si>
  <si>
    <t>02.06.2022 15:44:24</t>
  </si>
  <si>
    <t>02.06.2022 15:44:27</t>
  </si>
  <si>
    <t>02.06.2022 15:44:28</t>
  </si>
  <si>
    <t>02.06.2022 15:44:31</t>
  </si>
  <si>
    <t>02.06.2022 15:44:33</t>
  </si>
  <si>
    <t>02.06.2022 15:44:36</t>
  </si>
  <si>
    <t>02.06.2022 15:44:37</t>
  </si>
  <si>
    <t>02.06.2022 15:44:39</t>
  </si>
  <si>
    <t>02.06.2022 15:44:40</t>
  </si>
  <si>
    <t>02.06.2022 15:44:48</t>
  </si>
  <si>
    <t>02.06.2022 15:44:49</t>
  </si>
  <si>
    <t>02.06.2022 15:45:00</t>
  </si>
  <si>
    <t>02.06.2022 15:45:06</t>
  </si>
  <si>
    <t>02.06.2022 15:45:12</t>
  </si>
  <si>
    <t>02.06.2022 15:45:18</t>
  </si>
  <si>
    <t>02.06.2022 15:45:19</t>
  </si>
  <si>
    <t>02.06.2022 15:45:21</t>
  </si>
  <si>
    <t>02.06.2022 15:45:24</t>
  </si>
  <si>
    <t>02.06.2022 15:45:25</t>
  </si>
  <si>
    <t>02.06.2022 15:45:28</t>
  </si>
  <si>
    <t>02.06.2022 15:45:33</t>
  </si>
  <si>
    <t>02.06.2022 15:45:34</t>
  </si>
  <si>
    <t>02.06.2022 15:45:36</t>
  </si>
  <si>
    <t>02.06.2022 15:45:40</t>
  </si>
  <si>
    <t>02.06.2022 15:45:46</t>
  </si>
  <si>
    <t>02.06.2022 15:45:55</t>
  </si>
  <si>
    <t>02.06.2022 15:45:57</t>
  </si>
  <si>
    <t>02.06.2022 15:46:03</t>
  </si>
  <si>
    <t>02.06.2022 15:46:06</t>
  </si>
  <si>
    <t>02.06.2022 15:46:10</t>
  </si>
  <si>
    <t>02.06.2022 15:46:12</t>
  </si>
  <si>
    <t>02.06.2022 15:46:15</t>
  </si>
  <si>
    <t>02.06.2022 15:46:20</t>
  </si>
  <si>
    <t>02.06.2022 15:46:21</t>
  </si>
  <si>
    <t>02.06.2022 15:46:24</t>
  </si>
  <si>
    <t>02.06.2022 15:46:26</t>
  </si>
  <si>
    <t>02.06.2022 15:46:29</t>
  </si>
  <si>
    <t>02.06.2022 15:46:30</t>
  </si>
  <si>
    <t>02.06.2022 15:46:33</t>
  </si>
  <si>
    <t>02.06.2022 15:46:35</t>
  </si>
  <si>
    <t>02.06.2022 15:46:38</t>
  </si>
  <si>
    <t>02.06.2022 15:46:41</t>
  </si>
  <si>
    <t>02.06.2022 15:46:42</t>
  </si>
  <si>
    <t>02.06.2022 15:46:44</t>
  </si>
  <si>
    <t>02.06.2022 15:46:45</t>
  </si>
  <si>
    <t>02.06.2022 15:46:53</t>
  </si>
  <si>
    <t>02.06.2022 15:46:56</t>
  </si>
  <si>
    <t>02.06.2022 15:46:57</t>
  </si>
  <si>
    <t>02.06.2022 15:47:00</t>
  </si>
  <si>
    <t>02.06.2022 15:47:02</t>
  </si>
  <si>
    <t>02.06.2022 15:47:09</t>
  </si>
  <si>
    <t>02.06.2022 15:47:14</t>
  </si>
  <si>
    <t>02.06.2022 15:47:17</t>
  </si>
  <si>
    <t>02.06.2022 15:47:21</t>
  </si>
  <si>
    <t>02.06.2022 15:47:23</t>
  </si>
  <si>
    <t>02.06.2022 15:47:24</t>
  </si>
  <si>
    <t>02.06.2022 15:47:30</t>
  </si>
  <si>
    <t>02.06.2022 15:47:33</t>
  </si>
  <si>
    <t>02.06.2022 15:47:35</t>
  </si>
  <si>
    <t>02.06.2022 15:47:36</t>
  </si>
  <si>
    <t>02.06.2022 15:47:39</t>
  </si>
  <si>
    <t>02.06.2022 15:47:41</t>
  </si>
  <si>
    <t>02.06.2022 15:47:42</t>
  </si>
  <si>
    <t>02.06.2022 15:47:45</t>
  </si>
  <si>
    <t>02.06.2022 15:47:51</t>
  </si>
  <si>
    <t>02.06.2022 15:47:57</t>
  </si>
  <si>
    <t>02.06.2022 15:48:05</t>
  </si>
  <si>
    <t>02.06.2022 15:48:13</t>
  </si>
  <si>
    <t>02.06.2022 15:48:14</t>
  </si>
  <si>
    <t>02.06.2022 15:48:16</t>
  </si>
  <si>
    <t>02.06.2022 15:48:17</t>
  </si>
  <si>
    <t>02.06.2022 15:48:22</t>
  </si>
  <si>
    <t>02.06.2022 15:48:25</t>
  </si>
  <si>
    <t>02.06.2022 15:48:34</t>
  </si>
  <si>
    <t>02.06.2022 15:48:35</t>
  </si>
  <si>
    <t>02.06.2022 15:48:38</t>
  </si>
  <si>
    <t>02.06.2022 15:48:44</t>
  </si>
  <si>
    <t>02.06.2022 15:48:46</t>
  </si>
  <si>
    <t>02.06.2022 15:48:56</t>
  </si>
  <si>
    <t>02.06.2022 15:49:01</t>
  </si>
  <si>
    <t>02.06.2022 15:49:16</t>
  </si>
  <si>
    <t>02.06.2022 15:49:19</t>
  </si>
  <si>
    <t>02.06.2022 15:49:21</t>
  </si>
  <si>
    <t>02.06.2022 15:49:22</t>
  </si>
  <si>
    <t>02.06.2022 15:49:24</t>
  </si>
  <si>
    <t>02.06.2022 15:49:37</t>
  </si>
  <si>
    <t>02.06.2022 15:49:39</t>
  </si>
  <si>
    <t>02.06.2022 15:49:48</t>
  </si>
  <si>
    <t>02.06.2022 15:49:49</t>
  </si>
  <si>
    <t>02.06.2022 15:49:51</t>
  </si>
  <si>
    <t>02.06.2022 15:50:04</t>
  </si>
  <si>
    <t>02.06.2022 15:50:06</t>
  </si>
  <si>
    <t>02.06.2022 15:50:09</t>
  </si>
  <si>
    <t>02.06.2022 15:50:10</t>
  </si>
  <si>
    <t>02.06.2022 15:50:21</t>
  </si>
  <si>
    <t>02.06.2022 15:50:30</t>
  </si>
  <si>
    <t>02.06.2022 15:50:31</t>
  </si>
  <si>
    <t>02.06.2022 15:50:33</t>
  </si>
  <si>
    <t>02.06.2022 15:50:34</t>
  </si>
  <si>
    <t>02.06.2022 15:50:37</t>
  </si>
  <si>
    <t>02.06.2022 15:50:39</t>
  </si>
  <si>
    <t>02.06.2022 15:50:40</t>
  </si>
  <si>
    <t>02.06.2022 15:50:42</t>
  </si>
  <si>
    <t>02.06.2022 15:50:43</t>
  </si>
  <si>
    <t>02.06.2022 15:50:45</t>
  </si>
  <si>
    <t>02.06.2022 15:50:48</t>
  </si>
  <si>
    <t>02.06.2022 15:50:49</t>
  </si>
  <si>
    <t>02.06.2022 15:50:55</t>
  </si>
  <si>
    <t>02.06.2022 15:50:57</t>
  </si>
  <si>
    <t>02.06.2022 15:51:01</t>
  </si>
  <si>
    <t>02.06.2022 15:51:03</t>
  </si>
  <si>
    <t>02.06.2022 15:51:07</t>
  </si>
  <si>
    <t>02.06.2022 15:51:09</t>
  </si>
  <si>
    <t>02.06.2022 15:51:10</t>
  </si>
  <si>
    <t>02.06.2022 15:51:12</t>
  </si>
  <si>
    <t>02.06.2022 15:51:13</t>
  </si>
  <si>
    <t>02.06.2022 15:51:19</t>
  </si>
  <si>
    <t>02.06.2022 15:51:21</t>
  </si>
  <si>
    <t>02.06.2022 15:51:27</t>
  </si>
  <si>
    <t>02.06.2022 15:51:28</t>
  </si>
  <si>
    <t>02.06.2022 15:51:30</t>
  </si>
  <si>
    <t>02.06.2022 15:51:42</t>
  </si>
  <si>
    <t>02.06.2022 15:51:43</t>
  </si>
  <si>
    <t>02.06.2022 15:51:46</t>
  </si>
  <si>
    <t>02.06.2022 15:51:48</t>
  </si>
  <si>
    <t>02.06.2022 15:51:49</t>
  </si>
  <si>
    <t>02.06.2022 15:52:03</t>
  </si>
  <si>
    <t>02.06.2022 15:52:04</t>
  </si>
  <si>
    <t>02.06.2022 15:52:09</t>
  </si>
  <si>
    <t>02.06.2022 15:52:10</t>
  </si>
  <si>
    <t>02.06.2022 15:52:22</t>
  </si>
  <si>
    <t>02.06.2022 15:52:25</t>
  </si>
  <si>
    <t>02.06.2022 15:52:27</t>
  </si>
  <si>
    <t>02.06.2022 15:52:30</t>
  </si>
  <si>
    <t>02.06.2022 15:52:31</t>
  </si>
  <si>
    <t>02.06.2022 15:52:37</t>
  </si>
  <si>
    <t>02.06.2022 15:52:39</t>
  </si>
  <si>
    <t>02.06.2022 15:52:40</t>
  </si>
  <si>
    <t>02.06.2022 15:52:45</t>
  </si>
  <si>
    <t>02.06.2022 15:52:46</t>
  </si>
  <si>
    <t>02.06.2022 15:52:51</t>
  </si>
  <si>
    <t>02.06.2022 15:52:55</t>
  </si>
  <si>
    <t>02.06.2022 15:52:57</t>
  </si>
  <si>
    <t>02.06.2022 15:52:58</t>
  </si>
  <si>
    <t>02.06.2022 15:53:04</t>
  </si>
  <si>
    <t>02.06.2022 15:53:12</t>
  </si>
  <si>
    <t>02.06.2022 15:53:15</t>
  </si>
  <si>
    <t>02.06.2022 15:53:18</t>
  </si>
  <si>
    <t>02.06.2022 15:53:20</t>
  </si>
  <si>
    <t>02.06.2022 15:53:21</t>
  </si>
  <si>
    <t>02.06.2022 15:53:23</t>
  </si>
  <si>
    <t>02.06.2022 15:53:35</t>
  </si>
  <si>
    <t>02.06.2022 15:53:42</t>
  </si>
  <si>
    <t>02.06.2022 15:53:45</t>
  </si>
  <si>
    <t>02.06.2022 15:53:47</t>
  </si>
  <si>
    <t>02.06.2022 15:53:48</t>
  </si>
  <si>
    <t>02.06.2022 15:53:54</t>
  </si>
  <si>
    <t>02.06.2022 15:53:56</t>
  </si>
  <si>
    <t>02.06.2022 15:53:57</t>
  </si>
  <si>
    <t>02.06.2022 15:53:59</t>
  </si>
  <si>
    <t>02.06.2022 15:54:05</t>
  </si>
  <si>
    <t>02.06.2022 15:54:06</t>
  </si>
  <si>
    <t>02.06.2022 15:54:08</t>
  </si>
  <si>
    <t>02.06.2022 15:54:09</t>
  </si>
  <si>
    <t>02.06.2022 15:54:11</t>
  </si>
  <si>
    <t>02.06.2022 15:54:12</t>
  </si>
  <si>
    <t>02.06.2022 15:54:14</t>
  </si>
  <si>
    <t>02.06.2022 15:54:15</t>
  </si>
  <si>
    <t>02.06.2022 15:54:24</t>
  </si>
  <si>
    <t>02.06.2022 15:54:38</t>
  </si>
  <si>
    <t>02.06.2022 15:54:40</t>
  </si>
  <si>
    <t>02.06.2022 15:54:41</t>
  </si>
  <si>
    <t>02.06.2022 15:54:56</t>
  </si>
  <si>
    <t>02.06.2022 15:54:58</t>
  </si>
  <si>
    <t>02.06.2022 15:54:59</t>
  </si>
  <si>
    <t>02.06.2022 15:55:04</t>
  </si>
  <si>
    <t>02.06.2022 15:55:05</t>
  </si>
  <si>
    <t>02.06.2022 15:55:08</t>
  </si>
  <si>
    <t>02.06.2022 15:55:10</t>
  </si>
  <si>
    <t>02.06.2022 15:55:11</t>
  </si>
  <si>
    <t>02.06.2022 15:55:13</t>
  </si>
  <si>
    <t>02.06.2022 15:55:14</t>
  </si>
  <si>
    <t>02.06.2022 15:55:31</t>
  </si>
  <si>
    <t>02.06.2022 15:55:32</t>
  </si>
  <si>
    <t>02.06.2022 15:55:34</t>
  </si>
  <si>
    <t>02.06.2022 15:55:41</t>
  </si>
  <si>
    <t>02.06.2022 15:55:43</t>
  </si>
  <si>
    <t>02.06.2022 15:55:44</t>
  </si>
  <si>
    <t>02.06.2022 15:55:46</t>
  </si>
  <si>
    <t>02.06.2022 15:55:51</t>
  </si>
  <si>
    <t>02.06.2022 15:55:52</t>
  </si>
  <si>
    <t>02.06.2022 15:55:57</t>
  </si>
  <si>
    <t>02.06.2022 15:56:00</t>
  </si>
  <si>
    <t>02.06.2022 15:56:13</t>
  </si>
  <si>
    <t>02.06.2022 15:56:24</t>
  </si>
  <si>
    <t>02.06.2022 15:56:25</t>
  </si>
  <si>
    <t>02.06.2022 15:56:27</t>
  </si>
  <si>
    <t>02.06.2022 15:56:28</t>
  </si>
  <si>
    <t>02.06.2022 15:56:30</t>
  </si>
  <si>
    <t>02.06.2022 15:56:42</t>
  </si>
  <si>
    <t>02.06.2022 15:56:43</t>
  </si>
  <si>
    <t>02.06.2022 15:56:46</t>
  </si>
  <si>
    <t>02.06.2022 15:56:51</t>
  </si>
  <si>
    <t>02.06.2022 15:57:01</t>
  </si>
  <si>
    <t>02.06.2022 15:57:03</t>
  </si>
  <si>
    <t>02.06.2022 15:57:04</t>
  </si>
  <si>
    <t>02.06.2022 15:57:06</t>
  </si>
  <si>
    <t>02.06.2022 15:57:09</t>
  </si>
  <si>
    <t>02.06.2022 15:57:10</t>
  </si>
  <si>
    <t>02.06.2022 15:57:12</t>
  </si>
  <si>
    <t>02.06.2022 15:57:13</t>
  </si>
  <si>
    <t>02.06.2022 15:57:16</t>
  </si>
  <si>
    <t>02.06.2022 15:57:18</t>
  </si>
  <si>
    <t>02.06.2022 15:57:19</t>
  </si>
  <si>
    <t>02.06.2022 15:57:21</t>
  </si>
  <si>
    <t>02.06.2022 15:57:22</t>
  </si>
  <si>
    <t>02.06.2022 15:57:25</t>
  </si>
  <si>
    <t>02.06.2022 15:57:27</t>
  </si>
  <si>
    <t>02.06.2022 15:57:28</t>
  </si>
  <si>
    <t>02.06.2022 15:57:30</t>
  </si>
  <si>
    <t>02.06.2022 15:57:31</t>
  </si>
  <si>
    <t>02.06.2022 15:57:34</t>
  </si>
  <si>
    <t>02.06.2022 15:57:37</t>
  </si>
  <si>
    <t>02.06.2022 15:57:39</t>
  </si>
  <si>
    <t>02.06.2022 15:57:40</t>
  </si>
  <si>
    <t>02.06.2022 15:57:42</t>
  </si>
  <si>
    <t>02.06.2022 15:57:52</t>
  </si>
  <si>
    <t>02.06.2022 15:57:54</t>
  </si>
  <si>
    <t>02.06.2022 15:57:55</t>
  </si>
  <si>
    <t>02.06.2022 15:57:57</t>
  </si>
  <si>
    <t>02.06.2022 15:58:09</t>
  </si>
  <si>
    <t>02.06.2022 15:58:18</t>
  </si>
  <si>
    <t>02.06.2022 15:58:19</t>
  </si>
  <si>
    <t>02.06.2022 15:58:22</t>
  </si>
  <si>
    <t>02.06.2022 15:58:25</t>
  </si>
  <si>
    <t>02.06.2022 15:58:27</t>
  </si>
  <si>
    <t>02.06.2022 15:58:30</t>
  </si>
  <si>
    <t>02.06.2022 15:58:34</t>
  </si>
  <si>
    <t>02.06.2022 15:58:48</t>
  </si>
  <si>
    <t>02.06.2022 15:58:49</t>
  </si>
  <si>
    <t>02.06.2022 15:58:57</t>
  </si>
  <si>
    <t>02.06.2022 15:58:58</t>
  </si>
  <si>
    <t>02.06.2022 15:59:00</t>
  </si>
  <si>
    <t>02.06.2022 15:59:01</t>
  </si>
  <si>
    <t>02.06.2022 15:59:06</t>
  </si>
  <si>
    <t>02.06.2022 15:59:08</t>
  </si>
  <si>
    <t>02.06.2022 15:59:09</t>
  </si>
  <si>
    <t>02.06.2022 15:59:14</t>
  </si>
  <si>
    <t>02.06.2022 15:59:15</t>
  </si>
  <si>
    <t>02.06.2022 15:59:20</t>
  </si>
  <si>
    <t>02.06.2022 15:59:29</t>
  </si>
  <si>
    <t>02.06.2022 15:59:32</t>
  </si>
  <si>
    <t>02.06.2022 15:59:33</t>
  </si>
  <si>
    <t>02.06.2022 15:59:45</t>
  </si>
  <si>
    <t>02.06.2022 15:59:47</t>
  </si>
  <si>
    <t>02.06.2022 15:59:56</t>
  </si>
  <si>
    <t>02.06.2022 16:00:01</t>
  </si>
  <si>
    <t>02.06.2022 16:00:04</t>
  </si>
  <si>
    <t>02.06.2022 16:00:07</t>
  </si>
  <si>
    <t>02.06.2022 16:00:10</t>
  </si>
  <si>
    <t>02.06.2022 16:00:16</t>
  </si>
  <si>
    <t>02.06.2022 16:00:18</t>
  </si>
  <si>
    <t>02.06.2022 16:00:22</t>
  </si>
  <si>
    <t>02.06.2022 16:00:24</t>
  </si>
  <si>
    <t>02.06.2022 16:00:25</t>
  </si>
  <si>
    <t>02.06.2022 16:00:27</t>
  </si>
  <si>
    <t>02.06.2022 16:00:30</t>
  </si>
  <si>
    <t>02.06.2022 16:00:36</t>
  </si>
  <si>
    <t>02.06.2022 16:00:45</t>
  </si>
  <si>
    <t>02.06.2022 16:00:46</t>
  </si>
  <si>
    <t>02.06.2022 16:00:48</t>
  </si>
  <si>
    <t>02.06.2022 16:00:49</t>
  </si>
  <si>
    <t>02.06.2022 16:00:58</t>
  </si>
  <si>
    <t>02.06.2022 16:01:06</t>
  </si>
  <si>
    <t>02.06.2022 16:01:15</t>
  </si>
  <si>
    <t>02.06.2022 16:01:17</t>
  </si>
  <si>
    <t>02.06.2022 16:01:23</t>
  </si>
  <si>
    <t>02.06.2022 16:01:27</t>
  </si>
  <si>
    <t>02.06.2022 16:01:29</t>
  </si>
  <si>
    <t>02.06.2022 16:01:47</t>
  </si>
  <si>
    <t>02.06.2022 16:01:50</t>
  </si>
  <si>
    <t>02.06.2022 16:01:51</t>
  </si>
  <si>
    <t>02.06.2022 16:01:54</t>
  </si>
  <si>
    <t>02.06.2022 16:01:56</t>
  </si>
  <si>
    <t>02.06.2022 16:01:57</t>
  </si>
  <si>
    <t>02.06.2022 16:02:01</t>
  </si>
  <si>
    <t>02.06.2022 16:02:04</t>
  </si>
  <si>
    <t>02.06.2022 16:02:06</t>
  </si>
  <si>
    <t>02.06.2022 16:02:12</t>
  </si>
  <si>
    <t>02.06.2022 16:02:27</t>
  </si>
  <si>
    <t>02.06.2022 16:02:28</t>
  </si>
  <si>
    <t>02.06.2022 16:02:30</t>
  </si>
  <si>
    <t>02.06.2022 16:02:37</t>
  </si>
  <si>
    <t>02.06.2022 16:02:39</t>
  </si>
  <si>
    <t>02.06.2022 16:02:42</t>
  </si>
  <si>
    <t>02.06.2022 16:03:03</t>
  </si>
  <si>
    <t>02.06.2022 16:03:07</t>
  </si>
  <si>
    <t>02.06.2022 16:03:15</t>
  </si>
  <si>
    <t>02.06.2022 16:03:16</t>
  </si>
  <si>
    <t>02.06.2022 16:03:22</t>
  </si>
  <si>
    <t>02.06.2022 16:03:34</t>
  </si>
  <si>
    <t>02.06.2022 16:03:36</t>
  </si>
  <si>
    <t>02.06.2022 16:03:37</t>
  </si>
  <si>
    <t>02.06.2022 16:03:39</t>
  </si>
  <si>
    <t>02.06.2022 16:03:46</t>
  </si>
  <si>
    <t>02.06.2022 16:03:48</t>
  </si>
  <si>
    <t>02.06.2022 16:03:51</t>
  </si>
  <si>
    <t>02.06.2022 16:03:52</t>
  </si>
  <si>
    <t>02.06.2022 16:03:55</t>
  </si>
  <si>
    <t>02.06.2022 16:03:57</t>
  </si>
  <si>
    <t>02.06.2022 16:04:00</t>
  </si>
  <si>
    <t>02.06.2022 16:04:03</t>
  </si>
  <si>
    <t>02.06.2022 16:04:06</t>
  </si>
  <si>
    <t>02.06.2022 16:04:07</t>
  </si>
  <si>
    <t>02.06.2022 16:04:09</t>
  </si>
  <si>
    <t>02.06.2022 16:04:10</t>
  </si>
  <si>
    <t>02.06.2022 16:04:12</t>
  </si>
  <si>
    <t>02.06.2022 16:04:13</t>
  </si>
  <si>
    <t>02.06.2022 16:04:15</t>
  </si>
  <si>
    <t>02.06.2022 16:04:18</t>
  </si>
  <si>
    <t>02.06.2022 16:04:22</t>
  </si>
  <si>
    <t>02.06.2022 16:04:24</t>
  </si>
  <si>
    <t>02.06.2022 16:04:33</t>
  </si>
  <si>
    <t>02.06.2022 16:04:36</t>
  </si>
  <si>
    <t>02.06.2022 16:04:37</t>
  </si>
  <si>
    <t>02.06.2022 16:04:39</t>
  </si>
  <si>
    <t>02.06.2022 16:04:41</t>
  </si>
  <si>
    <t>02.06.2022 16:04:56</t>
  </si>
  <si>
    <t>02.06.2022 16:04:57</t>
  </si>
  <si>
    <t>02.06.2022 16:04:59</t>
  </si>
  <si>
    <t>02.06.2022 16:05:00</t>
  </si>
  <si>
    <t>02.06.2022 16:05:02</t>
  </si>
  <si>
    <t>02.06.2022 16:05:03</t>
  </si>
  <si>
    <t>02.06.2022 16:05:05</t>
  </si>
  <si>
    <t>02.06.2022 16:05:08</t>
  </si>
  <si>
    <t>02.06.2022 16:05:09</t>
  </si>
  <si>
    <t>02.06.2022 16:05:11</t>
  </si>
  <si>
    <t>02.06.2022 16:05:18</t>
  </si>
  <si>
    <t>02.06.2022 16:05:20</t>
  </si>
  <si>
    <t>02.06.2022 16:05:21</t>
  </si>
  <si>
    <t>02.06.2022 16:05:23</t>
  </si>
  <si>
    <t>02.06.2022 16:05:24</t>
  </si>
  <si>
    <t>02.06.2022 16:05:32</t>
  </si>
  <si>
    <t>02.06.2022 16:06:01</t>
  </si>
  <si>
    <t>02.06.2022 16:06:03</t>
  </si>
  <si>
    <t>02.06.2022 16:06:04</t>
  </si>
  <si>
    <t>02.06.2022 16:06:07</t>
  </si>
  <si>
    <t>02.06.2022 16:06:15</t>
  </si>
  <si>
    <t>02.06.2022 16:06:19</t>
  </si>
  <si>
    <t>02.06.2022 16:06:21</t>
  </si>
  <si>
    <t>02.06.2022 16:06:22</t>
  </si>
  <si>
    <t>02.06.2022 16:06:25</t>
  </si>
  <si>
    <t>02.06.2022 16:06:49</t>
  </si>
  <si>
    <t>02.06.2022 16:06:51</t>
  </si>
  <si>
    <t>02.06.2022 16:06:52</t>
  </si>
  <si>
    <t>02.06.2022 16:06:54</t>
  </si>
  <si>
    <t>02.06.2022 16:07:06</t>
  </si>
  <si>
    <t>02.06.2022 16:07:07</t>
  </si>
  <si>
    <t>02.06.2022 16:07:09</t>
  </si>
  <si>
    <t>02.06.2022 16:07:10</t>
  </si>
  <si>
    <t>02.06.2022 16:07:12</t>
  </si>
  <si>
    <t>02.06.2022 16:07:18</t>
  </si>
  <si>
    <t>02.06.2022 16:07:22</t>
  </si>
  <si>
    <t>02.06.2022 16:07:24</t>
  </si>
  <si>
    <t>02.06.2022 16:07:25</t>
  </si>
  <si>
    <t>02.06.2022 16:07:27</t>
  </si>
  <si>
    <t>02.06.2022 16:07:30</t>
  </si>
  <si>
    <t>02.06.2022 16:07:37</t>
  </si>
  <si>
    <t>02.06.2022 16:07:42</t>
  </si>
  <si>
    <t>02.06.2022 16:07:43</t>
  </si>
  <si>
    <t>02.06.2022 16:07:45</t>
  </si>
  <si>
    <t>02.06.2022 16:07:48</t>
  </si>
  <si>
    <t>02.06.2022 16:07:58</t>
  </si>
  <si>
    <t>02.06.2022 16:08:00</t>
  </si>
  <si>
    <t>02.06.2022 16:08:03</t>
  </si>
  <si>
    <t>02.06.2022 16:08:04</t>
  </si>
  <si>
    <t>02.06.2022 16:08:07</t>
  </si>
  <si>
    <t>02.06.2022 16:08:10</t>
  </si>
  <si>
    <t>02.06.2022 16:08:12</t>
  </si>
  <si>
    <t>02.06.2022 16:08:20</t>
  </si>
  <si>
    <t>02.06.2022 16:08:21</t>
  </si>
  <si>
    <t>02.06.2022 16:08:30</t>
  </si>
  <si>
    <t>02.06.2022 16:08:38</t>
  </si>
  <si>
    <t>02.06.2022 16:08:39</t>
  </si>
  <si>
    <t>02.06.2022 16:08:41</t>
  </si>
  <si>
    <t>02.06.2022 16:08:42</t>
  </si>
  <si>
    <t>02.06.2022 16:08:44</t>
  </si>
  <si>
    <t>02.06.2022 16:08:47</t>
  </si>
  <si>
    <t>02.06.2022 16:08:48</t>
  </si>
  <si>
    <t>02.06.2022 16:08:51</t>
  </si>
  <si>
    <t>02.06.2022 16:08:53</t>
  </si>
  <si>
    <t>02.06.2022 16:09:09</t>
  </si>
  <si>
    <t>02.06.2022 16:09:10</t>
  </si>
  <si>
    <t>02.06.2022 16:09:12</t>
  </si>
  <si>
    <t>02.06.2022 16:09:13</t>
  </si>
  <si>
    <t>02.06.2022 16:09:19</t>
  </si>
  <si>
    <t>02.06.2022 16:09:21</t>
  </si>
  <si>
    <t>02.06.2022 16:09:22</t>
  </si>
  <si>
    <t>02.06.2022 16:09:24</t>
  </si>
  <si>
    <t>02.06.2022 16:09:31</t>
  </si>
  <si>
    <t>02.06.2022 16:09:36</t>
  </si>
  <si>
    <t>02.06.2022 16:09:42</t>
  </si>
  <si>
    <t>02.06.2022 16:09:49</t>
  </si>
  <si>
    <t>02.06.2022 16:09:55</t>
  </si>
  <si>
    <t>02.06.2022 16:10:01</t>
  </si>
  <si>
    <t>02.06.2022 16:10:03</t>
  </si>
  <si>
    <t>02.06.2022 16:10:04</t>
  </si>
  <si>
    <t>02.06.2022 16:10:06</t>
  </si>
  <si>
    <t>02.06.2022 16:10:07</t>
  </si>
  <si>
    <t>02.06.2022 16:10:14</t>
  </si>
  <si>
    <t>02.06.2022 16:10:15</t>
  </si>
  <si>
    <t>02.06.2022 16:10:17</t>
  </si>
  <si>
    <t>02.06.2022 16:10:18</t>
  </si>
  <si>
    <t>02.06.2022 16:10:23</t>
  </si>
  <si>
    <t>02.06.2022 16:10:32</t>
  </si>
  <si>
    <t>02.06.2022 16:10:41</t>
  </si>
  <si>
    <t>02.06.2022 16:10:44</t>
  </si>
  <si>
    <t>02.06.2022 16:10:45</t>
  </si>
  <si>
    <t>02.06.2022 16:10:47</t>
  </si>
  <si>
    <t>02.06.2022 16:10:50</t>
  </si>
  <si>
    <t>02.06.2022 16:10:54</t>
  </si>
  <si>
    <t>02.06.2022 16:10:56</t>
  </si>
  <si>
    <t>02.06.2022 16:11:00</t>
  </si>
  <si>
    <t>02.06.2022 16:11:02</t>
  </si>
  <si>
    <t>02.06.2022 16:11:03</t>
  </si>
  <si>
    <t>02.06.2022 16:11:09</t>
  </si>
  <si>
    <t>02.06.2022 16:11:11</t>
  </si>
  <si>
    <t>02.06.2022 16:11:12</t>
  </si>
  <si>
    <t>02.06.2022 16:11:17</t>
  </si>
  <si>
    <t>02.06.2022 16:11:23</t>
  </si>
  <si>
    <t>02.06.2022 16:11:26</t>
  </si>
  <si>
    <t>02.06.2022 16:11:32</t>
  </si>
  <si>
    <t>02.06.2022 16:11:35</t>
  </si>
  <si>
    <t>02.06.2022 16:11:50</t>
  </si>
  <si>
    <t>02.06.2022 16:11:52</t>
  </si>
  <si>
    <t>02.06.2022 16:11:53</t>
  </si>
  <si>
    <t>02.06.2022 16:12:16</t>
  </si>
  <si>
    <t>02.06.2022 16:12:18</t>
  </si>
  <si>
    <t>02.06.2022 16:12:19</t>
  </si>
  <si>
    <t>02.06.2022 16:12:22</t>
  </si>
  <si>
    <t>02.06.2022 16:12:24</t>
  </si>
  <si>
    <t>02.06.2022 16:12:25</t>
  </si>
  <si>
    <t>02.06.2022 16:12:27</t>
  </si>
  <si>
    <t>02.06.2022 16:12:56</t>
  </si>
  <si>
    <t>02.06.2022 16:13:00</t>
  </si>
  <si>
    <t>02.06.2022 16:13:03</t>
  </si>
  <si>
    <t>02.06.2022 16:13:10</t>
  </si>
  <si>
    <t>02.06.2022 16:13:24</t>
  </si>
  <si>
    <t>02.06.2022 16:13:40</t>
  </si>
  <si>
    <t>02.06.2022 16:13:42</t>
  </si>
  <si>
    <t>02.06.2022 16:13:45</t>
  </si>
  <si>
    <t>02.06.2022 16:13:48</t>
  </si>
  <si>
    <t>02.06.2022 16:13:51</t>
  </si>
  <si>
    <t>02.06.2022 16:13:54</t>
  </si>
  <si>
    <t>02.06.2022 16:13:55</t>
  </si>
  <si>
    <t>02.06.2022 16:14:00</t>
  </si>
  <si>
    <t>02.06.2022 16:14:04</t>
  </si>
  <si>
    <t>02.06.2022 16:14:07</t>
  </si>
  <si>
    <t>02.06.2022 16:14:09</t>
  </si>
  <si>
    <t>02.06.2022 16:14:15</t>
  </si>
  <si>
    <t>02.06.2022 16:14:16</t>
  </si>
  <si>
    <t>02.06.2022 16:14:18</t>
  </si>
  <si>
    <t>02.06.2022 16:14:19</t>
  </si>
  <si>
    <t>02.06.2022 16:14:21</t>
  </si>
  <si>
    <t>02.06.2022 16:14:27</t>
  </si>
  <si>
    <t>02.06.2022 16:14:30</t>
  </si>
  <si>
    <t>02.06.2022 16:14:31</t>
  </si>
  <si>
    <t>02.06.2022 16:14:33</t>
  </si>
  <si>
    <t>02.06.2022 16:14:36</t>
  </si>
  <si>
    <t>02.06.2022 16:14:45</t>
  </si>
  <si>
    <t>02.06.2022 16:14:46</t>
  </si>
  <si>
    <t>02.06.2022 16:14:52</t>
  </si>
  <si>
    <t>02.06.2022 16:14:58</t>
  </si>
  <si>
    <t>02.06.2022 16:15:00</t>
  </si>
  <si>
    <t>02.06.2022 16:15:10</t>
  </si>
  <si>
    <t>02.06.2022 16:15:12</t>
  </si>
  <si>
    <t>02.06.2022 16:15:16</t>
  </si>
  <si>
    <t>02.06.2022 16:15:18</t>
  </si>
  <si>
    <t>02.06.2022 16:15:21</t>
  </si>
  <si>
    <t>02.06.2022 16:15:22</t>
  </si>
  <si>
    <t>02.06.2022 16:15:24</t>
  </si>
  <si>
    <t>02.06.2022 16:15:25</t>
  </si>
  <si>
    <t>02.06.2022 16:15:31</t>
  </si>
  <si>
    <t>02.06.2022 16:15:33</t>
  </si>
  <si>
    <t>02.06.2022 16:15:37</t>
  </si>
  <si>
    <t>02.06.2022 16:15:41</t>
  </si>
  <si>
    <t>02.06.2022 16:15:42</t>
  </si>
  <si>
    <t>02.06.2022 16:15:44</t>
  </si>
  <si>
    <t>02.06.2022 16:15:45</t>
  </si>
  <si>
    <t>02.06.2022 16:15:50</t>
  </si>
  <si>
    <t>02.06.2022 16:16:06</t>
  </si>
  <si>
    <t>02.06.2022 16:16:07</t>
  </si>
  <si>
    <t>02.06.2022 16:16:13</t>
  </si>
  <si>
    <t>02.06.2022 16:16:18</t>
  </si>
  <si>
    <t>02.06.2022 16:16:21</t>
  </si>
  <si>
    <t>02.06.2022 16:16:34</t>
  </si>
  <si>
    <t>02.06.2022 16:16:39</t>
  </si>
  <si>
    <t>02.06.2022 16:16:40</t>
  </si>
  <si>
    <t>02.06.2022 16:16:42</t>
  </si>
  <si>
    <t>02.06.2022 16:16:55</t>
  </si>
  <si>
    <t>02.06.2022 16:16:57</t>
  </si>
  <si>
    <t>02.06.2022 16:16:58</t>
  </si>
  <si>
    <t>02.06.2022 16:17:02</t>
  </si>
  <si>
    <t>02.06.2022 16:17:03</t>
  </si>
  <si>
    <t>02.06.2022 16:17:09</t>
  </si>
  <si>
    <t>02.06.2022 16:17:18</t>
  </si>
  <si>
    <t>02.06.2022 16:17:21</t>
  </si>
  <si>
    <t>02.06.2022 16:17:23</t>
  </si>
  <si>
    <t>02.06.2022 16:17:29</t>
  </si>
  <si>
    <t>02.06.2022 16:17:32</t>
  </si>
  <si>
    <t>02.06.2022 16:17:33</t>
  </si>
  <si>
    <t>02.06.2022 16:17:36</t>
  </si>
  <si>
    <t>02.06.2022 16:17:38</t>
  </si>
  <si>
    <t>02.06.2022 16:17:39</t>
  </si>
  <si>
    <t>02.06.2022 16:17:41</t>
  </si>
  <si>
    <t>02.06.2022 16:17:45</t>
  </si>
  <si>
    <t>02.06.2022 16:17:54</t>
  </si>
  <si>
    <t>02.06.2022 16:18:03</t>
  </si>
  <si>
    <t>02.06.2022 16:18:09</t>
  </si>
  <si>
    <t>02.06.2022 16:18:10</t>
  </si>
  <si>
    <t>02.06.2022 16:18:15</t>
  </si>
  <si>
    <t>02.06.2022 16:18:24</t>
  </si>
  <si>
    <t>02.06.2022 16:18:25</t>
  </si>
  <si>
    <t>02.06.2022 16:18:27</t>
  </si>
  <si>
    <t>02.06.2022 16:18:28</t>
  </si>
  <si>
    <t>02.06.2022 16:18:30</t>
  </si>
  <si>
    <t>02.06.2022 16:18:31</t>
  </si>
  <si>
    <t>02.06.2022 16:18:33</t>
  </si>
  <si>
    <t>02.06.2022 16:18:36</t>
  </si>
  <si>
    <t>02.06.2022 16:18:39</t>
  </si>
  <si>
    <t>02.06.2022 16:18:40</t>
  </si>
  <si>
    <t>02.06.2022 16:18:42</t>
  </si>
  <si>
    <t>02.06.2022 16:18:48</t>
  </si>
  <si>
    <t>02.06.2022 16:18:52</t>
  </si>
  <si>
    <t>02.06.2022 16:18:54</t>
  </si>
  <si>
    <t>02.06.2022 16:19:03</t>
  </si>
  <si>
    <t>02.06.2022 16:19:06</t>
  </si>
  <si>
    <t>02.06.2022 16:19:09</t>
  </si>
  <si>
    <t>02.06.2022 16:19:12</t>
  </si>
  <si>
    <t>02.06.2022 16:19:15</t>
  </si>
  <si>
    <t>02.06.2022 16:19:21</t>
  </si>
  <si>
    <t>02.06.2022 16:19:22</t>
  </si>
  <si>
    <t>02.06.2022 16:19:24</t>
  </si>
  <si>
    <t>02.06.2022 16:19:25</t>
  </si>
  <si>
    <t>02.06.2022 16:19:28</t>
  </si>
  <si>
    <t>02.06.2022 16:19:31</t>
  </si>
  <si>
    <t>02.06.2022 16:19:33</t>
  </si>
  <si>
    <t>02.06.2022 16:19:43</t>
  </si>
  <si>
    <t>02.06.2022 16:19:55</t>
  </si>
  <si>
    <t>02.06.2022 16:19:57</t>
  </si>
  <si>
    <t>02.06.2022 16:20:01</t>
  </si>
  <si>
    <t>02.06.2022 16:20:03</t>
  </si>
  <si>
    <t>02.06.2022 16:20:04</t>
  </si>
  <si>
    <t>02.06.2022 16:20:09</t>
  </si>
  <si>
    <t>02.06.2022 16:20:12</t>
  </si>
  <si>
    <t>02.06.2022 16:20:13</t>
  </si>
  <si>
    <t>02.06.2022 16:20:27</t>
  </si>
  <si>
    <t>02.06.2022 16:20:28</t>
  </si>
  <si>
    <t>02.06.2022 16:20:33</t>
  </si>
  <si>
    <t>02.06.2022 16:20:34</t>
  </si>
  <si>
    <t>02.06.2022 16:20:39</t>
  </si>
  <si>
    <t>02.06.2022 16:20:43</t>
  </si>
  <si>
    <t>02.06.2022 16:20:47</t>
  </si>
  <si>
    <t>02.06.2022 16:20:48</t>
  </si>
  <si>
    <t>02.06.2022 16:20:50</t>
  </si>
  <si>
    <t>02.06.2022 16:20:54</t>
  </si>
  <si>
    <t>02.06.2022 16:21:00</t>
  </si>
  <si>
    <t>02.06.2022 16:21:03</t>
  </si>
  <si>
    <t>02.06.2022 16:21:06</t>
  </si>
  <si>
    <t>02.06.2022 16:21:10</t>
  </si>
  <si>
    <t>02.06.2022 16:21:12</t>
  </si>
  <si>
    <t>02.06.2022 16:21:15</t>
  </si>
  <si>
    <t>02.06.2022 16:21:19</t>
  </si>
  <si>
    <t>02.06.2022 16:21:21</t>
  </si>
  <si>
    <t>02.06.2022 16:21:42</t>
  </si>
  <si>
    <t>02.06.2022 16:21:48</t>
  </si>
  <si>
    <t>02.06.2022 16:21:52</t>
  </si>
  <si>
    <t>02.06.2022 16:21:54</t>
  </si>
  <si>
    <t>02.06.2022 16:21:55</t>
  </si>
  <si>
    <t>02.06.2022 16:22:00</t>
  </si>
  <si>
    <t>02.06.2022 16:22:03</t>
  </si>
  <si>
    <t>02.06.2022 16:22:09</t>
  </si>
  <si>
    <t>02.06.2022 16:22:12</t>
  </si>
  <si>
    <t>02.06.2022 16:22:15</t>
  </si>
  <si>
    <t>02.06.2022 16:22:17</t>
  </si>
  <si>
    <t>02.06.2022 16:22:18</t>
  </si>
  <si>
    <t>02.06.2022 16:22:20</t>
  </si>
  <si>
    <t>02.06.2022 16:22:21</t>
  </si>
  <si>
    <t>02.06.2022 16:22:23</t>
  </si>
  <si>
    <t>02.06.2022 16:22:24</t>
  </si>
  <si>
    <t>02.06.2022 16:22:27</t>
  </si>
  <si>
    <t>02.06.2022 16:22:29</t>
  </si>
  <si>
    <t>02.06.2022 16:22:30</t>
  </si>
  <si>
    <t>02.06.2022 16:22:42</t>
  </si>
  <si>
    <t>02.06.2022 16:22:47</t>
  </si>
  <si>
    <t>02.06.2022 16:23:03</t>
  </si>
  <si>
    <t>02.06.2022 16:23:09</t>
  </si>
  <si>
    <t>02.06.2022 16:23:10</t>
  </si>
  <si>
    <t>02.06.2022 16:23:12</t>
  </si>
  <si>
    <t>02.06.2022 16:23:13</t>
  </si>
  <si>
    <t>02.06.2022 16:23:15</t>
  </si>
  <si>
    <t>02.06.2022 16:23:16</t>
  </si>
  <si>
    <t>02.06.2022 16:23:18</t>
  </si>
  <si>
    <t>02.06.2022 16:23:19</t>
  </si>
  <si>
    <t>02.06.2022 16:23:21</t>
  </si>
  <si>
    <t>02.06.2022 16:23:22</t>
  </si>
  <si>
    <t>02.06.2022 16:23:25</t>
  </si>
  <si>
    <t>02.06.2022 16:23:30</t>
  </si>
  <si>
    <t>02.06.2022 16:23:31</t>
  </si>
  <si>
    <t>02.06.2022 16:23:36</t>
  </si>
  <si>
    <t>02.06.2022 16:23:37</t>
  </si>
  <si>
    <t>02.06.2022 16:23:46</t>
  </si>
  <si>
    <t>02.06.2022 16:23:51</t>
  </si>
  <si>
    <t>02.06.2022 16:23:52</t>
  </si>
  <si>
    <t>02.06.2022 16:23:55</t>
  </si>
  <si>
    <t>02.06.2022 16:23:57</t>
  </si>
  <si>
    <t>02.06.2022 16:24:01</t>
  </si>
  <si>
    <t>02.06.2022 16:24:03</t>
  </si>
  <si>
    <t>02.06.2022 16:24:04</t>
  </si>
  <si>
    <t>02.06.2022 16:24:06</t>
  </si>
  <si>
    <t>02.06.2022 16:24:12</t>
  </si>
  <si>
    <t>02.06.2022 16:24:13</t>
  </si>
  <si>
    <t>02.06.2022 16:24:15</t>
  </si>
  <si>
    <t>02.06.2022 16:24:16</t>
  </si>
  <si>
    <t>02.06.2022 16:24:24</t>
  </si>
  <si>
    <t>02.06.2022 16:24:27</t>
  </si>
  <si>
    <t>02.06.2022 16:24:28</t>
  </si>
  <si>
    <t>02.06.2022 16:24:30</t>
  </si>
  <si>
    <t>02.06.2022 16:24:33</t>
  </si>
  <si>
    <t>02.06.2022 16:24:34</t>
  </si>
  <si>
    <t>02.06.2022 16:24:37</t>
  </si>
  <si>
    <t>02.06.2022 16:24:39</t>
  </si>
  <si>
    <t>02.06.2022 16:24:40</t>
  </si>
  <si>
    <t>02.06.2022 16:24:46</t>
  </si>
  <si>
    <t>02.06.2022 16:24:48</t>
  </si>
  <si>
    <t>02.06.2022 16:24:49</t>
  </si>
  <si>
    <t>02.06.2022 16:24:51</t>
  </si>
  <si>
    <t>02.06.2022 16:24:52</t>
  </si>
  <si>
    <t>02.06.2022 16:24:58</t>
  </si>
  <si>
    <t>02.06.2022 16:25:00</t>
  </si>
  <si>
    <t>02.06.2022 16:25:12</t>
  </si>
  <si>
    <t>02.06.2022 16:25:18</t>
  </si>
  <si>
    <t>02.06.2022 16:25:20</t>
  </si>
  <si>
    <t>02.06.2022 16:25:26</t>
  </si>
  <si>
    <t>02.06.2022 16:25:27</t>
  </si>
  <si>
    <t>02.06.2022 16:25:29</t>
  </si>
  <si>
    <t>02.06.2022 16:25:30</t>
  </si>
  <si>
    <t>02.06.2022 16:25:36</t>
  </si>
  <si>
    <t>02.06.2022 16:25:38</t>
  </si>
  <si>
    <t>02.06.2022 16:25:39</t>
  </si>
  <si>
    <t>02.06.2022 16:25:42</t>
  </si>
  <si>
    <t>02.06.2022 16:25:44</t>
  </si>
  <si>
    <t>02.06.2022 16:25:48</t>
  </si>
  <si>
    <t>02.06.2022 16:25:50</t>
  </si>
  <si>
    <t>02.06.2022 16:25:54</t>
  </si>
  <si>
    <t>02.06.2022 16:25:57</t>
  </si>
  <si>
    <t>02.06.2022 16:26:03</t>
  </si>
  <si>
    <t>02.06.2022 16:26:09</t>
  </si>
  <si>
    <t>02.06.2022 16:26:26</t>
  </si>
  <si>
    <t>02.06.2022 16:26:27</t>
  </si>
  <si>
    <t>02.06.2022 16:26:29</t>
  </si>
  <si>
    <t>02.06.2022 16:26:30</t>
  </si>
  <si>
    <t>02.06.2022 16:26:33</t>
  </si>
  <si>
    <t>02.06.2022 16:26:49</t>
  </si>
  <si>
    <t>02.06.2022 16:26:52</t>
  </si>
  <si>
    <t>02.06.2022 16:26:56</t>
  </si>
  <si>
    <t>02.06.2022 16:26:59</t>
  </si>
  <si>
    <t>02.06.2022 16:27:04</t>
  </si>
  <si>
    <t>02.06.2022 16:27:07</t>
  </si>
  <si>
    <t>02.06.2022 16:27:08</t>
  </si>
  <si>
    <t>02.06.2022 16:27:10</t>
  </si>
  <si>
    <t>02.06.2022 16:27:11</t>
  </si>
  <si>
    <t>02.06.2022 16:27:14</t>
  </si>
  <si>
    <t>02.06.2022 16:27:16</t>
  </si>
  <si>
    <t>02.06.2022 16:27:23</t>
  </si>
  <si>
    <t>02.06.2022 16:27:34</t>
  </si>
  <si>
    <t>02.06.2022 16:27:37</t>
  </si>
  <si>
    <t>02.06.2022 16:27:38</t>
  </si>
  <si>
    <t>02.06.2022 16:27:43</t>
  </si>
  <si>
    <t>02.06.2022 16:27:44</t>
  </si>
  <si>
    <t>02.06.2022 16:27:47</t>
  </si>
  <si>
    <t>02.06.2022 16:27:49</t>
  </si>
  <si>
    <t>02.06.2022 16:27:50</t>
  </si>
  <si>
    <t>02.06.2022 16:27:55</t>
  </si>
  <si>
    <t>02.06.2022 16:27:56</t>
  </si>
  <si>
    <t>02.06.2022 16:27:58</t>
  </si>
  <si>
    <t>02.06.2022 16:28:01</t>
  </si>
  <si>
    <t>02.06.2022 16:28:02</t>
  </si>
  <si>
    <t>02.06.2022 16:28:05</t>
  </si>
  <si>
    <t>02.06.2022 16:28:07</t>
  </si>
  <si>
    <t>02.06.2022 16:28:08</t>
  </si>
  <si>
    <t>02.06.2022 16:28:10</t>
  </si>
  <si>
    <t>02.06.2022 16:28:11</t>
  </si>
  <si>
    <t>02.06.2022 16:28:13</t>
  </si>
  <si>
    <t>02.06.2022 16:28:17</t>
  </si>
  <si>
    <t>02.06.2022 16:28:25</t>
  </si>
  <si>
    <t>02.06.2022 16:28:36</t>
  </si>
  <si>
    <t>02.06.2022 16:28:39</t>
  </si>
  <si>
    <t>02.06.2022 16:28:49</t>
  </si>
  <si>
    <t>02.06.2022 16:28:51</t>
  </si>
  <si>
    <t>02.06.2022 16:28:57</t>
  </si>
  <si>
    <t>02.06.2022 16:28:58</t>
  </si>
  <si>
    <t>02.06.2022 16:29:16</t>
  </si>
  <si>
    <t>02.06.2022 16:29:18</t>
  </si>
  <si>
    <t>02.06.2022 16:29:19</t>
  </si>
  <si>
    <t>02.06.2022 16:29:21</t>
  </si>
  <si>
    <t>02.06.2022 16:29:24</t>
  </si>
  <si>
    <t>02.06.2022 16:29:36</t>
  </si>
  <si>
    <t>02.06.2022 16:29:38</t>
  </si>
  <si>
    <t>02.06.2022 16:29:42</t>
  </si>
  <si>
    <t>02.06.2022 16:29:44</t>
  </si>
  <si>
    <t>02.06.2022 16:29:45</t>
  </si>
  <si>
    <t>02.06.2022 16:29:50</t>
  </si>
  <si>
    <t>02.06.2022 16:29:51</t>
  </si>
  <si>
    <t>02.06.2022 16:29:54</t>
  </si>
  <si>
    <t>02.06.2022 16:29:57</t>
  </si>
  <si>
    <t>02.06.2022 16:29:59</t>
  </si>
  <si>
    <t>02.06.2022 16:30:02</t>
  </si>
  <si>
    <t>02.06.2022 16:30:03</t>
  </si>
  <si>
    <t>02.06.2022 16:30:12</t>
  </si>
  <si>
    <t>02.06.2022 16:30:15</t>
  </si>
  <si>
    <t>02.06.2022 16:30:17</t>
  </si>
  <si>
    <t>02.06.2022 16:30:18</t>
  </si>
  <si>
    <t>02.06.2022 16:30:20</t>
  </si>
  <si>
    <t>02.06.2022 16:30:21</t>
  </si>
  <si>
    <t>02.06.2022 16:30:23</t>
  </si>
  <si>
    <t>02.06.2022 16:30:29</t>
  </si>
  <si>
    <t>02.06.2022 16:30:30</t>
  </si>
  <si>
    <t>02.06.2022 16:30:32</t>
  </si>
  <si>
    <t>02.06.2022 16:30:33</t>
  </si>
  <si>
    <t>02.06.2022 16:30:38</t>
  </si>
  <si>
    <t>02.06.2022 16:30:39</t>
  </si>
  <si>
    <t>02.06.2022 16:30:41</t>
  </si>
  <si>
    <t>02.06.2022 16:31:07</t>
  </si>
  <si>
    <t>02.06.2022 16:31:10</t>
  </si>
  <si>
    <t>02.06.2022 16:31:16</t>
  </si>
  <si>
    <t>02.06.2022 16:31:19</t>
  </si>
  <si>
    <t>02.06.2022 16:31:21</t>
  </si>
  <si>
    <t>02.06.2022 16:31:22</t>
  </si>
  <si>
    <t>02.06.2022 16:31:24</t>
  </si>
  <si>
    <t>02.06.2022 16:31:25</t>
  </si>
  <si>
    <t>02.06.2022 16:31:27</t>
  </si>
  <si>
    <t>02.06.2022 16:31:28</t>
  </si>
  <si>
    <t>02.06.2022 16:31:30</t>
  </si>
  <si>
    <t>02.06.2022 16:31:40</t>
  </si>
  <si>
    <t>02.06.2022 16:31:42</t>
  </si>
  <si>
    <t>02.06.2022 16:31:51</t>
  </si>
  <si>
    <t>02.06.2022 16:31:52</t>
  </si>
  <si>
    <t>02.06.2022 16:32:06</t>
  </si>
  <si>
    <t>02.06.2022 16:32:42</t>
  </si>
  <si>
    <t>02.06.2022 16:32:47</t>
  </si>
  <si>
    <t>02.06.2022 16:32:57</t>
  </si>
  <si>
    <t>02.06.2022 16:33:16</t>
  </si>
  <si>
    <t>02.06.2022 16:33:18</t>
  </si>
  <si>
    <t>02.06.2022 16:33:19</t>
  </si>
  <si>
    <t>02.06.2022 16:33:21</t>
  </si>
  <si>
    <t>02.06.2022 16:33:22</t>
  </si>
  <si>
    <t>02.06.2022 16:33:25</t>
  </si>
  <si>
    <t>02.06.2022 16:33:28</t>
  </si>
  <si>
    <t>02.06.2022 16:33:30</t>
  </si>
  <si>
    <t>02.06.2022 16:33:31</t>
  </si>
  <si>
    <t>02.06.2022 16:33:43</t>
  </si>
  <si>
    <t>02.06.2022 16:33:51</t>
  </si>
  <si>
    <t>02.06.2022 16:33:54</t>
  </si>
  <si>
    <t>02.06.2022 16:33:58</t>
  </si>
  <si>
    <t>02.06.2022 16:34:00</t>
  </si>
  <si>
    <t>02.06.2022 16:34:08</t>
  </si>
  <si>
    <t>02.06.2022 16:34:09</t>
  </si>
  <si>
    <t>02.06.2022 16:34:12</t>
  </si>
  <si>
    <t>02.06.2022 16:34:20</t>
  </si>
  <si>
    <t>02.06.2022 16:34:33</t>
  </si>
  <si>
    <t>02.06.2022 16:34:36</t>
  </si>
  <si>
    <t>02.06.2022 16:34:48</t>
  </si>
  <si>
    <t>02.06.2022 16:34:51</t>
  </si>
  <si>
    <t>02.06.2022 16:34:53</t>
  </si>
  <si>
    <t>02.06.2022 16:35:01</t>
  </si>
  <si>
    <t>02.06.2022 16:35:03</t>
  </si>
  <si>
    <t>02.06.2022 16:35:04</t>
  </si>
  <si>
    <t>02.06.2022 16:35:06</t>
  </si>
  <si>
    <t>02.06.2022 16:35:07</t>
  </si>
  <si>
    <t>02.06.2022 16:35:18</t>
  </si>
  <si>
    <t>02.06.2022 16:35:19</t>
  </si>
  <si>
    <t>02.06.2022 16:35:21</t>
  </si>
  <si>
    <t>02.06.2022 16:35:22</t>
  </si>
  <si>
    <t>02.06.2022 16:35:27</t>
  </si>
  <si>
    <t>02.06.2022 16:35:31</t>
  </si>
  <si>
    <t>02.06.2022 16:35:33</t>
  </si>
  <si>
    <t>02.06.2022 16:35:34</t>
  </si>
  <si>
    <t>02.06.2022 16:35:36</t>
  </si>
  <si>
    <t>02.06.2022 16:35:43</t>
  </si>
  <si>
    <t>02.06.2022 16:35:46</t>
  </si>
  <si>
    <t>02.06.2022 16:35:48</t>
  </si>
  <si>
    <t>02.06.2022 16:35:54</t>
  </si>
  <si>
    <t>02.06.2022 16:35:57</t>
  </si>
  <si>
    <t>02.06.2022 16:36:01</t>
  </si>
  <si>
    <t>02.06.2022 16:36:10</t>
  </si>
  <si>
    <t>02.06.2022 16:36:13</t>
  </si>
  <si>
    <t>02.06.2022 16:36:18</t>
  </si>
  <si>
    <t>02.06.2022 16:36:19</t>
  </si>
  <si>
    <t>02.06.2022 16:36:21</t>
  </si>
  <si>
    <t>02.06.2022 16:36:25</t>
  </si>
  <si>
    <t>02.06.2022 16:36:27</t>
  </si>
  <si>
    <t>02.06.2022 16:36:28</t>
  </si>
  <si>
    <t>02.06.2022 16:36:30</t>
  </si>
  <si>
    <t>02.06.2022 16:36:36</t>
  </si>
  <si>
    <t>02.06.2022 16:36:39</t>
  </si>
  <si>
    <t>02.06.2022 16:36:42</t>
  </si>
  <si>
    <t>02.06.2022 16:36:43</t>
  </si>
  <si>
    <t>02.06.2022 16:36:45</t>
  </si>
  <si>
    <t>02.06.2022 16:36:49</t>
  </si>
  <si>
    <t>02.06.2022 16:36:51</t>
  </si>
  <si>
    <t>02.06.2022 16:36:54</t>
  </si>
  <si>
    <t>02.06.2022 16:36:57</t>
  </si>
  <si>
    <t>02.06.2022 16:36:58</t>
  </si>
  <si>
    <t>02.06.2022 16:37:00</t>
  </si>
  <si>
    <t>02.06.2022 16:37:01</t>
  </si>
  <si>
    <t>02.06.2022 16:37:06</t>
  </si>
  <si>
    <t>02.06.2022 16:37:09</t>
  </si>
  <si>
    <t>02.06.2022 16:37:12</t>
  </si>
  <si>
    <t>02.06.2022 16:37:13</t>
  </si>
  <si>
    <t>02.06.2022 16:37:15</t>
  </si>
  <si>
    <t>02.06.2022 16:37:19</t>
  </si>
  <si>
    <t>02.06.2022 16:37:21</t>
  </si>
  <si>
    <t>02.06.2022 16:37:22</t>
  </si>
  <si>
    <t>02.06.2022 16:37:25</t>
  </si>
  <si>
    <t>02.06.2022 16:37:27</t>
  </si>
  <si>
    <t>02.06.2022 16:37:33</t>
  </si>
  <si>
    <t>02.06.2022 16:37:39</t>
  </si>
  <si>
    <t>02.06.2022 16:37:42</t>
  </si>
  <si>
    <t>02.06.2022 16:37:45</t>
  </si>
  <si>
    <t>02.06.2022 16:37:47</t>
  </si>
  <si>
    <t>02.06.2022 16:37:48</t>
  </si>
  <si>
    <t>02.06.2022 16:37:51</t>
  </si>
  <si>
    <t>02.06.2022 16:37:57</t>
  </si>
  <si>
    <t>02.06.2022 16:37:59</t>
  </si>
  <si>
    <t>02.06.2022 16:38:14</t>
  </si>
  <si>
    <t>02.06.2022 16:38:17</t>
  </si>
  <si>
    <t>02.06.2022 16:38:23</t>
  </si>
  <si>
    <t>02.06.2022 16:38:24</t>
  </si>
  <si>
    <t>02.06.2022 16:38:27</t>
  </si>
  <si>
    <t>02.06.2022 16:38:30</t>
  </si>
  <si>
    <t>02.06.2022 16:38:32</t>
  </si>
  <si>
    <t>02.06.2022 16:38:33</t>
  </si>
  <si>
    <t>02.06.2022 16:38:35</t>
  </si>
  <si>
    <t>02.06.2022 16:38:41</t>
  </si>
  <si>
    <t>02.06.2022 16:38:42</t>
  </si>
  <si>
    <t>02.06.2022 16:38:44</t>
  </si>
  <si>
    <t>02.06.2022 16:38:45</t>
  </si>
  <si>
    <t>02.06.2022 16:38:56</t>
  </si>
  <si>
    <t>02.06.2022 16:39:03</t>
  </si>
  <si>
    <t>02.06.2022 16:39:04</t>
  </si>
  <si>
    <t>02.06.2022 16:39:24</t>
  </si>
  <si>
    <t>02.06.2022 16:39:25</t>
  </si>
  <si>
    <t>02.06.2022 16:39:28</t>
  </si>
  <si>
    <t>02.06.2022 16:39:30</t>
  </si>
  <si>
    <t>02.06.2022 16:39:31</t>
  </si>
  <si>
    <t>02.06.2022 16:39:40</t>
  </si>
  <si>
    <t>02.06.2022 16:39:42</t>
  </si>
  <si>
    <t>02.06.2022 16:39:48</t>
  </si>
  <si>
    <t>02.06.2022 16:39:59</t>
  </si>
  <si>
    <t>02.06.2022 16:40:00</t>
  </si>
  <si>
    <t>02.06.2022 16:40:02</t>
  </si>
  <si>
    <t>02.06.2022 16:40:05</t>
  </si>
  <si>
    <t>02.06.2022 16:40:09</t>
  </si>
  <si>
    <t>02.06.2022 16:40:12</t>
  </si>
  <si>
    <t>02.06.2022 16:40:17</t>
  </si>
  <si>
    <t>02.06.2022 16:40:18</t>
  </si>
  <si>
    <t>02.06.2022 16:40:21</t>
  </si>
  <si>
    <t>02.06.2022 16:40:23</t>
  </si>
  <si>
    <t>02.06.2022 16:40:24</t>
  </si>
  <si>
    <t>02.06.2022 16:40:27</t>
  </si>
  <si>
    <t>02.06.2022 16:40:41</t>
  </si>
  <si>
    <t>02.06.2022 16:40:42</t>
  </si>
  <si>
    <t>02.06.2022 16:40:45</t>
  </si>
  <si>
    <t>02.06.2022 16:40:47</t>
  </si>
  <si>
    <t>02.06.2022 16:40:51</t>
  </si>
  <si>
    <t>02.06.2022 16:40:59</t>
  </si>
  <si>
    <t>02.06.2022 16:41:00</t>
  </si>
  <si>
    <t>02.06.2022 16:41:02</t>
  </si>
  <si>
    <t>02.06.2022 16:41:05</t>
  </si>
  <si>
    <t>02.06.2022 16:41:08</t>
  </si>
  <si>
    <t>02.06.2022 16:41:09</t>
  </si>
  <si>
    <t>02.06.2022 16:41:20</t>
  </si>
  <si>
    <t>02.06.2022 16:41:21</t>
  </si>
  <si>
    <t>02.06.2022 16:41:23</t>
  </si>
  <si>
    <t>02.06.2022 16:41:31</t>
  </si>
  <si>
    <t>02.06.2022 16:41:35</t>
  </si>
  <si>
    <t>02.06.2022 16:41:40</t>
  </si>
  <si>
    <t>02.06.2022 16:41:41</t>
  </si>
  <si>
    <t>02.06.2022 16:41:43</t>
  </si>
  <si>
    <t>02.06.2022 16:41:47</t>
  </si>
  <si>
    <t>02.06.2022 16:41:53</t>
  </si>
  <si>
    <t>02.06.2022 16:42:07</t>
  </si>
  <si>
    <t>02.06.2022 16:42:09</t>
  </si>
  <si>
    <t>02.06.2022 16:42:16</t>
  </si>
  <si>
    <t>02.06.2022 16:42:18</t>
  </si>
  <si>
    <t>02.06.2022 16:42:21</t>
  </si>
  <si>
    <t>02.06.2022 16:42:22</t>
  </si>
  <si>
    <t>02.06.2022 16:42:28</t>
  </si>
  <si>
    <t>02.06.2022 16:42:43</t>
  </si>
  <si>
    <t>02.06.2022 16:42:55</t>
  </si>
  <si>
    <t>02.06.2022 16:43:09</t>
  </si>
  <si>
    <t>02.06.2022 16:43:15</t>
  </si>
  <si>
    <t>02.06.2022 16:43:17</t>
  </si>
  <si>
    <t>02.06.2022 16:43:23</t>
  </si>
  <si>
    <t>02.06.2022 16:43:26</t>
  </si>
  <si>
    <t>02.06.2022 16:43:32</t>
  </si>
  <si>
    <t>02.06.2022 16:43:42</t>
  </si>
  <si>
    <t>02.06.2022 16:43:45</t>
  </si>
  <si>
    <t>02.06.2022 16:43:53</t>
  </si>
  <si>
    <t>02.06.2022 16:44:03</t>
  </si>
  <si>
    <t>02.06.2022 16:44:13</t>
  </si>
  <si>
    <t>02.06.2022 16:44:15</t>
  </si>
  <si>
    <t>02.06.2022 16:44:22</t>
  </si>
  <si>
    <t>02.06.2022 16:44:25</t>
  </si>
  <si>
    <t>02.06.2022 16:44:27</t>
  </si>
  <si>
    <t>02.06.2022 16:44:28</t>
  </si>
  <si>
    <t>02.06.2022 16:44:30</t>
  </si>
  <si>
    <t>02.06.2022 16:44:31</t>
  </si>
  <si>
    <t>02.06.2022 16:44:34</t>
  </si>
  <si>
    <t>02.06.2022 16:44:36</t>
  </si>
  <si>
    <t>02.06.2022 16:44:37</t>
  </si>
  <si>
    <t>02.06.2022 16:44:43</t>
  </si>
  <si>
    <t>02.06.2022 16:44:49</t>
  </si>
  <si>
    <t>02.06.2022 16:44:51</t>
  </si>
  <si>
    <t>02.06.2022 16:45:10</t>
  </si>
  <si>
    <t>02.06.2022 16:45:13</t>
  </si>
  <si>
    <t>02.06.2022 16:45:15</t>
  </si>
  <si>
    <t>02.06.2022 16:45:16</t>
  </si>
  <si>
    <t>02.06.2022 16:45:27</t>
  </si>
  <si>
    <t>02.06.2022 16:45:28</t>
  </si>
  <si>
    <t>02.06.2022 16:45:30</t>
  </si>
  <si>
    <t>02.06.2022 16:45:31</t>
  </si>
  <si>
    <t>02.06.2022 16:45:36</t>
  </si>
  <si>
    <t>02.06.2022 16:45:37</t>
  </si>
  <si>
    <t>02.06.2022 16:45:42</t>
  </si>
  <si>
    <t>02.06.2022 16:45:54</t>
  </si>
  <si>
    <t>02.06.2022 16:46:13</t>
  </si>
  <si>
    <t>02.06.2022 16:46:15</t>
  </si>
  <si>
    <t>02.06.2022 16:46:16</t>
  </si>
  <si>
    <t>02.06.2022 16:46:24</t>
  </si>
  <si>
    <t>02.06.2022 16:46:25</t>
  </si>
  <si>
    <t>02.06.2022 16:46:28</t>
  </si>
  <si>
    <t>02.06.2022 16:46:31</t>
  </si>
  <si>
    <t>02.06.2022 16:46:34</t>
  </si>
  <si>
    <t>02.06.2022 16:46:36</t>
  </si>
  <si>
    <t>02.06.2022 16:46:40</t>
  </si>
  <si>
    <t>02.06.2022 16:46:43</t>
  </si>
  <si>
    <t>02.06.2022 16:46:49</t>
  </si>
  <si>
    <t>02.06.2022 16:46:51</t>
  </si>
  <si>
    <t>02.06.2022 16:46:57</t>
  </si>
  <si>
    <t>02.06.2022 16:46:58</t>
  </si>
  <si>
    <t>02.06.2022 16:47:00</t>
  </si>
  <si>
    <t>02.06.2022 16:47:01</t>
  </si>
  <si>
    <t>02.06.2022 16:47:03</t>
  </si>
  <si>
    <t>02.06.2022 16:47:04</t>
  </si>
  <si>
    <t>02.06.2022 16:47:06</t>
  </si>
  <si>
    <t>02.06.2022 16:47:07</t>
  </si>
  <si>
    <t>02.06.2022 16:47:09</t>
  </si>
  <si>
    <t>02.06.2022 16:47:10</t>
  </si>
  <si>
    <t>02.06.2022 16:47:12</t>
  </si>
  <si>
    <t>02.06.2022 16:47:26</t>
  </si>
  <si>
    <t>02.06.2022 16:47:27</t>
  </si>
  <si>
    <t>02.06.2022 16:47:41</t>
  </si>
  <si>
    <t>02.06.2022 16:47:42</t>
  </si>
  <si>
    <t>02.06.2022 16:47:44</t>
  </si>
  <si>
    <t>02.06.2022 16:47:47</t>
  </si>
  <si>
    <t>02.06.2022 16:47:48</t>
  </si>
  <si>
    <t>02.06.2022 16:47:51</t>
  </si>
  <si>
    <t>02.06.2022 16:47:53</t>
  </si>
  <si>
    <t>02.06.2022 16:47:54</t>
  </si>
  <si>
    <t>02.06.2022 16:47:56</t>
  </si>
  <si>
    <t>02.06.2022 16:47:57</t>
  </si>
  <si>
    <t>02.06.2022 16:47:59</t>
  </si>
  <si>
    <t>02.06.2022 16:48:02</t>
  </si>
  <si>
    <t>02.06.2022 16:48:12</t>
  </si>
  <si>
    <t>02.06.2022 16:48:14</t>
  </si>
  <si>
    <t>02.06.2022 16:48:15</t>
  </si>
  <si>
    <t>02.06.2022 16:48:23</t>
  </si>
  <si>
    <t>02.06.2022 16:48:24</t>
  </si>
  <si>
    <t>02.06.2022 16:48:26</t>
  </si>
  <si>
    <t>02.06.2022 16:48:27</t>
  </si>
  <si>
    <t>02.06.2022 16:48:33</t>
  </si>
  <si>
    <t>02.06.2022 16:48:35</t>
  </si>
  <si>
    <t>02.06.2022 16:48:37</t>
  </si>
  <si>
    <t>02.06.2022 16:48:38</t>
  </si>
  <si>
    <t>02.06.2022 16:48:41</t>
  </si>
  <si>
    <t>02.06.2022 16:49:06</t>
  </si>
  <si>
    <t>02.06.2022 16:49:07</t>
  </si>
  <si>
    <t>02.06.2022 16:49:15</t>
  </si>
  <si>
    <t>02.06.2022 16:49:16</t>
  </si>
  <si>
    <t>02.06.2022 16:49:21</t>
  </si>
  <si>
    <t>02.06.2022 16:49:24</t>
  </si>
  <si>
    <t>02.06.2022 16:49:28</t>
  </si>
  <si>
    <t>02.06.2022 16:49:31</t>
  </si>
  <si>
    <t>02.06.2022 16:49:33</t>
  </si>
  <si>
    <t>02.06.2022 16:49:42</t>
  </si>
  <si>
    <t>02.06.2022 16:49:46</t>
  </si>
  <si>
    <t>02.06.2022 16:49:48</t>
  </si>
  <si>
    <t>02.06.2022 16:49:52</t>
  </si>
  <si>
    <t>02.06.2022 16:49:54</t>
  </si>
  <si>
    <t>02.06.2022 16:49:57</t>
  </si>
  <si>
    <t>02.06.2022 16:49:58</t>
  </si>
  <si>
    <t>02.06.2022 16:50:09</t>
  </si>
  <si>
    <t>02.06.2022 16:50:24</t>
  </si>
  <si>
    <t>02.06.2022 16:50:27</t>
  </si>
  <si>
    <t>02.06.2022 16:50:29</t>
  </si>
  <si>
    <t>02.06.2022 16:50:30</t>
  </si>
  <si>
    <t>02.06.2022 16:50:33</t>
  </si>
  <si>
    <t>02.06.2022 16:50:47</t>
  </si>
  <si>
    <t>02.06.2022 16:50:53</t>
  </si>
  <si>
    <t>02.06.2022 16:51:03</t>
  </si>
  <si>
    <t>02.06.2022 16:51:12</t>
  </si>
  <si>
    <t>02.06.2022 16:51:19</t>
  </si>
  <si>
    <t>02.06.2022 16:51:25</t>
  </si>
  <si>
    <t>02.06.2022 16:51:39</t>
  </si>
  <si>
    <t>02.06.2022 16:51:40</t>
  </si>
  <si>
    <t>02.06.2022 16:51:48</t>
  </si>
  <si>
    <t>02.06.2022 16:51:51</t>
  </si>
  <si>
    <t>02.06.2022 16:51:52</t>
  </si>
  <si>
    <t>02.06.2022 16:51:55</t>
  </si>
  <si>
    <t>02.06.2022 16:52:03</t>
  </si>
  <si>
    <t>02.06.2022 16:52:05</t>
  </si>
  <si>
    <t>02.06.2022 16:52:06</t>
  </si>
  <si>
    <t>02.06.2022 16:52:09</t>
  </si>
  <si>
    <t>02.06.2022 16:52:15</t>
  </si>
  <si>
    <t>02.06.2022 16:52:21</t>
  </si>
  <si>
    <t>02.06.2022 16:52:23</t>
  </si>
  <si>
    <t>02.06.2022 16:52:27</t>
  </si>
  <si>
    <t>02.06.2022 16:52:29</t>
  </si>
  <si>
    <t>02.06.2022 16:52:36</t>
  </si>
  <si>
    <t>02.06.2022 16:53:06</t>
  </si>
  <si>
    <t>02.06.2022 16:53:10</t>
  </si>
  <si>
    <t>02.06.2022 16:53:12</t>
  </si>
  <si>
    <t>02.06.2022 16:53:13</t>
  </si>
  <si>
    <t>02.06.2022 16:53:30</t>
  </si>
  <si>
    <t>02.06.2022 16:53:34</t>
  </si>
  <si>
    <t>02.06.2022 16:53:37</t>
  </si>
  <si>
    <t>02.06.2022 16:53:45</t>
  </si>
  <si>
    <t>02.06.2022 16:54:03</t>
  </si>
  <si>
    <t>02.06.2022 16:54:04</t>
  </si>
  <si>
    <t>02.06.2022 16:54:10</t>
  </si>
  <si>
    <t>02.06.2022 16:54:13</t>
  </si>
  <si>
    <t>02.06.2022 16:54:15</t>
  </si>
  <si>
    <t>02.06.2022 16:54:19</t>
  </si>
  <si>
    <t>02.06.2022 16:54:21</t>
  </si>
  <si>
    <t>02.06.2022 16:54:22</t>
  </si>
  <si>
    <t>02.06.2022 16:54:27</t>
  </si>
  <si>
    <t>02.06.2022 16:54:30</t>
  </si>
  <si>
    <t>02.06.2022 16:54:31</t>
  </si>
  <si>
    <t>02.06.2022 16:54:33</t>
  </si>
  <si>
    <t>02.06.2022 16:54:37</t>
  </si>
  <si>
    <t>02.06.2022 16:54:40</t>
  </si>
  <si>
    <t>02.06.2022 16:54:42</t>
  </si>
  <si>
    <t>02.06.2022 16:54:43</t>
  </si>
  <si>
    <t>02.06.2022 16:54:55</t>
  </si>
  <si>
    <t>02.06.2022 16:54:57</t>
  </si>
  <si>
    <t>02.06.2022 16:55:00</t>
  </si>
  <si>
    <t>02.06.2022 16:55:23</t>
  </si>
  <si>
    <t>02.06.2022 16:55:24</t>
  </si>
  <si>
    <t>02.06.2022 16:55:41</t>
  </si>
  <si>
    <t>02.06.2022 16:55:44</t>
  </si>
  <si>
    <t>02.06.2022 16:55:45</t>
  </si>
  <si>
    <t>02.06.2022 16:55:47</t>
  </si>
  <si>
    <t>02.06.2022 16:56:00</t>
  </si>
  <si>
    <t>02.06.2022 16:56:06</t>
  </si>
  <si>
    <t>02.06.2022 16:56:07</t>
  </si>
  <si>
    <t>02.06.2022 16:56:09</t>
  </si>
  <si>
    <t>02.06.2022 16:56:10</t>
  </si>
  <si>
    <t>02.06.2022 16:56:12</t>
  </si>
  <si>
    <t>02.06.2022 16:56:13</t>
  </si>
  <si>
    <t>02.06.2022 16:56:15</t>
  </si>
  <si>
    <t>02.06.2022 16:56:19</t>
  </si>
  <si>
    <t>02.06.2022 16:56:24</t>
  </si>
  <si>
    <t>02.06.2022 16:56:27</t>
  </si>
  <si>
    <t>02.06.2022 16:56:34</t>
  </si>
  <si>
    <t>02.06.2022 16:56:45</t>
  </si>
  <si>
    <t>02.06.2022 16:56:51</t>
  </si>
  <si>
    <t>02.06.2022 16:57:04</t>
  </si>
  <si>
    <t>02.06.2022 16:57:06</t>
  </si>
  <si>
    <t>02.06.2022 16:57:21</t>
  </si>
  <si>
    <t>02.06.2022 16:57:34</t>
  </si>
  <si>
    <t>02.06.2022 16:57:45</t>
  </si>
  <si>
    <t>02.06.2022 16:57:53</t>
  </si>
  <si>
    <t>02.06.2022 16:57:54</t>
  </si>
  <si>
    <t>02.06.2022 16:57:56</t>
  </si>
  <si>
    <t>02.06.2022 16:58:00</t>
  </si>
  <si>
    <t>02.06.2022 16:58:01</t>
  </si>
  <si>
    <t>02.06.2022 16:58:03</t>
  </si>
  <si>
    <t>02.06.2022 16:58:04</t>
  </si>
  <si>
    <t>02.06.2022 16:58:06</t>
  </si>
  <si>
    <t>02.06.2022 16:58:07</t>
  </si>
  <si>
    <t>02.06.2022 16:58:50</t>
  </si>
  <si>
    <t>02.06.2022 16:58:53</t>
  </si>
  <si>
    <t>02.06.2022 16:59:01</t>
  </si>
  <si>
    <t>02.06.2022 16:59:03</t>
  </si>
  <si>
    <t>02.06.2022 16:59:07</t>
  </si>
  <si>
    <t>02.06.2022 16:59:09</t>
  </si>
  <si>
    <t>02.06.2022 16:59:19</t>
  </si>
  <si>
    <t>02.06.2022 16:59:21</t>
  </si>
  <si>
    <t>02.06.2022 16:59:22</t>
  </si>
  <si>
    <t>02.06.2022 16:59:31</t>
  </si>
  <si>
    <t>02.06.2022 16:59:34</t>
  </si>
  <si>
    <t>02.06.2022 17:00:00</t>
  </si>
  <si>
    <t>02.06.2022 17:00:03</t>
  </si>
  <si>
    <t>02.06.2022 17:00:12</t>
  </si>
  <si>
    <t>02.06.2022 17:00:13</t>
  </si>
  <si>
    <t>02.06.2022 17:00:15</t>
  </si>
  <si>
    <t>02.06.2022 17:00:36</t>
  </si>
  <si>
    <t>02.06.2022 17:00:37</t>
  </si>
  <si>
    <t>02.06.2022 17:00:43</t>
  </si>
  <si>
    <t>02.06.2022 17:00:45</t>
  </si>
  <si>
    <t>02.06.2022 17:00:51</t>
  </si>
  <si>
    <t>02.06.2022 17:00:54</t>
  </si>
  <si>
    <t>02.06.2022 17:00:55</t>
  </si>
  <si>
    <t>02.06.2022 17:01:02</t>
  </si>
  <si>
    <t>02.06.2022 17:01:03</t>
  </si>
  <si>
    <t>02.06.2022 17:01:05</t>
  </si>
  <si>
    <t>02.06.2022 17:01:06</t>
  </si>
  <si>
    <t>02.06.2022 17:01:08</t>
  </si>
  <si>
    <t>02.06.2022 17:01:09</t>
  </si>
  <si>
    <t>02.06.2022 17:01:12</t>
  </si>
  <si>
    <t>02.06.2022 17:01:15</t>
  </si>
  <si>
    <t>02.06.2022 17:01:17</t>
  </si>
  <si>
    <t>02.06.2022 17:01:32</t>
  </si>
  <si>
    <t>02.06.2022 17:01:33</t>
  </si>
  <si>
    <t>02.06.2022 17:01:50</t>
  </si>
  <si>
    <t>02.06.2022 17:02:00</t>
  </si>
  <si>
    <t>02.06.2022 17:02:09</t>
  </si>
  <si>
    <t>02.06.2022 17:02:22</t>
  </si>
  <si>
    <t>02.06.2022 17:02:24</t>
  </si>
  <si>
    <t>02.06.2022 17:02:25</t>
  </si>
  <si>
    <t>02.06.2022 17:02:37</t>
  </si>
  <si>
    <t>02.06.2022 17:02:40</t>
  </si>
  <si>
    <t>02.06.2022 17:02:42</t>
  </si>
  <si>
    <t>02.06.2022 17:02:43</t>
  </si>
  <si>
    <t>02.06.2022 17:02:45</t>
  </si>
  <si>
    <t>02.06.2022 17:02:54</t>
  </si>
  <si>
    <t>02.06.2022 17:03:01</t>
  </si>
  <si>
    <t>02.06.2022 17:03:03</t>
  </si>
  <si>
    <t>02.06.2022 17:03:07</t>
  </si>
  <si>
    <t>02.06.2022 17:03:19</t>
  </si>
  <si>
    <t>02.06.2022 17:03:21</t>
  </si>
  <si>
    <t>02.06.2022 17:03:25</t>
  </si>
  <si>
    <t>02.06.2022 17:03:28</t>
  </si>
  <si>
    <t>02.06.2022 17:03:30</t>
  </si>
  <si>
    <t>02.06.2022 17:03:31</t>
  </si>
  <si>
    <t>02.06.2022 17:03:33</t>
  </si>
  <si>
    <t>02.06.2022 17:03:34</t>
  </si>
  <si>
    <t>02.06.2022 17:03:36</t>
  </si>
  <si>
    <t>02.06.2022 17:03:39</t>
  </si>
  <si>
    <t>02.06.2022 17:03:40</t>
  </si>
  <si>
    <t>02.06.2022 17:03:43</t>
  </si>
  <si>
    <t>02.06.2022 17:03:45</t>
  </si>
  <si>
    <t>02.06.2022 17:03:46</t>
  </si>
  <si>
    <t>02.06.2022 17:03:49</t>
  </si>
  <si>
    <t>02.06.2022 17:03:52</t>
  </si>
  <si>
    <t>02.06.2022 17:03:54</t>
  </si>
  <si>
    <t>02.06.2022 17:03:55</t>
  </si>
  <si>
    <t>02.06.2022 17:04:03</t>
  </si>
  <si>
    <t>02.06.2022 17:04:04</t>
  </si>
  <si>
    <t>02.06.2022 17:04:06</t>
  </si>
  <si>
    <t>02.06.2022 17:04:12</t>
  </si>
  <si>
    <t>02.06.2022 17:04:35</t>
  </si>
  <si>
    <t>02.06.2022 17:04:36</t>
  </si>
  <si>
    <t>02.06.2022 17:04:38</t>
  </si>
  <si>
    <t>02.06.2022 17:04:39</t>
  </si>
  <si>
    <t>02.06.2022 17:04:44</t>
  </si>
  <si>
    <t>02.06.2022 17:04:48</t>
  </si>
  <si>
    <t>02.06.2022 17:04:50</t>
  </si>
  <si>
    <t>02.06.2022 17:04:51</t>
  </si>
  <si>
    <t>02.06.2022 17:04:57</t>
  </si>
  <si>
    <t>02.06.2022 17:05:00</t>
  </si>
  <si>
    <t>02.06.2022 17:05:05</t>
  </si>
  <si>
    <t>02.06.2022 17:05:11</t>
  </si>
  <si>
    <t>02.06.2022 17:05:15</t>
  </si>
  <si>
    <t>02.06.2022 17:05:17</t>
  </si>
  <si>
    <t>02.06.2022 17:05:18</t>
  </si>
  <si>
    <t>02.06.2022 17:05:20</t>
  </si>
  <si>
    <t>02.06.2022 17:05:21</t>
  </si>
  <si>
    <t>02.06.2022 17:05:24</t>
  </si>
  <si>
    <t>02.06.2022 17:05:40</t>
  </si>
  <si>
    <t>02.06.2022 17:05:44</t>
  </si>
  <si>
    <t>02.06.2022 17:05:46</t>
  </si>
  <si>
    <t>02.06.2022 17:05:59</t>
  </si>
  <si>
    <t>02.06.2022 17:06:10</t>
  </si>
  <si>
    <t>02.06.2022 17:06:14</t>
  </si>
  <si>
    <t>02.06.2022 17:06:17</t>
  </si>
  <si>
    <t>02.06.2022 17:06:22</t>
  </si>
  <si>
    <t>02.06.2022 17:06:25</t>
  </si>
  <si>
    <t>02.06.2022 17:06:26</t>
  </si>
  <si>
    <t>02.06.2022 17:06:37</t>
  </si>
  <si>
    <t>02.06.2022 17:06:40</t>
  </si>
  <si>
    <t>02.06.2022 17:06:48</t>
  </si>
  <si>
    <t>02.06.2022 17:06:49</t>
  </si>
  <si>
    <t>02.06.2022 17:06:51</t>
  </si>
  <si>
    <t>02.06.2022 17:06:52</t>
  </si>
  <si>
    <t>02.06.2022 17:06:54</t>
  </si>
  <si>
    <t>02.06.2022 17:07:28</t>
  </si>
  <si>
    <t>02.06.2022 17:07:30</t>
  </si>
  <si>
    <t>02.06.2022 17:07:37</t>
  </si>
  <si>
    <t>02.06.2022 17:07:43</t>
  </si>
  <si>
    <t>02.06.2022 17:07:45</t>
  </si>
  <si>
    <t>02.06.2022 17:07:46</t>
  </si>
  <si>
    <t>02.06.2022 17:07:48</t>
  </si>
  <si>
    <t>02.06.2022 17:07:53</t>
  </si>
  <si>
    <t>02.06.2022 17:07:54</t>
  </si>
  <si>
    <t>02.06.2022 17:07:56</t>
  </si>
  <si>
    <t>02.06.2022 17:08:00</t>
  </si>
  <si>
    <t>02.06.2022 17:08:03</t>
  </si>
  <si>
    <t>02.06.2022 17:08:05</t>
  </si>
  <si>
    <t>02.06.2022 17:08:17</t>
  </si>
  <si>
    <t>02.06.2022 17:08:26</t>
  </si>
  <si>
    <t>02.06.2022 17:08:27</t>
  </si>
  <si>
    <t>02.06.2022 17:08:29</t>
  </si>
  <si>
    <t>02.06.2022 17:08:30</t>
  </si>
  <si>
    <t>02.06.2022 17:08:32</t>
  </si>
  <si>
    <t>02.06.2022 17:08:33</t>
  </si>
  <si>
    <t>02.06.2022 17:08:35</t>
  </si>
  <si>
    <t>02.06.2022 17:08:36</t>
  </si>
  <si>
    <t>02.06.2022 17:08:38</t>
  </si>
  <si>
    <t>02.06.2022 17:08:41</t>
  </si>
  <si>
    <t>02.06.2022 17:08:44</t>
  </si>
  <si>
    <t>02.06.2022 17:08:51</t>
  </si>
  <si>
    <t>02.06.2022 17:08:56</t>
  </si>
  <si>
    <t>02.06.2022 17:08:59</t>
  </si>
  <si>
    <t>02.06.2022 17:09:00</t>
  </si>
  <si>
    <t>02.06.2022 17:09:03</t>
  </si>
  <si>
    <t>02.06.2022 17:09:16</t>
  </si>
  <si>
    <t>02.06.2022 17:09:17</t>
  </si>
  <si>
    <t>02.06.2022 17:09:19</t>
  </si>
  <si>
    <t>02.06.2022 17:09:26</t>
  </si>
  <si>
    <t>02.06.2022 17:09:28</t>
  </si>
  <si>
    <t>02.06.2022 17:09:29</t>
  </si>
  <si>
    <t>02.06.2022 17:09:31</t>
  </si>
  <si>
    <t>02.06.2022 17:09:35</t>
  </si>
  <si>
    <t>02.06.2022 17:09:38</t>
  </si>
  <si>
    <t>02.06.2022 17:09:40</t>
  </si>
  <si>
    <t>02.06.2022 17:09:41</t>
  </si>
  <si>
    <t>02.06.2022 17:10:06</t>
  </si>
  <si>
    <t>02.06.2022 17:10:13</t>
  </si>
  <si>
    <t>02.06.2022 17:10:21</t>
  </si>
  <si>
    <t>02.06.2022 17:10:22</t>
  </si>
  <si>
    <t>02.06.2022 17:10:34</t>
  </si>
  <si>
    <t>02.06.2022 17:10:37</t>
  </si>
  <si>
    <t>02.06.2022 17:10:45</t>
  </si>
  <si>
    <t>02.06.2022 17:10:46</t>
  </si>
  <si>
    <t>02.06.2022 17:10:48</t>
  </si>
  <si>
    <t>02.06.2022 17:10:58</t>
  </si>
  <si>
    <t>02.06.2022 17:11:00</t>
  </si>
  <si>
    <t>02.06.2022 17:11:05</t>
  </si>
  <si>
    <t>02.06.2022 17:11:06</t>
  </si>
  <si>
    <t>02.06.2022 17:11:15</t>
  </si>
  <si>
    <t>02.06.2022 17:11:17</t>
  </si>
  <si>
    <t>02.06.2022 17:11:26</t>
  </si>
  <si>
    <t>02.06.2022 17:11:27</t>
  </si>
  <si>
    <t>02.06.2022 17:11:32</t>
  </si>
  <si>
    <t>02.06.2022 17:11:53</t>
  </si>
  <si>
    <t>02.06.2022 17:11:56</t>
  </si>
  <si>
    <t>02.06.2022 17:11:57</t>
  </si>
  <si>
    <t>02.06.2022 17:11:59</t>
  </si>
  <si>
    <t>02.06.2022 17:12:00</t>
  </si>
  <si>
    <t>02.06.2022 17:12:02</t>
  </si>
  <si>
    <t>02.06.2022 17:12:03</t>
  </si>
  <si>
    <t>02.06.2022 17:12:05</t>
  </si>
  <si>
    <t>02.06.2022 17:12:06</t>
  </si>
  <si>
    <t>02.06.2022 17:12:08</t>
  </si>
  <si>
    <t>02.06.2022 17:12:09</t>
  </si>
  <si>
    <t>02.06.2022 17:12:19</t>
  </si>
  <si>
    <t>02.06.2022 17:12:25</t>
  </si>
  <si>
    <t>02.06.2022 17:12:40</t>
  </si>
  <si>
    <t>02.06.2022 17:12:41</t>
  </si>
  <si>
    <t>02.06.2022 17:12:43</t>
  </si>
  <si>
    <t>02.06.2022 17:12:47</t>
  </si>
  <si>
    <t>02.06.2022 17:12:49</t>
  </si>
  <si>
    <t>02.06.2022 17:12:50</t>
  </si>
  <si>
    <t>02.06.2022 17:12:52</t>
  </si>
  <si>
    <t>02.06.2022 17:12:53</t>
  </si>
  <si>
    <t>02.06.2022 17:13:01</t>
  </si>
  <si>
    <t>02.06.2022 17:13:04</t>
  </si>
  <si>
    <t>02.06.2022 17:13:06</t>
  </si>
  <si>
    <t>02.06.2022 17:13:07</t>
  </si>
  <si>
    <t>02.06.2022 17:13:12</t>
  </si>
  <si>
    <t>02.06.2022 17:13:15</t>
  </si>
  <si>
    <t>02.06.2022 17:13:16</t>
  </si>
  <si>
    <t>02.06.2022 17:13:18</t>
  </si>
  <si>
    <t>02.06.2022 17:13:21</t>
  </si>
  <si>
    <t>02.06.2022 17:13:22</t>
  </si>
  <si>
    <t>02.06.2022 17:13:24</t>
  </si>
  <si>
    <t>02.06.2022 17:13:28</t>
  </si>
  <si>
    <t>02.06.2022 17:13:30</t>
  </si>
  <si>
    <t>02.06.2022 17:13:34</t>
  </si>
  <si>
    <t>02.06.2022 17:13:36</t>
  </si>
  <si>
    <t>02.06.2022 17:13:48</t>
  </si>
  <si>
    <t>02.06.2022 17:13:49</t>
  </si>
  <si>
    <t>02.06.2022 17:13:52</t>
  </si>
  <si>
    <t>02.06.2022 17:13:54</t>
  </si>
  <si>
    <t>02.06.2022 17:13:55</t>
  </si>
  <si>
    <t>02.06.2022 17:14:00</t>
  </si>
  <si>
    <t>02.06.2022 17:14:03</t>
  </si>
  <si>
    <t>02.06.2022 17:14:07</t>
  </si>
  <si>
    <t>02.06.2022 17:14:09</t>
  </si>
  <si>
    <t>02.06.2022 17:14:13</t>
  </si>
  <si>
    <t>02.06.2022 17:14:16</t>
  </si>
  <si>
    <t>02.06.2022 17:14:23</t>
  </si>
  <si>
    <t>02.06.2022 17:14:24</t>
  </si>
  <si>
    <t>02.06.2022 17:14:30</t>
  </si>
  <si>
    <t>02.06.2022 17:14:32</t>
  </si>
  <si>
    <t>02.06.2022 17:14:33</t>
  </si>
  <si>
    <t>02.06.2022 17:14:36</t>
  </si>
  <si>
    <t>02.06.2022 17:14:42</t>
  </si>
  <si>
    <t>02.06.2022 17:14:54</t>
  </si>
  <si>
    <t>02.06.2022 17:14:56</t>
  </si>
  <si>
    <t>02.06.2022 17:14:59</t>
  </si>
  <si>
    <t>02.06.2022 17:15:06</t>
  </si>
  <si>
    <t>02.06.2022 17:15:08</t>
  </si>
  <si>
    <t>02.06.2022 17:15:12</t>
  </si>
  <si>
    <t>02.06.2022 17:15:44</t>
  </si>
  <si>
    <t>02.06.2022 17:15:47</t>
  </si>
  <si>
    <t>02.06.2022 17:15:50</t>
  </si>
  <si>
    <t>02.06.2022 17:15:53</t>
  </si>
  <si>
    <t>02.06.2022 17:15:55</t>
  </si>
  <si>
    <t>02.06.2022 17:15:58</t>
  </si>
  <si>
    <t>02.06.2022 17:16:03</t>
  </si>
  <si>
    <t>02.06.2022 17:16:07</t>
  </si>
  <si>
    <t>02.06.2022 17:16:09</t>
  </si>
  <si>
    <t>02.06.2022 17:16:10</t>
  </si>
  <si>
    <t>02.06.2022 17:16:16</t>
  </si>
  <si>
    <t>02.06.2022 17:16:18</t>
  </si>
  <si>
    <t>02.06.2022 17:16:24</t>
  </si>
  <si>
    <t>02.06.2022 17:16:27</t>
  </si>
  <si>
    <t>02.06.2022 17:16:28</t>
  </si>
  <si>
    <t>02.06.2022 17:16:30</t>
  </si>
  <si>
    <t>02.06.2022 17:16:49</t>
  </si>
  <si>
    <t>02.06.2022 17:16:51</t>
  </si>
  <si>
    <t>02.06.2022 17:17:03</t>
  </si>
  <si>
    <t>02.06.2022 17:17:04</t>
  </si>
  <si>
    <t>02.06.2022 17:17:10</t>
  </si>
  <si>
    <t>02.06.2022 17:17:12</t>
  </si>
  <si>
    <t>02.06.2022 17:17:15</t>
  </si>
  <si>
    <t>02.06.2022 17:17:25</t>
  </si>
  <si>
    <t>02.06.2022 17:17:31</t>
  </si>
  <si>
    <t>02.06.2022 17:17:43</t>
  </si>
  <si>
    <t>02.06.2022 17:17:45</t>
  </si>
  <si>
    <t>02.06.2022 17:17:46</t>
  </si>
  <si>
    <t>02.06.2022 17:17:51</t>
  </si>
  <si>
    <t>02.06.2022 17:17:52</t>
  </si>
  <si>
    <t>02.06.2022 17:17:55</t>
  </si>
  <si>
    <t>02.06.2022 17:18:00</t>
  </si>
  <si>
    <t>02.06.2022 17:18:14</t>
  </si>
  <si>
    <t>02.06.2022 17:18:15</t>
  </si>
  <si>
    <t>02.06.2022 17:18:17</t>
  </si>
  <si>
    <t>02.06.2022 17:18:18</t>
  </si>
  <si>
    <t>02.06.2022 17:18:20</t>
  </si>
  <si>
    <t>02.06.2022 17:18:26</t>
  </si>
  <si>
    <t>02.06.2022 17:18:29</t>
  </si>
  <si>
    <t>02.06.2022 17:18:36</t>
  </si>
  <si>
    <t>02.06.2022 17:18:38</t>
  </si>
  <si>
    <t>02.06.2022 17:18:39</t>
  </si>
  <si>
    <t>02.06.2022 17:18:54</t>
  </si>
  <si>
    <t>02.06.2022 17:19:15</t>
  </si>
  <si>
    <t>02.06.2022 17:19:24</t>
  </si>
  <si>
    <t>02.06.2022 17:19:27</t>
  </si>
  <si>
    <t>02.06.2022 17:19:30</t>
  </si>
  <si>
    <t>02.06.2022 17:19:39</t>
  </si>
  <si>
    <t>02.06.2022 17:19:40</t>
  </si>
  <si>
    <t>02.06.2022 17:19:46</t>
  </si>
  <si>
    <t>02.06.2022 17:19:49</t>
  </si>
  <si>
    <t>02.06.2022 17:19:54</t>
  </si>
  <si>
    <t>02.06.2022 17:20:01</t>
  </si>
  <si>
    <t>02.06.2022 17:20:15</t>
  </si>
  <si>
    <t>02.06.2022 17:20:24</t>
  </si>
  <si>
    <t>02.06.2022 17:20:25</t>
  </si>
  <si>
    <t>02.06.2022 17:20:37</t>
  </si>
  <si>
    <t>02.06.2022 17:20:40</t>
  </si>
  <si>
    <t>02.06.2022 17:20:46</t>
  </si>
  <si>
    <t>02.06.2022 17:20:49</t>
  </si>
  <si>
    <t>02.06.2022 17:20:51</t>
  </si>
  <si>
    <t>02.06.2022 17:20:52</t>
  </si>
  <si>
    <t>02.06.2022 17:21:12</t>
  </si>
  <si>
    <t>02.06.2022 17:21:16</t>
  </si>
  <si>
    <t>02.06.2022 17:21:19</t>
  </si>
  <si>
    <t>02.06.2022 17:21:21</t>
  </si>
  <si>
    <t>02.06.2022 17:21:25</t>
  </si>
  <si>
    <t>02.06.2022 17:21:30</t>
  </si>
  <si>
    <t>02.06.2022 17:21:31</t>
  </si>
  <si>
    <t>02.06.2022 17:21:33</t>
  </si>
  <si>
    <t>02.06.2022 17:21:48</t>
  </si>
  <si>
    <t>02.06.2022 17:21:49</t>
  </si>
  <si>
    <t>02.06.2022 17:21:51</t>
  </si>
  <si>
    <t>02.06.2022 17:22:04</t>
  </si>
  <si>
    <t>02.06.2022 17:22:16</t>
  </si>
  <si>
    <t>02.06.2022 17:22:21</t>
  </si>
  <si>
    <t>02.06.2022 17:22:24</t>
  </si>
  <si>
    <t>02.06.2022 17:22:25</t>
  </si>
  <si>
    <t>02.06.2022 17:22:36</t>
  </si>
  <si>
    <t>02.06.2022 17:22:50</t>
  </si>
  <si>
    <t>02.06.2022 17:22:56</t>
  </si>
  <si>
    <t>02.06.2022 17:22:57</t>
  </si>
  <si>
    <t>02.06.2022 17:23:02</t>
  </si>
  <si>
    <t>02.06.2022 17:23:08</t>
  </si>
  <si>
    <t>02.06.2022 17:23:09</t>
  </si>
  <si>
    <t>02.06.2022 17:23:14</t>
  </si>
  <si>
    <t>02.06.2022 17:23:15</t>
  </si>
  <si>
    <t>02.06.2022 17:23:26</t>
  </si>
  <si>
    <t>02.06.2022 17:23:33</t>
  </si>
  <si>
    <t>02.06.2022 17:23:35</t>
  </si>
  <si>
    <t>02.06.2022 17:23:39</t>
  </si>
  <si>
    <t>02.06.2022 17:23:42</t>
  </si>
  <si>
    <t>02.06.2022 17:23:53</t>
  </si>
  <si>
    <t>02.06.2022 17:23:57</t>
  </si>
  <si>
    <t>02.06.2022 17:23:59</t>
  </si>
  <si>
    <t>02.06.2022 17:24:16</t>
  </si>
  <si>
    <t>02.06.2022 17:24:20</t>
  </si>
  <si>
    <t>02.06.2022 17:24:46</t>
  </si>
  <si>
    <t>02.06.2022 17:24:47</t>
  </si>
  <si>
    <t>02.06.2022 17:24:56</t>
  </si>
  <si>
    <t>02.06.2022 17:25:19</t>
  </si>
  <si>
    <t>02.06.2022 17:25:22</t>
  </si>
  <si>
    <t>02.06.2022 17:25:24</t>
  </si>
  <si>
    <t>02.06.2022 17:25:25</t>
  </si>
  <si>
    <t>02.06.2022 17:25:31</t>
  </si>
  <si>
    <t>02.06.2022 17:25:34</t>
  </si>
  <si>
    <t>02.06.2022 17:25:37</t>
  </si>
  <si>
    <t>02.06.2022 17:25:42</t>
  </si>
  <si>
    <t>02.06.2022 17:25:45</t>
  </si>
  <si>
    <t>02.06.2022 17:25:49</t>
  </si>
  <si>
    <t>02.06.2022 17:25:51</t>
  </si>
  <si>
    <t>02.06.2022 17:25:58</t>
  </si>
  <si>
    <t>02.06.2022 17:26:00</t>
  </si>
  <si>
    <t>02.06.2022 17:26:01</t>
  </si>
  <si>
    <t>02.06.2022 17:26:03</t>
  </si>
  <si>
    <t>02.06.2022 17:26:11</t>
  </si>
  <si>
    <t>02.06.2022 17:26:12</t>
  </si>
  <si>
    <t>02.06.2022 17:26:14</t>
  </si>
  <si>
    <t>02.06.2022 17:26:17</t>
  </si>
  <si>
    <t>02.06.2022 17:26:27</t>
  </si>
  <si>
    <t>02.06.2022 17:26:36</t>
  </si>
  <si>
    <t>02.06.2022 17:26:42</t>
  </si>
  <si>
    <t>02.06.2022 17:26:47</t>
  </si>
  <si>
    <t>02.06.2022 17:26:48</t>
  </si>
  <si>
    <t>02.06.2022 17:26:50</t>
  </si>
  <si>
    <t>02.06.2022 17:26:56</t>
  </si>
  <si>
    <t>02.06.2022 17:27:02</t>
  </si>
  <si>
    <t>02.06.2022 17:27:03</t>
  </si>
  <si>
    <t>02.06.2022 17:27:09</t>
  </si>
  <si>
    <t>02.06.2022 17:27:11</t>
  </si>
  <si>
    <t>02.06.2022 17:27:18</t>
  </si>
  <si>
    <t>02.06.2022 17:27:23</t>
  </si>
  <si>
    <t>02.06.2022 17:27:26</t>
  </si>
  <si>
    <t>02.06.2022 17:27:27</t>
  </si>
  <si>
    <t>02.06.2022 17:27:30</t>
  </si>
  <si>
    <t>02.06.2022 17:27:32</t>
  </si>
  <si>
    <t>02.06.2022 17:27:33</t>
  </si>
  <si>
    <t>02.06.2022 17:27:35</t>
  </si>
  <si>
    <t>02.06.2022 17:27:36</t>
  </si>
  <si>
    <t>02.06.2022 17:27:38</t>
  </si>
  <si>
    <t>02.06.2022 17:27:39</t>
  </si>
  <si>
    <t>02.06.2022 17:27:41</t>
  </si>
  <si>
    <t>02.06.2022 17:27:49</t>
  </si>
  <si>
    <t>02.06.2022 17:27:52</t>
  </si>
  <si>
    <t>02.06.2022 17:27:53</t>
  </si>
  <si>
    <t>02.06.2022 17:27:55</t>
  </si>
  <si>
    <t>02.06.2022 17:27:56</t>
  </si>
  <si>
    <t>02.06.2022 17:28:04</t>
  </si>
  <si>
    <t>02.06.2022 17:28:19</t>
  </si>
  <si>
    <t>02.06.2022 17:28:20</t>
  </si>
  <si>
    <t>02.06.2022 17:28:22</t>
  </si>
  <si>
    <t>02.06.2022 17:28:23</t>
  </si>
  <si>
    <t>02.06.2022 17:28:28</t>
  </si>
  <si>
    <t>02.06.2022 17:28:31</t>
  </si>
  <si>
    <t>02.06.2022 17:28:37</t>
  </si>
  <si>
    <t>02.06.2022 17:28:38</t>
  </si>
  <si>
    <t>02.06.2022 17:28:40</t>
  </si>
  <si>
    <t>02.06.2022 17:28:43</t>
  </si>
  <si>
    <t>02.06.2022 17:28:49</t>
  </si>
  <si>
    <t>02.06.2022 17:28:56</t>
  </si>
  <si>
    <t>02.06.2022 17:28:59</t>
  </si>
  <si>
    <t>02.06.2022 17:29:02</t>
  </si>
  <si>
    <t>02.06.2022 17:29:04</t>
  </si>
  <si>
    <t>02.06.2022 17:29:07</t>
  </si>
  <si>
    <t>02.06.2022 17:29:15</t>
  </si>
  <si>
    <t>02.06.2022 17:29:19</t>
  </si>
  <si>
    <t>02.06.2022 17:29:28</t>
  </si>
  <si>
    <t>02.06.2022 17:29:31</t>
  </si>
  <si>
    <t>02.06.2022 17:29:39</t>
  </si>
  <si>
    <t>02.06.2022 17:29:43</t>
  </si>
  <si>
    <t>02.06.2022 17:29:48</t>
  </si>
  <si>
    <t>02.06.2022 17:29:58</t>
  </si>
  <si>
    <t>02.06.2022 17:30:00</t>
  </si>
  <si>
    <t>02.06.2022 17:30:01</t>
  </si>
  <si>
    <t>02.06.2022 17:30:03</t>
  </si>
  <si>
    <t>02.06.2022 17:30:07</t>
  </si>
  <si>
    <t>02.06.2022 17:30:09</t>
  </si>
  <si>
    <t>02.06.2022 17:30:10</t>
  </si>
  <si>
    <t>02.06.2022 17:30:15</t>
  </si>
  <si>
    <t>02.06.2022 17:30:18</t>
  </si>
  <si>
    <t>02.06.2022 17:30:19</t>
  </si>
  <si>
    <t>02.06.2022 17:30:22</t>
  </si>
  <si>
    <t>02.06.2022 17:30:25</t>
  </si>
  <si>
    <t>02.06.2022 17:30:27</t>
  </si>
  <si>
    <t>02.06.2022 17:30:30</t>
  </si>
  <si>
    <t>02.06.2022 17:30:33</t>
  </si>
  <si>
    <t>02.06.2022 17:30:36</t>
  </si>
  <si>
    <t>02.06.2022 17:30:40</t>
  </si>
  <si>
    <t>02.06.2022 17:30:48</t>
  </si>
  <si>
    <t>02.06.2022 17:30:51</t>
  </si>
  <si>
    <t>02.06.2022 17:31:09</t>
  </si>
  <si>
    <t>02.06.2022 17:31:12</t>
  </si>
  <si>
    <t>02.06.2022 17:31:18</t>
  </si>
  <si>
    <t>02.06.2022 17:31:19</t>
  </si>
  <si>
    <t>02.06.2022 17:31:22</t>
  </si>
  <si>
    <t>02.06.2022 17:31:24</t>
  </si>
  <si>
    <t>02.06.2022 17:31:42</t>
  </si>
  <si>
    <t>02.06.2022 17:31:43</t>
  </si>
  <si>
    <t>02.06.2022 17:31:45</t>
  </si>
  <si>
    <t>02.06.2022 17:31:46</t>
  </si>
  <si>
    <t>02.06.2022 17:31:49</t>
  </si>
  <si>
    <t>02.06.2022 17:31:57</t>
  </si>
  <si>
    <t>02.06.2022 17:32:01</t>
  </si>
  <si>
    <t>02.06.2022 17:32:06</t>
  </si>
  <si>
    <t>02.06.2022 17:32:07</t>
  </si>
  <si>
    <t>02.06.2022 17:32:13</t>
  </si>
  <si>
    <t>02.06.2022 17:32:15</t>
  </si>
  <si>
    <t>02.06.2022 17:32:21</t>
  </si>
  <si>
    <t>02.06.2022 17:32:27</t>
  </si>
  <si>
    <t>02.06.2022 17:32:31</t>
  </si>
  <si>
    <t>02.06.2022 17:32:33</t>
  </si>
  <si>
    <t>02.06.2022 17:33:07</t>
  </si>
  <si>
    <t>02.06.2022 17:33:18</t>
  </si>
  <si>
    <t>02.06.2022 17:33:19</t>
  </si>
  <si>
    <t>02.06.2022 17:33:21</t>
  </si>
  <si>
    <t>02.06.2022 17:33:43</t>
  </si>
  <si>
    <t>02.06.2022 17:33:45</t>
  </si>
  <si>
    <t>02.06.2022 17:33:53</t>
  </si>
  <si>
    <t>02.06.2022 17:33:56</t>
  </si>
  <si>
    <t>02.06.2022 17:33:57</t>
  </si>
  <si>
    <t>02.06.2022 17:34:00</t>
  </si>
  <si>
    <t>02.06.2022 17:34:08</t>
  </si>
  <si>
    <t>02.06.2022 17:34:21</t>
  </si>
  <si>
    <t>02.06.2022 17:34:46</t>
  </si>
  <si>
    <t>02.06.2022 17:34:48</t>
  </si>
  <si>
    <t>02.06.2022 17:34:58</t>
  </si>
  <si>
    <t>02.06.2022 17:35:01</t>
  </si>
  <si>
    <t>02.06.2022 17:35:08</t>
  </si>
  <si>
    <t>02.06.2022 17:35:22</t>
  </si>
  <si>
    <t>02.06.2022 17:35:23</t>
  </si>
  <si>
    <t>02.06.2022 17:35:34</t>
  </si>
  <si>
    <t>02.06.2022 17:35:49</t>
  </si>
  <si>
    <t>02.06.2022 17:35:51</t>
  </si>
  <si>
    <t>02.06.2022 17:35:52</t>
  </si>
  <si>
    <t>02.06.2022 17:35:54</t>
  </si>
  <si>
    <t>02.06.2022 17:35:58</t>
  </si>
  <si>
    <t>02.06.2022 17:36:01</t>
  </si>
  <si>
    <t>02.06.2022 17:36:03</t>
  </si>
  <si>
    <t>02.06.2022 17:36:13</t>
  </si>
  <si>
    <t>02.06.2022 17:36:15</t>
  </si>
  <si>
    <t>02.06.2022 17:36:18</t>
  </si>
  <si>
    <t>02.06.2022 17:36:19</t>
  </si>
  <si>
    <t>02.06.2022 17:36:22</t>
  </si>
  <si>
    <t>02.06.2022 17:36:24</t>
  </si>
  <si>
    <t>02.06.2022 17:36:25</t>
  </si>
  <si>
    <t>02.06.2022 17:36:30</t>
  </si>
  <si>
    <t>02.06.2022 17:36:31</t>
  </si>
  <si>
    <t>02.06.2022 17:36:34</t>
  </si>
  <si>
    <t>02.06.2022 17:36:40</t>
  </si>
  <si>
    <t>02.06.2022 17:36:42</t>
  </si>
  <si>
    <t>02.06.2022 17:36:43</t>
  </si>
  <si>
    <t>02.06.2022 17:37:04</t>
  </si>
  <si>
    <t>02.06.2022 17:37:06</t>
  </si>
  <si>
    <t>02.06.2022 17:37:09</t>
  </si>
  <si>
    <t>02.06.2022 17:37:12</t>
  </si>
  <si>
    <t>02.06.2022 17:37:15</t>
  </si>
  <si>
    <t>02.06.2022 17:37:31</t>
  </si>
  <si>
    <t>02.06.2022 17:37:34</t>
  </si>
  <si>
    <t>02.06.2022 17:37:37</t>
  </si>
  <si>
    <t>02.06.2022 17:37:39</t>
  </si>
  <si>
    <t>02.06.2022 17:37:40</t>
  </si>
  <si>
    <t>02.06.2022 17:37:42</t>
  </si>
  <si>
    <t>02.06.2022 17:37:48</t>
  </si>
  <si>
    <t>02.06.2022 17:38:03</t>
  </si>
  <si>
    <t>02.06.2022 17:38:15</t>
  </si>
  <si>
    <t>02.06.2022 17:38:16</t>
  </si>
  <si>
    <t>02.06.2022 17:38:18</t>
  </si>
  <si>
    <t>02.06.2022 17:38:30</t>
  </si>
  <si>
    <t>02.06.2022 17:38:31</t>
  </si>
  <si>
    <t>02.06.2022 17:38:34</t>
  </si>
  <si>
    <t>02.06.2022 17:38:36</t>
  </si>
  <si>
    <t>02.06.2022 17:38:46</t>
  </si>
  <si>
    <t>02.06.2022 17:38:51</t>
  </si>
  <si>
    <t>02.06.2022 17:39:04</t>
  </si>
  <si>
    <t>02.06.2022 17:39:13</t>
  </si>
  <si>
    <t>02.06.2022 17:39:22</t>
  </si>
  <si>
    <t>02.06.2022 17:39:39</t>
  </si>
  <si>
    <t>02.06.2022 17:39:40</t>
  </si>
  <si>
    <t>02.06.2022 17:40:18</t>
  </si>
  <si>
    <t>02.06.2022 17:40:19</t>
  </si>
  <si>
    <t>02.06.2022 17:40:41</t>
  </si>
  <si>
    <t>02.06.2022 17:40:48</t>
  </si>
  <si>
    <t>02.06.2022 17:40:50</t>
  </si>
  <si>
    <t>02.06.2022 17:41:06</t>
  </si>
  <si>
    <t>02.06.2022 17:41:15</t>
  </si>
  <si>
    <t>02.06.2022 17:41:18</t>
  </si>
  <si>
    <t>02.06.2022 17:41:41</t>
  </si>
  <si>
    <t>02.06.2022 17:41:42</t>
  </si>
  <si>
    <t>02.06.2022 17:41:48</t>
  </si>
  <si>
    <t>02.06.2022 17:41:57</t>
  </si>
  <si>
    <t>02.06.2022 17:41:59</t>
  </si>
  <si>
    <t>02.06.2022 17:42:06</t>
  </si>
  <si>
    <t>02.06.2022 17:42:09</t>
  </si>
  <si>
    <t>02.06.2022 17:42:11</t>
  </si>
  <si>
    <t>02.06.2022 17:42:12</t>
  </si>
  <si>
    <t>02.06.2022 17:42:15</t>
  </si>
  <si>
    <t>02.06.2022 17:42:27</t>
  </si>
  <si>
    <t>02.06.2022 17:42:29</t>
  </si>
  <si>
    <t>02.06.2022 17:42:39</t>
  </si>
  <si>
    <t>02.06.2022 17:42:50</t>
  </si>
  <si>
    <t>02.06.2022 17:43:01</t>
  </si>
  <si>
    <t>02.06.2022 17:43:03</t>
  </si>
  <si>
    <t>02.06.2022 17:43:04</t>
  </si>
  <si>
    <t>02.06.2022 17:43:06</t>
  </si>
  <si>
    <t>02.06.2022 17:43:10</t>
  </si>
  <si>
    <t>02.06.2022 17:43:15</t>
  </si>
  <si>
    <t>02.06.2022 17:43:16</t>
  </si>
  <si>
    <t>02.06.2022 17:43:18</t>
  </si>
  <si>
    <t>02.06.2022 17:43:22</t>
  </si>
  <si>
    <t>02.06.2022 17:43:27</t>
  </si>
  <si>
    <t>02.06.2022 17:43:37</t>
  </si>
  <si>
    <t>02.06.2022 17:43:39</t>
  </si>
  <si>
    <t>02.06.2022 17:43:42</t>
  </si>
  <si>
    <t>02.06.2022 17:43:58</t>
  </si>
  <si>
    <t>02.06.2022 17:44:01</t>
  </si>
  <si>
    <t>02.06.2022 17:44:11</t>
  </si>
  <si>
    <t>02.06.2022 17:44:18</t>
  </si>
  <si>
    <t>02.06.2022 17:44:24</t>
  </si>
  <si>
    <t>02.06.2022 17:44:27</t>
  </si>
  <si>
    <t>02.06.2022 17:44:30</t>
  </si>
  <si>
    <t>02.06.2022 17:44:35</t>
  </si>
  <si>
    <t>02.06.2022 17:44:36</t>
  </si>
  <si>
    <t>02.06.2022 17:44:44</t>
  </si>
  <si>
    <t>02.06.2022 17:44:53</t>
  </si>
  <si>
    <t>02.06.2022 17:45:09</t>
  </si>
  <si>
    <t>02.06.2022 17:45:10</t>
  </si>
  <si>
    <t>02.06.2022 17:45:15</t>
  </si>
  <si>
    <t>02.06.2022 17:45:25</t>
  </si>
  <si>
    <t>02.06.2022 17:45:31</t>
  </si>
  <si>
    <t>02.06.2022 17:45:46</t>
  </si>
  <si>
    <t>02.06.2022 17:45:48</t>
  </si>
  <si>
    <t>02.06.2022 17:45:57</t>
  </si>
  <si>
    <t>02.06.2022 17:45:59</t>
  </si>
  <si>
    <t>02.06.2022 17:46:02</t>
  </si>
  <si>
    <t>02.06.2022 17:46:08</t>
  </si>
  <si>
    <t>02.06.2022 17:46:12</t>
  </si>
  <si>
    <t>02.06.2022 17:46:17</t>
  </si>
  <si>
    <t>02.06.2022 17:46:20</t>
  </si>
  <si>
    <t>02.06.2022 17:46:24</t>
  </si>
  <si>
    <t>02.06.2022 17:46:44</t>
  </si>
  <si>
    <t>02.06.2022 17:46:47</t>
  </si>
  <si>
    <t>02.06.2022 17:46:50</t>
  </si>
  <si>
    <t>02.06.2022 17:46:56</t>
  </si>
  <si>
    <t>02.06.2022 17:46:59</t>
  </si>
  <si>
    <t>02.06.2022 17:47:05</t>
  </si>
  <si>
    <t>02.06.2022 17:47:11</t>
  </si>
  <si>
    <t>02.06.2022 17:47:14</t>
  </si>
  <si>
    <t>02.06.2022 17:47:17</t>
  </si>
  <si>
    <t>02.06.2022 17:47:19</t>
  </si>
  <si>
    <t>02.06.2022 17:47:20</t>
  </si>
  <si>
    <t>02.06.2022 17:47:23</t>
  </si>
  <si>
    <t>02.06.2022 17:47:25</t>
  </si>
  <si>
    <t>02.06.2022 17:47:28</t>
  </si>
  <si>
    <t>02.06.2022 17:47:32</t>
  </si>
  <si>
    <t>02.06.2022 17:47:34</t>
  </si>
  <si>
    <t>02.06.2022 17:47:35</t>
  </si>
  <si>
    <t>02.06.2022 17:47:41</t>
  </si>
  <si>
    <t>02.06.2022 17:47:44</t>
  </si>
  <si>
    <t>02.06.2022 17:47:50</t>
  </si>
  <si>
    <t>02.06.2022 17:47:52</t>
  </si>
  <si>
    <t>02.06.2022 17:47:53</t>
  </si>
  <si>
    <t>02.06.2022 17:48:15</t>
  </si>
  <si>
    <t>02.06.2022 17:48:16</t>
  </si>
  <si>
    <t>02.06.2022 17:48:21</t>
  </si>
  <si>
    <t>02.06.2022 17:48:24</t>
  </si>
  <si>
    <t>02.06.2022 17:48:25</t>
  </si>
  <si>
    <t>02.06.2022 17:48:33</t>
  </si>
  <si>
    <t>02.06.2022 17:48:34</t>
  </si>
  <si>
    <t>02.06.2022 17:48:40</t>
  </si>
  <si>
    <t>02.06.2022 17:48:42</t>
  </si>
  <si>
    <t>02.06.2022 17:48:45</t>
  </si>
  <si>
    <t>02.06.2022 17:48:54</t>
  </si>
  <si>
    <t>02.06.2022 17:48:59</t>
  </si>
  <si>
    <t>02.06.2022 17:49:02</t>
  </si>
  <si>
    <t>02.06.2022 17:49:12</t>
  </si>
  <si>
    <t>02.06.2022 17:49:14</t>
  </si>
  <si>
    <t>02.06.2022 17:49:17</t>
  </si>
  <si>
    <t>02.06.2022 17:49:20</t>
  </si>
  <si>
    <t>02.06.2022 17:49:29</t>
  </si>
  <si>
    <t>02.06.2022 17:49:30</t>
  </si>
  <si>
    <t>02.06.2022 17:49:42</t>
  </si>
  <si>
    <t>02.06.2022 17:49:48</t>
  </si>
  <si>
    <t>02.06.2022 17:49:50</t>
  </si>
  <si>
    <t>02.06.2022 17:49:51</t>
  </si>
  <si>
    <t>02.06.2022 17:49:53</t>
  </si>
  <si>
    <t>02.06.2022 17:50:04</t>
  </si>
  <si>
    <t>02.06.2022 17:50:06</t>
  </si>
  <si>
    <t>02.06.2022 17:50:09</t>
  </si>
  <si>
    <t>02.06.2022 17:50:10</t>
  </si>
  <si>
    <t>02.06.2022 17:50:16</t>
  </si>
  <si>
    <t>02.06.2022 17:50:19</t>
  </si>
  <si>
    <t>02.06.2022 17:50:21</t>
  </si>
  <si>
    <t>02.06.2022 17:50:25</t>
  </si>
  <si>
    <t>02.06.2022 17:50:28</t>
  </si>
  <si>
    <t>02.06.2022 17:50:36</t>
  </si>
  <si>
    <t>02.06.2022 17:50:40</t>
  </si>
  <si>
    <t>02.06.2022 17:50:43</t>
  </si>
  <si>
    <t>02.06.2022 17:50:46</t>
  </si>
  <si>
    <t>02.06.2022 17:50:49</t>
  </si>
  <si>
    <t>02.06.2022 17:50:52</t>
  </si>
  <si>
    <t>02.06.2022 17:51:07</t>
  </si>
  <si>
    <t>02.06.2022 17:51:09</t>
  </si>
  <si>
    <t>02.06.2022 17:51:25</t>
  </si>
  <si>
    <t>02.06.2022 17:51:31</t>
  </si>
  <si>
    <t>02.06.2022 17:51:39</t>
  </si>
  <si>
    <t>02.06.2022 17:51:43</t>
  </si>
  <si>
    <t>02.06.2022 17:51:46</t>
  </si>
  <si>
    <t>02.06.2022 17:51:52</t>
  </si>
  <si>
    <t>02.06.2022 17:52:07</t>
  </si>
  <si>
    <t>02.06.2022 17:52:13</t>
  </si>
  <si>
    <t>02.06.2022 17:52:15</t>
  </si>
  <si>
    <t>02.06.2022 17:52:40</t>
  </si>
  <si>
    <t>02.06.2022 17:52:45</t>
  </si>
  <si>
    <t>02.06.2022 17:52:47</t>
  </si>
  <si>
    <t>02.06.2022 17:52:54</t>
  </si>
  <si>
    <t>02.06.2022 17:52:56</t>
  </si>
  <si>
    <t>02.06.2022 17:53:05</t>
  </si>
  <si>
    <t>02.06.2022 17:53:23</t>
  </si>
  <si>
    <t>02.06.2022 17:53:30</t>
  </si>
  <si>
    <t>02.06.2022 17:53:32</t>
  </si>
  <si>
    <t>02.06.2022 17:53:33</t>
  </si>
  <si>
    <t>02.06.2022 17:53:56</t>
  </si>
  <si>
    <t>02.06.2022 17:53:59</t>
  </si>
  <si>
    <t>02.06.2022 17:54:02</t>
  </si>
  <si>
    <t>02.06.2022 17:54:14</t>
  </si>
  <si>
    <t>02.06.2022 17:54:16</t>
  </si>
  <si>
    <t>02.06.2022 17:54:17</t>
  </si>
  <si>
    <t>02.06.2022 17:54:19</t>
  </si>
  <si>
    <t>02.06.2022 17:54:22</t>
  </si>
  <si>
    <t>02.06.2022 17:54:28</t>
  </si>
  <si>
    <t>02.06.2022 17:54:37</t>
  </si>
  <si>
    <t>02.06.2022 17:54:43</t>
  </si>
  <si>
    <t>02.06.2022 17:54:47</t>
  </si>
  <si>
    <t>02.06.2022 17:54:53</t>
  </si>
  <si>
    <t>02.06.2022 17:55:16</t>
  </si>
  <si>
    <t>02.06.2022 17:55:34</t>
  </si>
  <si>
    <t>02.06.2022 17:55:36</t>
  </si>
  <si>
    <t>02.06.2022 17:55:37</t>
  </si>
  <si>
    <t>02.06.2022 17:55:39</t>
  </si>
  <si>
    <t>02.06.2022 17:55:42</t>
  </si>
  <si>
    <t>02.06.2022 17:55:45</t>
  </si>
  <si>
    <t>02.06.2022 17:55:54</t>
  </si>
  <si>
    <t>02.06.2022 17:56:01</t>
  </si>
  <si>
    <t>02.06.2022 17:56:10</t>
  </si>
  <si>
    <t>02.06.2022 17:56:12</t>
  </si>
  <si>
    <t>02.06.2022 17:56:15</t>
  </si>
  <si>
    <t>02.06.2022 17:56:16</t>
  </si>
  <si>
    <t>02.06.2022 17:56:18</t>
  </si>
  <si>
    <t>02.06.2022 17:56:19</t>
  </si>
  <si>
    <t>02.06.2022 17:56:27</t>
  </si>
  <si>
    <t>02.06.2022 17:56:28</t>
  </si>
  <si>
    <t>02.06.2022 17:56:36</t>
  </si>
  <si>
    <t>02.06.2022 17:56:37</t>
  </si>
  <si>
    <t>02.06.2022 17:56:57</t>
  </si>
  <si>
    <t>02.06.2022 17:56:59</t>
  </si>
  <si>
    <t>02.06.2022 17:57:05</t>
  </si>
  <si>
    <t>02.06.2022 17:57:06</t>
  </si>
  <si>
    <t>02.06.2022 17:57:08</t>
  </si>
  <si>
    <t>02.06.2022 17:57:15</t>
  </si>
  <si>
    <t>02.06.2022 17:57:20</t>
  </si>
  <si>
    <t>02.06.2022 17:57:33</t>
  </si>
  <si>
    <t>02.06.2022 17:57:35</t>
  </si>
  <si>
    <t>02.06.2022 17:57:39</t>
  </si>
  <si>
    <t>02.06.2022 17:58:07</t>
  </si>
  <si>
    <t>02.06.2022 17:58:10</t>
  </si>
  <si>
    <t>02.06.2022 17:58:12</t>
  </si>
  <si>
    <t>02.06.2022 17:58:21</t>
  </si>
  <si>
    <t>02.06.2022 17:58:27</t>
  </si>
  <si>
    <t>02.06.2022 17:58:39</t>
  </si>
  <si>
    <t>02.06.2022 17:58:42</t>
  </si>
  <si>
    <t>02.06.2022 17:59:04</t>
  </si>
  <si>
    <t>02.06.2022 17:59:06</t>
  </si>
  <si>
    <t>02.06.2022 17:59:16</t>
  </si>
  <si>
    <t>02.06.2022 17:59:18</t>
  </si>
  <si>
    <t>02.06.2022 17:59:27</t>
  </si>
  <si>
    <t>02.06.2022 17:59:28</t>
  </si>
  <si>
    <t>02.06.2022 17:59:37</t>
  </si>
  <si>
    <t>02.06.2022 17:59:42</t>
  </si>
  <si>
    <t>02.06.2022 17:59:51</t>
  </si>
  <si>
    <t>02.06.2022 18:00:13</t>
  </si>
  <si>
    <t>02.06.2022 18:00:21</t>
  </si>
  <si>
    <t>02.06.2022 18:00:34</t>
  </si>
  <si>
    <t>02.06.2022 18:00:36</t>
  </si>
  <si>
    <t>02.06.2022 18:00:37</t>
  </si>
  <si>
    <t>02.06.2022 18:00:43</t>
  </si>
  <si>
    <t>02.06.2022 18:00:51</t>
  </si>
  <si>
    <t>02.06.2022 18:00:52</t>
  </si>
  <si>
    <t>02.06.2022 18:01:10</t>
  </si>
  <si>
    <t>02.06.2022 18:01:12</t>
  </si>
  <si>
    <t>02.06.2022 18:01:15</t>
  </si>
  <si>
    <t>02.06.2022 18:01:16</t>
  </si>
  <si>
    <t>02.06.2022 18:01:19</t>
  </si>
  <si>
    <t>02.06.2022 18:01:22</t>
  </si>
  <si>
    <t>02.06.2022 18:01:24</t>
  </si>
  <si>
    <t>02.06.2022 18:01:33</t>
  </si>
  <si>
    <t>02.06.2022 18:01:39</t>
  </si>
  <si>
    <t>02.06.2022 18:01:40</t>
  </si>
  <si>
    <t>02.06.2022 18:01:46</t>
  </si>
  <si>
    <t>02.06.2022 18:01:48</t>
  </si>
  <si>
    <t>02.06.2022 18:01:49</t>
  </si>
  <si>
    <t>02.06.2022 18:01:52</t>
  </si>
  <si>
    <t>02.06.2022 18:02:13</t>
  </si>
  <si>
    <t>02.06.2022 18:02:16</t>
  </si>
  <si>
    <t>02.06.2022 18:02:18</t>
  </si>
  <si>
    <t>02.06.2022 18:02:22</t>
  </si>
  <si>
    <t>02.06.2022 18:02:24</t>
  </si>
  <si>
    <t>02.06.2022 18:02:25</t>
  </si>
  <si>
    <t>02.06.2022 18:02:31</t>
  </si>
  <si>
    <t>02.06.2022 18:02:40</t>
  </si>
  <si>
    <t>02.06.2022 18:02:43</t>
  </si>
  <si>
    <t>02.06.2022 18:02:45</t>
  </si>
  <si>
    <t>02.06.2022 18:02:46</t>
  </si>
  <si>
    <t>02.06.2022 18:02:57</t>
  </si>
  <si>
    <t>02.06.2022 18:02:59</t>
  </si>
  <si>
    <t>02.06.2022 18:03:02</t>
  </si>
  <si>
    <t>02.06.2022 18:03:05</t>
  </si>
  <si>
    <t>02.06.2022 18:03:23</t>
  </si>
  <si>
    <t>02.06.2022 18:03:42</t>
  </si>
  <si>
    <t>02.06.2022 18:03:48</t>
  </si>
  <si>
    <t>02.06.2022 18:03:56</t>
  </si>
  <si>
    <t>02.06.2022 18:03:59</t>
  </si>
  <si>
    <t>02.06.2022 18:04:05</t>
  </si>
  <si>
    <t>02.06.2022 18:04:07</t>
  </si>
  <si>
    <t>02.06.2022 18:04:13</t>
  </si>
  <si>
    <t>02.06.2022 18:04:20</t>
  </si>
  <si>
    <t>02.06.2022 18:04:28</t>
  </si>
  <si>
    <t>02.06.2022 18:04:29</t>
  </si>
  <si>
    <t>02.06.2022 18:04:37</t>
  </si>
  <si>
    <t>02.06.2022 18:04:38</t>
  </si>
  <si>
    <t>02.06.2022 18:05:01</t>
  </si>
  <si>
    <t>02.06.2022 18:05:16</t>
  </si>
  <si>
    <t>02.06.2022 18:05:18</t>
  </si>
  <si>
    <t>02.06.2022 18:05:19</t>
  </si>
  <si>
    <t>02.06.2022 18:05:21</t>
  </si>
  <si>
    <t>02.06.2022 18:05:22</t>
  </si>
  <si>
    <t>02.06.2022 18:05:28</t>
  </si>
  <si>
    <t>02.06.2022 18:05:34</t>
  </si>
  <si>
    <t>02.06.2022 18:05:40</t>
  </si>
  <si>
    <t>02.06.2022 18:05:42</t>
  </si>
  <si>
    <t>02.06.2022 18:05:46</t>
  </si>
  <si>
    <t>02.06.2022 18:05:48</t>
  </si>
  <si>
    <t>02.06.2022 18:05:51</t>
  </si>
  <si>
    <t>02.06.2022 18:06:07</t>
  </si>
  <si>
    <t>02.06.2022 18:06:12</t>
  </si>
  <si>
    <t>02.06.2022 18:06:21</t>
  </si>
  <si>
    <t>02.06.2022 18:06:24</t>
  </si>
  <si>
    <t>02.06.2022 18:06:25</t>
  </si>
  <si>
    <t>02.06.2022 18:06:27</t>
  </si>
  <si>
    <t>02.06.2022 18:06:28</t>
  </si>
  <si>
    <t>02.06.2022 18:06:30</t>
  </si>
  <si>
    <t>02.06.2022 18:06:33</t>
  </si>
  <si>
    <t>02.06.2022 18:06:34</t>
  </si>
  <si>
    <t>02.06.2022 18:06:36</t>
  </si>
  <si>
    <t>02.06.2022 18:06:40</t>
  </si>
  <si>
    <t>02.06.2022 18:06:42</t>
  </si>
  <si>
    <t>02.06.2022 18:06:49</t>
  </si>
  <si>
    <t>02.06.2022 18:06:54</t>
  </si>
  <si>
    <t>02.06.2022 18:06:55</t>
  </si>
  <si>
    <t>02.06.2022 18:06:58</t>
  </si>
  <si>
    <t>02.06.2022 18:07:09</t>
  </si>
  <si>
    <t>02.06.2022 18:07:17</t>
  </si>
  <si>
    <t>02.06.2022 18:07:39</t>
  </si>
  <si>
    <t>02.06.2022 18:07:48</t>
  </si>
  <si>
    <t>02.06.2022 18:07:51</t>
  </si>
  <si>
    <t>02.06.2022 18:07:53</t>
  </si>
  <si>
    <t>02.06.2022 18:08:09</t>
  </si>
  <si>
    <t>02.06.2022 18:08:10</t>
  </si>
  <si>
    <t>02.06.2022 18:08:15</t>
  </si>
  <si>
    <t>02.06.2022 18:08:31</t>
  </si>
  <si>
    <t>02.06.2022 18:08:48</t>
  </si>
  <si>
    <t>02.06.2022 18:08:50</t>
  </si>
  <si>
    <t>02.06.2022 18:08:53</t>
  </si>
  <si>
    <t>02.06.2022 18:09:01</t>
  </si>
  <si>
    <t>02.06.2022 18:09:12</t>
  </si>
  <si>
    <t>02.06.2022 18:09:13</t>
  </si>
  <si>
    <t>02.06.2022 18:09:19</t>
  </si>
  <si>
    <t>02.06.2022 18:09:24</t>
  </si>
  <si>
    <t>02.06.2022 18:09:25</t>
  </si>
  <si>
    <t>02.06.2022 18:09:48</t>
  </si>
  <si>
    <t>02.06.2022 18:09:52</t>
  </si>
  <si>
    <t>02.06.2022 18:09:54</t>
  </si>
  <si>
    <t>02.06.2022 18:10:03</t>
  </si>
  <si>
    <t>02.06.2022 18:10:04</t>
  </si>
  <si>
    <t>02.06.2022 18:10:06</t>
  </si>
  <si>
    <t>02.06.2022 18:10:07</t>
  </si>
  <si>
    <t>02.06.2022 18:10:09</t>
  </si>
  <si>
    <t>02.06.2022 18:10:12</t>
  </si>
  <si>
    <t>02.06.2022 18:10:13</t>
  </si>
  <si>
    <t>02.06.2022 18:10:15</t>
  </si>
  <si>
    <t>02.06.2022 18:10:31</t>
  </si>
  <si>
    <t>02.06.2022 18:10:34</t>
  </si>
  <si>
    <t>02.06.2022 18:10:39</t>
  </si>
  <si>
    <t>02.06.2022 18:10:40</t>
  </si>
  <si>
    <t>02.06.2022 18:11:09</t>
  </si>
  <si>
    <t>02.06.2022 18:11:10</t>
  </si>
  <si>
    <t>02.06.2022 18:11:13</t>
  </si>
  <si>
    <t>02.06.2022 18:11:15</t>
  </si>
  <si>
    <t>02.06.2022 18:11:19</t>
  </si>
  <si>
    <t>02.06.2022 18:11:31</t>
  </si>
  <si>
    <t>02.06.2022 18:11:33</t>
  </si>
  <si>
    <t>02.06.2022 18:11:37</t>
  </si>
  <si>
    <t>02.06.2022 18:11:39</t>
  </si>
  <si>
    <t>02.06.2022 18:11:40</t>
  </si>
  <si>
    <t>02.06.2022 18:12:03</t>
  </si>
  <si>
    <t>02.06.2022 18:12:22</t>
  </si>
  <si>
    <t>02.06.2022 18:12:30</t>
  </si>
  <si>
    <t>02.06.2022 18:12:31</t>
  </si>
  <si>
    <t>02.06.2022 18:12:45</t>
  </si>
  <si>
    <t>02.06.2022 18:12:54</t>
  </si>
  <si>
    <t>02.06.2022 18:12:56</t>
  </si>
  <si>
    <t>02.06.2022 18:13:11</t>
  </si>
  <si>
    <t>02.06.2022 18:13:12</t>
  </si>
  <si>
    <t>02.06.2022 18:13:18</t>
  </si>
  <si>
    <t>02.06.2022 18:13:20</t>
  </si>
  <si>
    <t>02.06.2022 18:13:23</t>
  </si>
  <si>
    <t>02.06.2022 18:13:55</t>
  </si>
  <si>
    <t>02.06.2022 18:14:06</t>
  </si>
  <si>
    <t>02.06.2022 18:14:12</t>
  </si>
  <si>
    <t>02.06.2022 18:14:15</t>
  </si>
  <si>
    <t>02.06.2022 18:14:16</t>
  </si>
  <si>
    <t>02.06.2022 18:14:18</t>
  </si>
  <si>
    <t>02.06.2022 18:14:31</t>
  </si>
  <si>
    <t>02.06.2022 18:14:36</t>
  </si>
  <si>
    <t>02.06.2022 18:14:39</t>
  </si>
  <si>
    <t>02.06.2022 18:14:46</t>
  </si>
  <si>
    <t>02.06.2022 18:14:55</t>
  </si>
  <si>
    <t>02.06.2022 18:14:57</t>
  </si>
  <si>
    <t>02.06.2022 18:15:02</t>
  </si>
  <si>
    <t>02.06.2022 18:15:06</t>
  </si>
  <si>
    <t>02.06.2022 18:15:09</t>
  </si>
  <si>
    <t>02.06.2022 18:15:14</t>
  </si>
  <si>
    <t>02.06.2022 18:15:26</t>
  </si>
  <si>
    <t>02.06.2022 18:15:33</t>
  </si>
  <si>
    <t>02.06.2022 18:15:35</t>
  </si>
  <si>
    <t>02.06.2022 18:15:44</t>
  </si>
  <si>
    <t>02.06.2022 18:15:45</t>
  </si>
  <si>
    <t>02.06.2022 18:15:50</t>
  </si>
  <si>
    <t>02.06.2022 18:15:54</t>
  </si>
  <si>
    <t>02.06.2022 18:15:56</t>
  </si>
  <si>
    <t>02.06.2022 18:15:57</t>
  </si>
  <si>
    <t>02.06.2022 18:16:00</t>
  </si>
  <si>
    <t>02.06.2022 18:16:02</t>
  </si>
  <si>
    <t>02.06.2022 18:16:08</t>
  </si>
  <si>
    <t>02.06.2022 18:16:17</t>
  </si>
  <si>
    <t>02.06.2022 18:16:23</t>
  </si>
  <si>
    <t>02.06.2022 18:16:25</t>
  </si>
  <si>
    <t>02.06.2022 18:16:26</t>
  </si>
  <si>
    <t>02.06.2022 18:16:29</t>
  </si>
  <si>
    <t>02.06.2022 18:16:32</t>
  </si>
  <si>
    <t>02.06.2022 18:16:34</t>
  </si>
  <si>
    <t>02.06.2022 18:16:52</t>
  </si>
  <si>
    <t>02.06.2022 18:17:03</t>
  </si>
  <si>
    <t>02.06.2022 18:17:06</t>
  </si>
  <si>
    <t>02.06.2022 18:17:34</t>
  </si>
  <si>
    <t>02.06.2022 18:17:39</t>
  </si>
  <si>
    <t>02.06.2022 18:17:40</t>
  </si>
  <si>
    <t>02.06.2022 18:17:56</t>
  </si>
  <si>
    <t>02.06.2022 18:18:02</t>
  </si>
  <si>
    <t>02.06.2022 18:18:03</t>
  </si>
  <si>
    <t>02.06.2022 18:18:09</t>
  </si>
  <si>
    <t>02.06.2022 18:18:11</t>
  </si>
  <si>
    <t>02.06.2022 18:18:17</t>
  </si>
  <si>
    <t>02.06.2022 18:18:18</t>
  </si>
  <si>
    <t>02.06.2022 18:18:21</t>
  </si>
  <si>
    <t>02.06.2022 18:18:24</t>
  </si>
  <si>
    <t>02.06.2022 18:18:30</t>
  </si>
  <si>
    <t>02.06.2022 18:18:32</t>
  </si>
  <si>
    <t>02.06.2022 18:18:41</t>
  </si>
  <si>
    <t>02.06.2022 18:18:44</t>
  </si>
  <si>
    <t>02.06.2022 18:18:45</t>
  </si>
  <si>
    <t>02.06.2022 18:18:51</t>
  </si>
  <si>
    <t>02.06.2022 18:18:53</t>
  </si>
  <si>
    <t>02.06.2022 18:18:54</t>
  </si>
  <si>
    <t>02.06.2022 18:18:59</t>
  </si>
  <si>
    <t>02.06.2022 18:19:00</t>
  </si>
  <si>
    <t>02.06.2022 18:19:02</t>
  </si>
  <si>
    <t>02.06.2022 18:19:22</t>
  </si>
  <si>
    <t>02.06.2022 18:19:25</t>
  </si>
  <si>
    <t>02.06.2022 18:19:41</t>
  </si>
  <si>
    <t>02.06.2022 18:19:43</t>
  </si>
  <si>
    <t>02.06.2022 18:19:46</t>
  </si>
  <si>
    <t>02.06.2022 18:19:47</t>
  </si>
  <si>
    <t>02.06.2022 18:19:52</t>
  </si>
  <si>
    <t>02.06.2022 18:19:58</t>
  </si>
  <si>
    <t>02.06.2022 18:20:13</t>
  </si>
  <si>
    <t>02.06.2022 18:20:25</t>
  </si>
  <si>
    <t>02.06.2022 18:20:27</t>
  </si>
  <si>
    <t>02.06.2022 18:21:00</t>
  </si>
  <si>
    <t>02.06.2022 18:21:15</t>
  </si>
  <si>
    <t>02.06.2022 18:21:31</t>
  </si>
  <si>
    <t>02.06.2022 18:21:33</t>
  </si>
  <si>
    <t>02.06.2022 18:21:34</t>
  </si>
  <si>
    <t>02.06.2022 18:21:43</t>
  </si>
  <si>
    <t>02.06.2022 18:21:45</t>
  </si>
  <si>
    <t>02.06.2022 18:22:04</t>
  </si>
  <si>
    <t>02.06.2022 18:22:06</t>
  </si>
  <si>
    <t>02.06.2022 18:22:21</t>
  </si>
  <si>
    <t>02.06.2022 18:22:40</t>
  </si>
  <si>
    <t>02.06.2022 18:22:45</t>
  </si>
  <si>
    <t>02.06.2022 18:22:47</t>
  </si>
  <si>
    <t>02.06.2022 18:23:09</t>
  </si>
  <si>
    <t>02.06.2022 18:23:10</t>
  </si>
  <si>
    <t>02.06.2022 18:23:12</t>
  </si>
  <si>
    <t>02.06.2022 18:23:13</t>
  </si>
  <si>
    <t>02.06.2022 18:23:15</t>
  </si>
  <si>
    <t>02.06.2022 18:23:36</t>
  </si>
  <si>
    <t>02.06.2022 18:23:40</t>
  </si>
  <si>
    <t>02.06.2022 18:23:42</t>
  </si>
  <si>
    <t>02.06.2022 18:23:43</t>
  </si>
  <si>
    <t>02.06.2022 18:23:45</t>
  </si>
  <si>
    <t>02.06.2022 18:23:46</t>
  </si>
  <si>
    <t>02.06.2022 18:23:56</t>
  </si>
  <si>
    <t>02.06.2022 18:23:57</t>
  </si>
  <si>
    <t>02.06.2022 18:24:00</t>
  </si>
  <si>
    <t>02.06.2022 18:24:01</t>
  </si>
  <si>
    <t>02.06.2022 18:24:06</t>
  </si>
  <si>
    <t>02.06.2022 18:24:10</t>
  </si>
  <si>
    <t>02.06.2022 18:24:12</t>
  </si>
  <si>
    <t>02.06.2022 18:24:15</t>
  </si>
  <si>
    <t>02.06.2022 18:24:19</t>
  </si>
  <si>
    <t>02.06.2022 18:24:34</t>
  </si>
  <si>
    <t>02.06.2022 18:24:36</t>
  </si>
  <si>
    <t>02.06.2022 18:24:43</t>
  </si>
  <si>
    <t>02.06.2022 18:24:54</t>
  </si>
  <si>
    <t>02.06.2022 18:24:59</t>
  </si>
  <si>
    <t>02.06.2022 18:25:02</t>
  </si>
  <si>
    <t>02.06.2022 18:25:06</t>
  </si>
  <si>
    <t>02.06.2022 18:25:08</t>
  </si>
  <si>
    <t>02.06.2022 18:25:23</t>
  </si>
  <si>
    <t>02.06.2022 18:25:33</t>
  </si>
  <si>
    <t>02.06.2022 18:25:39</t>
  </si>
  <si>
    <t>02.06.2022 18:25:47</t>
  </si>
  <si>
    <t>02.06.2022 18:25:48</t>
  </si>
  <si>
    <t>02.06.2022 18:25:51</t>
  </si>
  <si>
    <t>02.06.2022 18:26:12</t>
  </si>
  <si>
    <t>02.06.2022 18:26:15</t>
  </si>
  <si>
    <t>02.06.2022 18:26:19</t>
  </si>
  <si>
    <t>02.06.2022 18:26:40</t>
  </si>
  <si>
    <t>02.06.2022 18:26:42</t>
  </si>
  <si>
    <t>02.06.2022 18:26:43</t>
  </si>
  <si>
    <t>02.06.2022 18:26:51</t>
  </si>
  <si>
    <t>02.06.2022 18:26:53</t>
  </si>
  <si>
    <t>02.06.2022 18:26:54</t>
  </si>
  <si>
    <t>02.06.2022 18:26:56</t>
  </si>
  <si>
    <t>02.06.2022 18:26:57</t>
  </si>
  <si>
    <t>02.06.2022 18:26:59</t>
  </si>
  <si>
    <t>02.06.2022 18:27:02</t>
  </si>
  <si>
    <t>02.06.2022 18:27:33</t>
  </si>
  <si>
    <t>02.06.2022 18:27:35</t>
  </si>
  <si>
    <t>02.06.2022 18:27:39</t>
  </si>
  <si>
    <t>02.06.2022 18:28:21</t>
  </si>
  <si>
    <t>02.06.2022 18:28:24</t>
  </si>
  <si>
    <t>02.06.2022 18:28:39</t>
  </si>
  <si>
    <t>02.06.2022 18:28:40</t>
  </si>
  <si>
    <t>02.06.2022 18:28:47</t>
  </si>
  <si>
    <t>02.06.2022 18:28:48</t>
  </si>
  <si>
    <t>02.06.2022 18:28:50</t>
  </si>
  <si>
    <t>02.06.2022 18:28:51</t>
  </si>
  <si>
    <t>02.06.2022 18:28:53</t>
  </si>
  <si>
    <t>02.06.2022 18:28:56</t>
  </si>
  <si>
    <t>02.06.2022 18:28:57</t>
  </si>
  <si>
    <t>02.06.2022 18:28:59</t>
  </si>
  <si>
    <t>02.06.2022 18:29:00</t>
  </si>
  <si>
    <t>02.06.2022 18:29:18</t>
  </si>
  <si>
    <t>02.06.2022 18:29:20</t>
  </si>
  <si>
    <t>02.06.2022 18:29:21</t>
  </si>
  <si>
    <t>02.06.2022 18:29:27</t>
  </si>
  <si>
    <t>02.06.2022 18:29:29</t>
  </si>
  <si>
    <t>02.06.2022 18:29:33</t>
  </si>
  <si>
    <t>02.06.2022 18:29:35</t>
  </si>
  <si>
    <t>02.06.2022 18:29:39</t>
  </si>
  <si>
    <t>02.06.2022 18:29:48</t>
  </si>
  <si>
    <t>02.06.2022 18:30:01</t>
  </si>
  <si>
    <t>02.06.2022 18:30:04</t>
  </si>
  <si>
    <t>02.06.2022 18:30:18</t>
  </si>
  <si>
    <t>02.06.2022 18:30:19</t>
  </si>
  <si>
    <t>02.06.2022 18:30:21</t>
  </si>
  <si>
    <t>02.06.2022 18:30:27</t>
  </si>
  <si>
    <t>02.06.2022 18:30:40</t>
  </si>
  <si>
    <t>02.06.2022 18:30:46</t>
  </si>
  <si>
    <t>02.06.2022 18:31:01</t>
  </si>
  <si>
    <t>02.06.2022 18:31:03</t>
  </si>
  <si>
    <t>02.06.2022 18:31:04</t>
  </si>
  <si>
    <t>02.06.2022 18:31:09</t>
  </si>
  <si>
    <t>02.06.2022 18:31:10</t>
  </si>
  <si>
    <t>02.06.2022 18:31:12</t>
  </si>
  <si>
    <t>02.06.2022 18:31:28</t>
  </si>
  <si>
    <t>02.06.2022 18:31:36</t>
  </si>
  <si>
    <t>02.06.2022 18:31:49</t>
  </si>
  <si>
    <t>02.06.2022 18:31:51</t>
  </si>
  <si>
    <t>02.06.2022 18:31:52</t>
  </si>
  <si>
    <t>02.06.2022 18:31:54</t>
  </si>
  <si>
    <t>02.06.2022 18:31:55</t>
  </si>
  <si>
    <t>02.06.2022 18:32:03</t>
  </si>
  <si>
    <t>02.06.2022 18:32:05</t>
  </si>
  <si>
    <t>02.06.2022 18:32:09</t>
  </si>
  <si>
    <t>02.06.2022 18:32:12</t>
  </si>
  <si>
    <t>02.06.2022 18:32:24</t>
  </si>
  <si>
    <t>02.06.2022 18:32:26</t>
  </si>
  <si>
    <t>02.06.2022 18:32:33</t>
  </si>
  <si>
    <t>02.06.2022 18:32:41</t>
  </si>
  <si>
    <t>02.06.2022 18:33:34</t>
  </si>
  <si>
    <t>02.06.2022 18:33:36</t>
  </si>
  <si>
    <t>02.06.2022 18:33:38</t>
  </si>
  <si>
    <t>02.06.2022 18:33:39</t>
  </si>
  <si>
    <t>02.06.2022 18:33:42</t>
  </si>
  <si>
    <t>02.06.2022 18:33:43</t>
  </si>
  <si>
    <t>02.06.2022 18:34:09</t>
  </si>
  <si>
    <t>02.06.2022 18:34:31</t>
  </si>
  <si>
    <t>02.06.2022 18:34:33</t>
  </si>
  <si>
    <t>02.06.2022 18:34:37</t>
  </si>
  <si>
    <t>02.06.2022 18:34:39</t>
  </si>
  <si>
    <t>02.06.2022 18:34:49</t>
  </si>
  <si>
    <t>02.06.2022 18:34:51</t>
  </si>
  <si>
    <t>02.06.2022 18:34:53</t>
  </si>
  <si>
    <t>02.06.2022 18:34:55</t>
  </si>
  <si>
    <t>02.06.2022 18:35:12</t>
  </si>
  <si>
    <t>02.06.2022 18:35:21</t>
  </si>
  <si>
    <t>02.06.2022 18:35:27</t>
  </si>
  <si>
    <t>02.06.2022 18:35:30</t>
  </si>
  <si>
    <t>02.06.2022 18:35:47</t>
  </si>
  <si>
    <t>02.06.2022 18:35:51</t>
  </si>
  <si>
    <t>02.06.2022 18:36:01</t>
  </si>
  <si>
    <t>02.06.2022 18:36:22</t>
  </si>
  <si>
    <t>02.06.2022 18:36:24</t>
  </si>
  <si>
    <t>02.06.2022 18:36:47</t>
  </si>
  <si>
    <t>02.06.2022 18:36:54</t>
  </si>
  <si>
    <t>02.06.2022 18:36:56</t>
  </si>
  <si>
    <t>02.06.2022 18:37:00</t>
  </si>
  <si>
    <t>02.06.2022 18:37:02</t>
  </si>
  <si>
    <t>02.06.2022 18:37:03</t>
  </si>
  <si>
    <t>02.06.2022 18:37:08</t>
  </si>
  <si>
    <t>02.06.2022 18:37:23</t>
  </si>
  <si>
    <t>02.06.2022 18:37:26</t>
  </si>
  <si>
    <t>02.06.2022 18:37:38</t>
  </si>
  <si>
    <t>02.06.2022 18:37:45</t>
  </si>
  <si>
    <t>02.06.2022 18:38:04</t>
  </si>
  <si>
    <t>02.06.2022 18:38:06</t>
  </si>
  <si>
    <t>02.06.2022 18:38:09</t>
  </si>
  <si>
    <t>02.06.2022 18:38:10</t>
  </si>
  <si>
    <t>02.06.2022 18:38:13</t>
  </si>
  <si>
    <t>02.06.2022 18:38:21</t>
  </si>
  <si>
    <t>02.06.2022 18:38:30</t>
  </si>
  <si>
    <t>02.06.2022 18:38:31</t>
  </si>
  <si>
    <t>02.06.2022 18:38:33</t>
  </si>
  <si>
    <t>02.06.2022 18:38:34</t>
  </si>
  <si>
    <t>02.06.2022 18:38:36</t>
  </si>
  <si>
    <t>02.06.2022 18:38:39</t>
  </si>
  <si>
    <t>02.06.2022 18:38:46</t>
  </si>
  <si>
    <t>02.06.2022 18:38:48</t>
  </si>
  <si>
    <t>02.06.2022 18:38:49</t>
  </si>
  <si>
    <t>02.06.2022 18:39:04</t>
  </si>
  <si>
    <t>02.06.2022 18:39:15</t>
  </si>
  <si>
    <t>02.06.2022 18:39:21</t>
  </si>
  <si>
    <t>02.06.2022 18:39:48</t>
  </si>
  <si>
    <t>02.06.2022 18:39:50</t>
  </si>
  <si>
    <t>02.06.2022 18:39:54</t>
  </si>
  <si>
    <t>02.06.2022 18:40:06</t>
  </si>
  <si>
    <t>02.06.2022 18:40:07</t>
  </si>
  <si>
    <t>02.06.2022 18:40:09</t>
  </si>
  <si>
    <t>02.06.2022 18:40:18</t>
  </si>
  <si>
    <t>02.06.2022 18:40:30</t>
  </si>
  <si>
    <t>02.06.2022 18:40:31</t>
  </si>
  <si>
    <t>02.06.2022 18:40:33</t>
  </si>
  <si>
    <t>02.06.2022 18:40:34</t>
  </si>
  <si>
    <t>02.06.2022 18:41:01</t>
  </si>
  <si>
    <t>02.06.2022 18:41:03</t>
  </si>
  <si>
    <t>02.06.2022 18:41:06</t>
  </si>
  <si>
    <t>02.06.2022 18:41:07</t>
  </si>
  <si>
    <t>02.06.2022 18:41:09</t>
  </si>
  <si>
    <t>02.06.2022 18:41:19</t>
  </si>
  <si>
    <t>02.06.2022 18:41:21</t>
  </si>
  <si>
    <t>02.06.2022 18:41:22</t>
  </si>
  <si>
    <t>02.06.2022 18:41:30</t>
  </si>
  <si>
    <t>02.06.2022 18:41:31</t>
  </si>
  <si>
    <t>02.06.2022 18:41:33</t>
  </si>
  <si>
    <t>02.06.2022 18:41:42</t>
  </si>
  <si>
    <t>02.06.2022 18:41:43</t>
  </si>
  <si>
    <t>02.06.2022 18:41:45</t>
  </si>
  <si>
    <t>02.06.2022 18:41:52</t>
  </si>
  <si>
    <t>02.06.2022 18:41:55</t>
  </si>
  <si>
    <t>02.06.2022 18:41:57</t>
  </si>
  <si>
    <t>02.06.2022 18:42:00</t>
  </si>
  <si>
    <t>02.06.2022 18:42:12</t>
  </si>
  <si>
    <t>02.06.2022 18:42:14</t>
  </si>
  <si>
    <t>02.06.2022 18:42:24</t>
  </si>
  <si>
    <t>02.06.2022 18:42:26</t>
  </si>
  <si>
    <t>02.06.2022 18:42:41</t>
  </si>
  <si>
    <t>02.06.2022 18:42:42</t>
  </si>
  <si>
    <t>02.06.2022 18:42:44</t>
  </si>
  <si>
    <t>02.06.2022 18:42:45</t>
  </si>
  <si>
    <t>02.06.2022 18:42:59</t>
  </si>
  <si>
    <t>02.06.2022 18:43:02</t>
  </si>
  <si>
    <t>02.06.2022 18:43:32</t>
  </si>
  <si>
    <t>02.06.2022 18:43:34</t>
  </si>
  <si>
    <t>02.06.2022 18:43:37</t>
  </si>
  <si>
    <t>02.06.2022 18:44:00</t>
  </si>
  <si>
    <t>02.06.2022 18:44:03</t>
  </si>
  <si>
    <t>02.06.2022 18:44:04</t>
  </si>
  <si>
    <t>02.06.2022 18:44:06</t>
  </si>
  <si>
    <t>02.06.2022 18:44:07</t>
  </si>
  <si>
    <t>02.06.2022 18:44:09</t>
  </si>
  <si>
    <t>02.06.2022 18:44:18</t>
  </si>
  <si>
    <t>02.06.2022 18:44:19</t>
  </si>
  <si>
    <t>02.06.2022 18:44:28</t>
  </si>
  <si>
    <t>02.06.2022 18:44:51</t>
  </si>
  <si>
    <t>02.06.2022 18:44:57</t>
  </si>
  <si>
    <t>02.06.2022 18:45:03</t>
  </si>
  <si>
    <t>02.06.2022 18:45:11</t>
  </si>
  <si>
    <t>02.06.2022 18:45:23</t>
  </si>
  <si>
    <t>02.06.2022 18:45:24</t>
  </si>
  <si>
    <t>02.06.2022 18:45:27</t>
  </si>
  <si>
    <t>02.06.2022 18:45:30</t>
  </si>
  <si>
    <t>02.06.2022 18:45:35</t>
  </si>
  <si>
    <t>02.06.2022 18:45:39</t>
  </si>
  <si>
    <t>02.06.2022 18:45:41</t>
  </si>
  <si>
    <t>02.06.2022 18:45:42</t>
  </si>
  <si>
    <t>02.06.2022 18:45:50</t>
  </si>
  <si>
    <t>02.06.2022 18:45:51</t>
  </si>
  <si>
    <t>02.06.2022 18:45:56</t>
  </si>
  <si>
    <t>02.06.2022 18:45:57</t>
  </si>
  <si>
    <t>02.06.2022 18:46:00</t>
  </si>
  <si>
    <t>02.06.2022 18:46:13</t>
  </si>
  <si>
    <t>02.06.2022 18:46:17</t>
  </si>
  <si>
    <t>02.06.2022 18:46:19</t>
  </si>
  <si>
    <t>02.06.2022 18:46:32</t>
  </si>
  <si>
    <t>02.06.2022 18:46:37</t>
  </si>
  <si>
    <t>02.06.2022 18:46:50</t>
  </si>
  <si>
    <t>02.06.2022 18:46:52</t>
  </si>
  <si>
    <t>02.06.2022 18:46:59</t>
  </si>
  <si>
    <t>02.06.2022 18:47:02</t>
  </si>
  <si>
    <t>02.06.2022 18:47:04</t>
  </si>
  <si>
    <t>02.06.2022 18:47:10</t>
  </si>
  <si>
    <t>02.06.2022 18:47:14</t>
  </si>
  <si>
    <t>02.06.2022 18:47:16</t>
  </si>
  <si>
    <t>02.06.2022 18:47:17</t>
  </si>
  <si>
    <t>02.06.2022 18:47:22</t>
  </si>
  <si>
    <t>02.06.2022 18:47:25</t>
  </si>
  <si>
    <t>02.06.2022 18:47:26</t>
  </si>
  <si>
    <t>02.06.2022 18:47:31</t>
  </si>
  <si>
    <t>02.06.2022 18:48:21</t>
  </si>
  <si>
    <t>02.06.2022 18:48:22</t>
  </si>
  <si>
    <t>02.06.2022 18:48:24</t>
  </si>
  <si>
    <t>02.06.2022 18:48:25</t>
  </si>
  <si>
    <t>02.06.2022 18:48:27</t>
  </si>
  <si>
    <t>02.06.2022 18:48:45</t>
  </si>
  <si>
    <t>02.06.2022 18:48:50</t>
  </si>
  <si>
    <t>02.06.2022 18:49:00</t>
  </si>
  <si>
    <t>02.06.2022 18:49:03</t>
  </si>
  <si>
    <t>02.06.2022 18:49:25</t>
  </si>
  <si>
    <t>02.06.2022 18:49:27</t>
  </si>
  <si>
    <t>02.06.2022 18:49:28</t>
  </si>
  <si>
    <t>02.06.2022 18:49:59</t>
  </si>
  <si>
    <t>02.06.2022 18:50:06</t>
  </si>
  <si>
    <t>02.06.2022 18:50:08</t>
  </si>
  <si>
    <t>02.06.2022 18:50:15</t>
  </si>
  <si>
    <t>02.06.2022 18:50:17</t>
  </si>
  <si>
    <t>02.06.2022 18:50:20</t>
  </si>
  <si>
    <t>02.06.2022 18:50:35</t>
  </si>
  <si>
    <t>02.06.2022 18:50:36</t>
  </si>
  <si>
    <t>02.06.2022 18:50:41</t>
  </si>
  <si>
    <t>02.06.2022 18:51:15</t>
  </si>
  <si>
    <t>02.06.2022 18:51:25</t>
  </si>
  <si>
    <t>02.06.2022 18:51:27</t>
  </si>
  <si>
    <t>02.06.2022 18:51:28</t>
  </si>
  <si>
    <t>02.06.2022 18:51:30</t>
  </si>
  <si>
    <t>02.06.2022 18:51:31</t>
  </si>
  <si>
    <t>02.06.2022 18:51:33</t>
  </si>
  <si>
    <t>02.06.2022 18:51:48</t>
  </si>
  <si>
    <t>02.06.2022 18:51:50</t>
  </si>
  <si>
    <t>02.06.2022 18:51:54</t>
  </si>
  <si>
    <t>02.06.2022 18:51:56</t>
  </si>
  <si>
    <t>02.06.2022 18:52:05</t>
  </si>
  <si>
    <t>02.06.2022 18:52:30</t>
  </si>
  <si>
    <t>02.06.2022 18:52:47</t>
  </si>
  <si>
    <t>02.06.2022 18:52:49</t>
  </si>
  <si>
    <t>02.06.2022 18:52:50</t>
  </si>
  <si>
    <t>02.06.2022 18:52:53</t>
  </si>
  <si>
    <t>02.06.2022 18:52:55</t>
  </si>
  <si>
    <t>02.06.2022 18:53:06</t>
  </si>
  <si>
    <t>02.06.2022 18:53:48</t>
  </si>
  <si>
    <t>02.06.2022 18:53:51</t>
  </si>
  <si>
    <t>02.06.2022 18:53:56</t>
  </si>
  <si>
    <t>02.06.2022 18:54:14</t>
  </si>
  <si>
    <t>02.06.2022 18:54:15</t>
  </si>
  <si>
    <t>02.06.2022 18:54:32</t>
  </si>
  <si>
    <t>02.06.2022 18:54:33</t>
  </si>
  <si>
    <t>02.06.2022 18:54:36</t>
  </si>
  <si>
    <t>02.06.2022 18:54:50</t>
  </si>
  <si>
    <t>02.06.2022 18:54:56</t>
  </si>
  <si>
    <t>02.06.2022 18:55:00</t>
  </si>
  <si>
    <t>02.06.2022 18:55:01</t>
  </si>
  <si>
    <t>02.06.2022 18:55:09</t>
  </si>
  <si>
    <t>02.06.2022 18:55:10</t>
  </si>
  <si>
    <t>02.06.2022 18:55:12</t>
  </si>
  <si>
    <t>02.06.2022 18:55:13</t>
  </si>
  <si>
    <t>02.06.2022 18:55:15</t>
  </si>
  <si>
    <t>02.06.2022 18:55:21</t>
  </si>
  <si>
    <t>02.06.2022 18:55:22</t>
  </si>
  <si>
    <t>02.06.2022 18:55:25</t>
  </si>
  <si>
    <t>02.06.2022 18:55:27</t>
  </si>
  <si>
    <t>02.06.2022 18:55:28</t>
  </si>
  <si>
    <t>02.06.2022 18:56:04</t>
  </si>
  <si>
    <t>02.06.2022 18:56:18</t>
  </si>
  <si>
    <t>02.06.2022 18:56:34</t>
  </si>
  <si>
    <t>02.06.2022 18:56:40</t>
  </si>
  <si>
    <t>02.06.2022 18:56:45</t>
  </si>
  <si>
    <t>02.06.2022 18:56:57</t>
  </si>
  <si>
    <t>02.06.2022 18:57:38</t>
  </si>
  <si>
    <t>02.06.2022 18:57:40</t>
  </si>
  <si>
    <t>02.06.2022 18:57:41</t>
  </si>
  <si>
    <t>02.06.2022 18:57:43</t>
  </si>
  <si>
    <t>02.06.2022 18:57:56</t>
  </si>
  <si>
    <t>02.06.2022 18:57:58</t>
  </si>
  <si>
    <t>02.06.2022 18:58:16</t>
  </si>
  <si>
    <t>02.06.2022 18:58:17</t>
  </si>
  <si>
    <t>02.06.2022 18:58:19</t>
  </si>
  <si>
    <t>02.06.2022 18:58:20</t>
  </si>
  <si>
    <t>02.06.2022 18:58:22</t>
  </si>
  <si>
    <t>02.06.2022 18:58:42</t>
  </si>
  <si>
    <t>02.06.2022 18:59:03</t>
  </si>
  <si>
    <t>02.06.2022 18:59:16</t>
  </si>
  <si>
    <t>02.06.2022 18:59:53</t>
  </si>
  <si>
    <t>02.06.2022 19:00:03</t>
  </si>
  <si>
    <t>02.06.2022 19:00:24</t>
  </si>
  <si>
    <t>02.06.2022 19:00:25</t>
  </si>
  <si>
    <t>02.06.2022 19:00:33</t>
  </si>
  <si>
    <t>02.06.2022 19:00:59</t>
  </si>
  <si>
    <t>02.06.2022 19:01:00</t>
  </si>
  <si>
    <t>02.06.2022 19:01:12</t>
  </si>
  <si>
    <t>02.06.2022 19:01:35</t>
  </si>
  <si>
    <t>02.06.2022 19:01:58</t>
  </si>
  <si>
    <t>02.06.2022 19:01:59</t>
  </si>
  <si>
    <t>02.06.2022 19:02:01</t>
  </si>
  <si>
    <t>02.06.2022 19:02:04</t>
  </si>
  <si>
    <t>02.06.2022 19:02:10</t>
  </si>
  <si>
    <t>02.06.2022 19:02:14</t>
  </si>
  <si>
    <t>02.06.2022 19:02:16</t>
  </si>
  <si>
    <t>02.06.2022 19:02:28</t>
  </si>
  <si>
    <t>02.06.2022 19:03:04</t>
  </si>
  <si>
    <t>02.06.2022 19:03:12</t>
  </si>
  <si>
    <t>02.06.2022 19:03:13</t>
  </si>
  <si>
    <t>02.06.2022 19:03:19</t>
  </si>
  <si>
    <t>02.06.2022 19:03:27</t>
  </si>
  <si>
    <t>02.06.2022 19:03:34</t>
  </si>
  <si>
    <t>02.06.2022 19:03:36</t>
  </si>
  <si>
    <t>02.06.2022 19:03:56</t>
  </si>
  <si>
    <t>02.06.2022 19:03:57</t>
  </si>
  <si>
    <t>02.06.2022 19:04:12</t>
  </si>
  <si>
    <t>02.06.2022 19:04:18</t>
  </si>
  <si>
    <t>02.06.2022 19:04:27</t>
  </si>
  <si>
    <t>02.06.2022 19:04:51</t>
  </si>
  <si>
    <t>02.06.2022 19:04:53</t>
  </si>
  <si>
    <t>02.06.2022 19:05:06</t>
  </si>
  <si>
    <t>02.06.2022 19:05:09</t>
  </si>
  <si>
    <t>02.06.2022 19:05:18</t>
  </si>
  <si>
    <t>02.06.2022 19:05:37</t>
  </si>
  <si>
    <t>02.06.2022 19:05:42</t>
  </si>
  <si>
    <t>02.06.2022 19:05:48</t>
  </si>
  <si>
    <t>02.06.2022 19:05:51</t>
  </si>
  <si>
    <t>02.06.2022 19:05:52</t>
  </si>
  <si>
    <t>02.06.2022 19:06:00</t>
  </si>
  <si>
    <t>02.06.2022 19:06:22</t>
  </si>
  <si>
    <t>02.06.2022 19:06:50</t>
  </si>
  <si>
    <t>02.06.2022 19:07:15</t>
  </si>
  <si>
    <t>02.06.2022 19:07:16</t>
  </si>
  <si>
    <t>02.06.2022 19:07:24</t>
  </si>
  <si>
    <t>02.06.2022 19:07:33</t>
  </si>
  <si>
    <t>02.06.2022 19:07:45</t>
  </si>
  <si>
    <t>02.06.2022 19:07:47</t>
  </si>
  <si>
    <t>02.06.2022 19:08:07</t>
  </si>
  <si>
    <t>02.06.2022 19:08:18</t>
  </si>
  <si>
    <t>02.06.2022 19:08:22</t>
  </si>
  <si>
    <t>02.06.2022 19:08:40</t>
  </si>
  <si>
    <t>02.06.2022 19:08:48</t>
  </si>
  <si>
    <t>02.06.2022 19:08:49</t>
  </si>
  <si>
    <t>02.06.2022 19:08:56</t>
  </si>
  <si>
    <t>02.06.2022 19:08:57</t>
  </si>
  <si>
    <t>02.06.2022 19:08:59</t>
  </si>
  <si>
    <t>02.06.2022 19:09:00</t>
  </si>
  <si>
    <t>02.06.2022 19:09:36</t>
  </si>
  <si>
    <t>02.06.2022 19:10:04</t>
  </si>
  <si>
    <t>02.06.2022 19:10:06</t>
  </si>
  <si>
    <t>02.06.2022 19:10:13</t>
  </si>
  <si>
    <t>02.06.2022 19:10:15</t>
  </si>
  <si>
    <t>02.06.2022 19:11:21</t>
  </si>
  <si>
    <t>02.06.2022 19:11:27</t>
  </si>
  <si>
    <t>02.06.2022 19:11:28</t>
  </si>
  <si>
    <t>02.06.2022 19:11:34</t>
  </si>
  <si>
    <t>02.06.2022 19:12:30</t>
  </si>
  <si>
    <t>02.06.2022 19:12:31</t>
  </si>
  <si>
    <t>02.06.2022 19:12:41</t>
  </si>
  <si>
    <t>02.06.2022 19:12:42</t>
  </si>
  <si>
    <t>02.06.2022 19:13:07</t>
  </si>
  <si>
    <t>02.06.2022 19:13:09</t>
  </si>
  <si>
    <t>02.06.2022 19:13:10</t>
  </si>
  <si>
    <t>02.06.2022 19:13:12</t>
  </si>
  <si>
    <t>02.06.2022 19:13:13</t>
  </si>
  <si>
    <t>02.06.2022 19:13:15</t>
  </si>
  <si>
    <t>02.06.2022 19:13:16</t>
  </si>
  <si>
    <t>02.06.2022 19:13:22</t>
  </si>
  <si>
    <t>02.06.2022 19:13:24</t>
  </si>
  <si>
    <t>02.06.2022 19:13:36</t>
  </si>
  <si>
    <t>02.06.2022 19:13:37</t>
  </si>
  <si>
    <t>02.06.2022 19:14:03</t>
  </si>
  <si>
    <t>02.06.2022 19:14:24</t>
  </si>
  <si>
    <t>02.06.2022 19:15:06</t>
  </si>
  <si>
    <t>02.06.2022 19:15:28</t>
  </si>
  <si>
    <t>02.06.2022 19:15:33</t>
  </si>
  <si>
    <t>02.06.2022 19:15:50</t>
  </si>
  <si>
    <t>02.06.2022 19:16:09</t>
  </si>
  <si>
    <t>02.06.2022 19:17:07</t>
  </si>
  <si>
    <t>02.06.2022 19:17:12</t>
  </si>
  <si>
    <t>02.06.2022 19:17:13</t>
  </si>
  <si>
    <t>02.06.2022 19:17:16</t>
  </si>
  <si>
    <t>02.06.2022 19:17:34</t>
  </si>
  <si>
    <t>02.06.2022 19:18:03</t>
  </si>
  <si>
    <t>02.06.2022 19:18:04</t>
  </si>
  <si>
    <t>02.06.2022 19:18:09</t>
  </si>
  <si>
    <t>02.06.2022 19:18:10</t>
  </si>
  <si>
    <t>02.06.2022 19:18:16</t>
  </si>
  <si>
    <t>02.06.2022 19:18:19</t>
  </si>
  <si>
    <t>02.06.2022 19:18:40</t>
  </si>
  <si>
    <t>02.06.2022 19:18:42</t>
  </si>
  <si>
    <t>02.06.2022 19:19:15</t>
  </si>
  <si>
    <t>02.06.2022 19:19:30</t>
  </si>
  <si>
    <t>02.06.2022 19:19:34</t>
  </si>
  <si>
    <t>02.06.2022 19:19:36</t>
  </si>
  <si>
    <t>02.06.2022 19:19:37</t>
  </si>
  <si>
    <t>02.06.2022 19:19:39</t>
  </si>
  <si>
    <t>02.06.2022 19:20:10</t>
  </si>
  <si>
    <t>02.06.2022 19:20:19</t>
  </si>
  <si>
    <t>02.06.2022 19:20:30</t>
  </si>
  <si>
    <t>02.06.2022 19:20:34</t>
  </si>
  <si>
    <t>02.06.2022 19:20:36</t>
  </si>
  <si>
    <t>02.06.2022 19:20:39</t>
  </si>
  <si>
    <t>02.06.2022 19:20:40</t>
  </si>
  <si>
    <t>02.06.2022 19:21:03</t>
  </si>
  <si>
    <t>02.06.2022 19:21:04</t>
  </si>
  <si>
    <t>02.06.2022 19:21:21</t>
  </si>
  <si>
    <t>02.06.2022 19:21:40</t>
  </si>
  <si>
    <t>02.06.2022 19:21:42</t>
  </si>
  <si>
    <t>02.06.2022 19:21:45</t>
  </si>
  <si>
    <t>02.06.2022 19:21:47</t>
  </si>
  <si>
    <t>02.06.2022 19:21:48</t>
  </si>
  <si>
    <t>02.06.2022 19:22:07</t>
  </si>
  <si>
    <t>02.06.2022 19:22:21</t>
  </si>
  <si>
    <t>02.06.2022 19:22:24</t>
  </si>
  <si>
    <t>02.06.2022 19:22:47</t>
  </si>
  <si>
    <t>02.06.2022 19:22:48</t>
  </si>
  <si>
    <t>02.06.2022 19:22:53</t>
  </si>
  <si>
    <t>02.06.2022 19:23:00</t>
  </si>
  <si>
    <t>02.06.2022 19:23:27</t>
  </si>
  <si>
    <t>02.06.2022 19:23:40</t>
  </si>
  <si>
    <t>02.06.2022 19:23:44</t>
  </si>
  <si>
    <t>02.06.2022 19:23:45</t>
  </si>
  <si>
    <t>02.06.2022 19:23:48</t>
  </si>
  <si>
    <t>02.06.2022 19:24:12</t>
  </si>
  <si>
    <t>02.06.2022 19:24:13</t>
  </si>
  <si>
    <t>02.06.2022 19:24:18</t>
  </si>
  <si>
    <t>02.06.2022 19:24:40</t>
  </si>
  <si>
    <t>02.06.2022 19:24:45</t>
  </si>
  <si>
    <t>02.06.2022 19:24:46</t>
  </si>
  <si>
    <t>02.06.2022 19:25:10</t>
  </si>
  <si>
    <t>02.06.2022 19:25:12</t>
  </si>
  <si>
    <t>02.06.2022 19:25:13</t>
  </si>
  <si>
    <t>02.06.2022 19:25:18</t>
  </si>
  <si>
    <t>02.06.2022 19:25:24</t>
  </si>
  <si>
    <t>02.06.2022 19:25:25</t>
  </si>
  <si>
    <t>02.06.2022 19:25:28</t>
  </si>
  <si>
    <t>02.06.2022 19:25:43</t>
  </si>
  <si>
    <t>02.06.2022 19:26:19</t>
  </si>
  <si>
    <t>02.06.2022 19:26:21</t>
  </si>
  <si>
    <t>02.06.2022 19:26:22</t>
  </si>
  <si>
    <t>02.06.2022 19:26:24</t>
  </si>
  <si>
    <t>02.06.2022 19:26:30</t>
  </si>
  <si>
    <t>02.06.2022 19:26:53</t>
  </si>
  <si>
    <t>02.06.2022 19:27:38</t>
  </si>
  <si>
    <t>02.06.2022 19:28:09</t>
  </si>
  <si>
    <t>02.06.2022 19:28:37</t>
  </si>
  <si>
    <t>02.06.2022 19:28:42</t>
  </si>
  <si>
    <t>02.06.2022 19:29:01</t>
  </si>
  <si>
    <t>02.06.2022 19:29:18</t>
  </si>
  <si>
    <t>02.06.2022 19:29:19</t>
  </si>
  <si>
    <t>02.06.2022 19:29:36</t>
  </si>
  <si>
    <t>02.06.2022 19:29:37</t>
  </si>
  <si>
    <t>02.06.2022 19:29:48</t>
  </si>
  <si>
    <t>02.06.2022 19:30:33</t>
  </si>
  <si>
    <t>02.06.2022 19:30:34</t>
  </si>
  <si>
    <t>02.06.2022 19:31:06</t>
  </si>
  <si>
    <t>02.06.2022 19:31:21</t>
  </si>
  <si>
    <t>02.06.2022 19:31:22</t>
  </si>
  <si>
    <t>02.06.2022 19:31:30</t>
  </si>
  <si>
    <t>02.06.2022 19:31:31</t>
  </si>
  <si>
    <t>02.06.2022 19:32:18</t>
  </si>
  <si>
    <t>02.06.2022 19:32:25</t>
  </si>
  <si>
    <t>02.06.2022 19:32:40</t>
  </si>
  <si>
    <t>02.06.2022 19:33:12</t>
  </si>
  <si>
    <t>02.06.2022 19:33:19</t>
  </si>
  <si>
    <t>02.06.2022 19:33:21</t>
  </si>
  <si>
    <t>02.06.2022 19:34:01</t>
  </si>
  <si>
    <t>02.06.2022 19:34:18</t>
  </si>
  <si>
    <t>02.06.2022 19:34:31</t>
  </si>
  <si>
    <t>02.06.2022 19:34:33</t>
  </si>
  <si>
    <t>02.06.2022 19:34:54</t>
  </si>
  <si>
    <t>02.06.2022 19:34:56</t>
  </si>
  <si>
    <t>02.06.2022 19:34:57</t>
  </si>
  <si>
    <t>02.06.2022 19:35:00</t>
  </si>
  <si>
    <t>02.06.2022 19:35:01</t>
  </si>
  <si>
    <t>02.06.2022 19:35:18</t>
  </si>
  <si>
    <t>02.06.2022 19:35:24</t>
  </si>
  <si>
    <t>02.06.2022 19:36:12</t>
  </si>
  <si>
    <t>02.06.2022 19:36:47</t>
  </si>
  <si>
    <t>02.06.2022 19:37:25</t>
  </si>
  <si>
    <t>02.06.2022 19:37:27</t>
  </si>
  <si>
    <t>02.06.2022 19:37:30</t>
  </si>
  <si>
    <t>02.06.2022 19:37:37</t>
  </si>
  <si>
    <t>02.06.2022 19:38:15</t>
  </si>
  <si>
    <t>02.06.2022 19:38:30</t>
  </si>
  <si>
    <t>02.06.2022 19:38:31</t>
  </si>
  <si>
    <t>02.06.2022 19:38:37</t>
  </si>
  <si>
    <t>02.06.2022 19:38:39</t>
  </si>
  <si>
    <t>02.06.2022 19:40:03</t>
  </si>
  <si>
    <t>02.06.2022 19:40:15</t>
  </si>
  <si>
    <t>02.06.2022 19:40:27</t>
  </si>
  <si>
    <t>02.06.2022 19:40:57</t>
  </si>
  <si>
    <t>02.06.2022 19:41:27</t>
  </si>
  <si>
    <t>02.06.2022 19:41:37</t>
  </si>
  <si>
    <t>02.06.2022 19:41:38</t>
  </si>
  <si>
    <t>02.06.2022 19:41:53</t>
  </si>
  <si>
    <t>02.06.2022 19:42:07</t>
  </si>
  <si>
    <t>02.06.2022 19:42:13</t>
  </si>
  <si>
    <t>02.06.2022 19:42:37</t>
  </si>
  <si>
    <t>02.06.2022 19:42:56</t>
  </si>
  <si>
    <t>02.06.2022 19:42:57</t>
  </si>
  <si>
    <t>02.06.2022 19:43:06</t>
  </si>
  <si>
    <t>02.06.2022 19:43:09</t>
  </si>
  <si>
    <t>02.06.2022 19:43:19</t>
  </si>
  <si>
    <t>02.06.2022 19:43:34</t>
  </si>
  <si>
    <t>02.06.2022 19:44:37</t>
  </si>
  <si>
    <t>02.06.2022 19:44:47</t>
  </si>
  <si>
    <t>02.06.2022 19:44:50</t>
  </si>
  <si>
    <t>02.06.2022 19:45:06</t>
  </si>
  <si>
    <t>02.06.2022 19:45:09</t>
  </si>
  <si>
    <t>02.06.2022 19:45:10</t>
  </si>
  <si>
    <t>02.06.2022 19:45:15</t>
  </si>
  <si>
    <t>02.06.2022 19:45:34</t>
  </si>
  <si>
    <t>02.06.2022 19:45:46</t>
  </si>
  <si>
    <t>02.06.2022 19:46:19</t>
  </si>
  <si>
    <t>02.06.2022 19:46:21</t>
  </si>
  <si>
    <t>02.06.2022 19:46:50</t>
  </si>
  <si>
    <t>02.06.2022 19:46:59</t>
  </si>
  <si>
    <t>02.06.2022 19:47:02</t>
  </si>
  <si>
    <t>02.06.2022 19:47:03</t>
  </si>
  <si>
    <t>02.06.2022 19:47:17</t>
  </si>
  <si>
    <t>02.06.2022 19:47:41</t>
  </si>
  <si>
    <t>02.06.2022 19:47:43</t>
  </si>
  <si>
    <t>02.06.2022 19:47:44</t>
  </si>
  <si>
    <t>02.06.2022 19:47:47</t>
  </si>
  <si>
    <t>02.06.2022 19:47:53</t>
  </si>
  <si>
    <t>02.06.2022 19:48:24</t>
  </si>
  <si>
    <t>02.06.2022 19:48:25</t>
  </si>
  <si>
    <t>02.06.2022 19:48:34</t>
  </si>
  <si>
    <t>02.06.2022 19:48:53</t>
  </si>
  <si>
    <t>02.06.2022 19:49:22</t>
  </si>
  <si>
    <t>02.06.2022 19:49:24</t>
  </si>
  <si>
    <t>02.06.2022 19:49:25</t>
  </si>
  <si>
    <t>02.06.2022 19:49:27</t>
  </si>
  <si>
    <t>02.06.2022 19:49:45</t>
  </si>
  <si>
    <t>02.06.2022 19:50:56</t>
  </si>
  <si>
    <t>02.06.2022 19:50:59</t>
  </si>
  <si>
    <t>02.06.2022 19:51:09</t>
  </si>
  <si>
    <t>02.06.2022 19:51:11</t>
  </si>
  <si>
    <t>02.06.2022 19:51:18</t>
  </si>
  <si>
    <t>02.06.2022 19:51:31</t>
  </si>
  <si>
    <t>02.06.2022 19:51:49</t>
  </si>
  <si>
    <t>02.06.2022 19:52:04</t>
  </si>
  <si>
    <t>02.06.2022 19:52:36</t>
  </si>
  <si>
    <t>02.06.2022 19:52:37</t>
  </si>
  <si>
    <t>02.06.2022 19:52:54</t>
  </si>
  <si>
    <t>02.06.2022 19:53:41</t>
  </si>
  <si>
    <t>02.06.2022 19:53:42</t>
  </si>
  <si>
    <t>02.06.2022 19:53:57</t>
  </si>
  <si>
    <t>02.06.2022 19:54:37</t>
  </si>
  <si>
    <t>02.06.2022 19:54:41</t>
  </si>
  <si>
    <t>02.06.2022 19:54:43</t>
  </si>
  <si>
    <t>02.06.2022 19:54:44</t>
  </si>
  <si>
    <t>02.06.2022 19:54:49</t>
  </si>
  <si>
    <t>02.06.2022 19:54:50</t>
  </si>
  <si>
    <t>02.06.2022 19:55:19</t>
  </si>
  <si>
    <t>02.06.2022 19:55:21</t>
  </si>
  <si>
    <t>02.06.2022 19:55:42</t>
  </si>
  <si>
    <t>02.06.2022 19:55:59</t>
  </si>
  <si>
    <t>02.06.2022 19:57:25</t>
  </si>
  <si>
    <t>02.06.2022 19:57:39</t>
  </si>
  <si>
    <t>02.06.2022 19:57:51</t>
  </si>
  <si>
    <t>02.06.2022 19:57:53</t>
  </si>
  <si>
    <t>02.06.2022 19:58:13</t>
  </si>
  <si>
    <t>02.06.2022 19:58:54</t>
  </si>
  <si>
    <t>02.06.2022 19:59:03</t>
  </si>
  <si>
    <t>02.06.2022 19:59:21</t>
  </si>
  <si>
    <t>02.06.2022 19:59:22</t>
  </si>
  <si>
    <t>02.06.2022 19:59:25</t>
  </si>
  <si>
    <t>02.06.2022 19:59:27</t>
  </si>
  <si>
    <t>02.06.2022 19:59:50</t>
  </si>
  <si>
    <t>02.06.2022 19:59:51</t>
  </si>
  <si>
    <t>02.06.2022 20:00:15</t>
  </si>
  <si>
    <t>02.06.2022 20:00:22</t>
  </si>
  <si>
    <t>02.06.2022 20:00:50</t>
  </si>
  <si>
    <t>02.06.2022 20:01:22</t>
  </si>
  <si>
    <t>02.06.2022 20:01:25</t>
  </si>
  <si>
    <t>02.06.2022 20:01:28</t>
  </si>
  <si>
    <t>02.06.2022 20:01:30</t>
  </si>
  <si>
    <t>02.06.2022 20:01:50</t>
  </si>
  <si>
    <t>02.06.2022 20:01:56</t>
  </si>
  <si>
    <t>02.06.2022 20:01:57</t>
  </si>
  <si>
    <t>02.06.2022 20:03:15</t>
  </si>
  <si>
    <t>02.06.2022 20:03:16</t>
  </si>
  <si>
    <t>02.06.2022 20:03:50</t>
  </si>
  <si>
    <t>02.06.2022 20:04:07</t>
  </si>
  <si>
    <t>02.06.2022 20:04:09</t>
  </si>
  <si>
    <t>02.06.2022 20:04:50</t>
  </si>
  <si>
    <t>02.06.2022 20:05:04</t>
  </si>
  <si>
    <t>02.06.2022 20:05:06</t>
  </si>
  <si>
    <t>02.06.2022 20:05:07</t>
  </si>
  <si>
    <t>02.06.2022 20:05:15</t>
  </si>
  <si>
    <t>02.06.2022 20:05:16</t>
  </si>
  <si>
    <t>02.06.2022 20:05:34</t>
  </si>
  <si>
    <t>02.06.2022 20:05:36</t>
  </si>
  <si>
    <t>02.06.2022 20:05:53</t>
  </si>
  <si>
    <t>02.06.2022 20:05:54</t>
  </si>
  <si>
    <t>02.06.2022 20:06:01</t>
  </si>
  <si>
    <t>02.06.2022 20:06:03</t>
  </si>
  <si>
    <t>02.06.2022 20:06:10</t>
  </si>
  <si>
    <t>02.06.2022 20:06:12</t>
  </si>
  <si>
    <t>02.06.2022 20:06:18</t>
  </si>
  <si>
    <t>02.06.2022 20:06:19</t>
  </si>
  <si>
    <t>02.06.2022 20:06:21</t>
  </si>
  <si>
    <t>02.06.2022 20:06:31</t>
  </si>
  <si>
    <t>02.06.2022 20:06:33</t>
  </si>
  <si>
    <t>02.06.2022 20:06:34</t>
  </si>
  <si>
    <t>02.06.2022 20:06:46</t>
  </si>
  <si>
    <t>02.06.2022 20:07:10</t>
  </si>
  <si>
    <t>02.06.2022 20:07:33</t>
  </si>
  <si>
    <t>02.06.2022 20:07:59</t>
  </si>
  <si>
    <t>02.06.2022 20:08:12</t>
  </si>
  <si>
    <t>02.06.2022 20:08:14</t>
  </si>
  <si>
    <t>02.06.2022 20:10:12</t>
  </si>
  <si>
    <t>02.06.2022 20:10:56</t>
  </si>
  <si>
    <t>02.06.2022 20:10:57</t>
  </si>
  <si>
    <t>02.06.2022 20:11:47</t>
  </si>
  <si>
    <t>02.06.2022 20:12:39</t>
  </si>
  <si>
    <t>02.06.2022 20:12:45</t>
  </si>
  <si>
    <t>02.06.2022 20:13:01</t>
  </si>
  <si>
    <t>02.06.2022 20:13:18</t>
  </si>
  <si>
    <t>02.06.2022 20:13:19</t>
  </si>
  <si>
    <t>02.06.2022 20:13:21</t>
  </si>
  <si>
    <t>02.06.2022 20:13:22</t>
  </si>
  <si>
    <t>02.06.2022 20:13:43</t>
  </si>
  <si>
    <t>02.06.2022 20:13:48</t>
  </si>
  <si>
    <t>02.06.2022 20:13:50</t>
  </si>
  <si>
    <t>02.06.2022 20:14:53</t>
  </si>
  <si>
    <t>02.06.2022 20:15:04</t>
  </si>
  <si>
    <t>02.06.2022 20:15:25</t>
  </si>
  <si>
    <t>02.06.2022 20:15:27</t>
  </si>
  <si>
    <t>02.06.2022 20:15:53</t>
  </si>
  <si>
    <t>02.06.2022 20:16:25</t>
  </si>
  <si>
    <t>02.06.2022 20:16:34</t>
  </si>
  <si>
    <t>02.06.2022 20:17:03</t>
  </si>
  <si>
    <t>02.06.2022 20:17:44</t>
  </si>
  <si>
    <t>02.06.2022 20:17:48</t>
  </si>
  <si>
    <t>02.06.2022 20:17:50</t>
  </si>
  <si>
    <t>02.06.2022 20:17:51</t>
  </si>
  <si>
    <t>02.06.2022 20:17:53</t>
  </si>
  <si>
    <t>02.06.2022 20:17:54</t>
  </si>
  <si>
    <t>02.06.2022 20:18:04</t>
  </si>
  <si>
    <t>02.06.2022 20:18:57</t>
  </si>
  <si>
    <t>02.06.2022 20:19:00</t>
  </si>
  <si>
    <t>02.06.2022 20:19:01</t>
  </si>
  <si>
    <t>02.06.2022 20:19:19</t>
  </si>
  <si>
    <t>02.06.2022 20:19:57</t>
  </si>
  <si>
    <t>02.06.2022 20:20:41</t>
  </si>
  <si>
    <t>02.06.2022 20:21:00</t>
  </si>
  <si>
    <t>02.06.2022 20:21:09</t>
  </si>
  <si>
    <t>02.06.2022 20:21:12</t>
  </si>
  <si>
    <t>02.06.2022 20:21:24</t>
  </si>
  <si>
    <t>02.06.2022 20:21:25</t>
  </si>
  <si>
    <t>02.06.2022 20:21:30</t>
  </si>
  <si>
    <t>02.06.2022 20:21:43</t>
  </si>
  <si>
    <t>02.06.2022 20:21:46</t>
  </si>
  <si>
    <t>02.06.2022 20:21:55</t>
  </si>
  <si>
    <t>02.06.2022 20:22:35</t>
  </si>
  <si>
    <t>02.06.2022 20:22:36</t>
  </si>
  <si>
    <t>02.06.2022 20:22:53</t>
  </si>
  <si>
    <t>02.06.2022 20:22:55</t>
  </si>
  <si>
    <t>02.06.2022 20:23:10</t>
  </si>
  <si>
    <t>02.06.2022 20:23:18</t>
  </si>
  <si>
    <t>02.06.2022 20:23:19</t>
  </si>
  <si>
    <t>02.06.2022 20:23:24</t>
  </si>
  <si>
    <t>02.06.2022 20:23:25</t>
  </si>
  <si>
    <t>02.06.2022 20:23:27</t>
  </si>
  <si>
    <t>02.06.2022 20:23:30</t>
  </si>
  <si>
    <t>02.06.2022 20:23:31</t>
  </si>
  <si>
    <t>02.06.2022 20:24:06</t>
  </si>
  <si>
    <t>02.06.2022 20:24:07</t>
  </si>
  <si>
    <t>02.06.2022 20:24:12</t>
  </si>
  <si>
    <t>02.06.2022 20:24:13</t>
  </si>
  <si>
    <t>02.06.2022 20:24:27</t>
  </si>
  <si>
    <t>02.06.2022 20:24:28</t>
  </si>
  <si>
    <t>02.06.2022 20:24:59</t>
  </si>
  <si>
    <t>02.06.2022 20:25:30</t>
  </si>
  <si>
    <t>02.06.2022 20:25:32</t>
  </si>
  <si>
    <t>02.06.2022 20:25:34</t>
  </si>
  <si>
    <t>02.06.2022 20:25:59</t>
  </si>
  <si>
    <t>02.06.2022 20:26:02</t>
  </si>
  <si>
    <t>02.06.2022 20:26:04</t>
  </si>
  <si>
    <t>02.06.2022 20:26:48</t>
  </si>
  <si>
    <t>02.06.2022 20:26:51</t>
  </si>
  <si>
    <t>02.06.2022 20:26:52</t>
  </si>
  <si>
    <t>02.06.2022 20:26:55</t>
  </si>
  <si>
    <t>02.06.2022 20:26:57</t>
  </si>
  <si>
    <t>02.06.2022 20:27:07</t>
  </si>
  <si>
    <t>02.06.2022 20:27:09</t>
  </si>
  <si>
    <t>02.06.2022 20:27:50</t>
  </si>
  <si>
    <t>02.06.2022 20:28:24</t>
  </si>
  <si>
    <t>02.06.2022 20:28:54</t>
  </si>
  <si>
    <t>02.06.2022 20:28:59</t>
  </si>
  <si>
    <t>02.06.2022 20:29:15</t>
  </si>
  <si>
    <t>02.06.2022 20:29:26</t>
  </si>
  <si>
    <t>02.06.2022 20:30:31</t>
  </si>
  <si>
    <t>02.06.2022 20:30:57</t>
  </si>
  <si>
    <t>02.06.2022 20:31:56</t>
  </si>
  <si>
    <t>02.06.2022 20:32:11</t>
  </si>
  <si>
    <t>02.06.2022 20:32:13</t>
  </si>
  <si>
    <t>02.06.2022 20:32:18</t>
  </si>
  <si>
    <t>02.06.2022 20:32:19</t>
  </si>
  <si>
    <t>02.06.2022 20:32:25</t>
  </si>
  <si>
    <t>02.06.2022 20:32:36</t>
  </si>
  <si>
    <t>02.06.2022 20:32:37</t>
  </si>
  <si>
    <t>02.06.2022 20:34:12</t>
  </si>
  <si>
    <t>02.06.2022 20:34:13</t>
  </si>
  <si>
    <t>02.06.2022 20:34:16</t>
  </si>
  <si>
    <t>02.06.2022 20:34:18</t>
  </si>
  <si>
    <t>02.06.2022 20:34:19</t>
  </si>
  <si>
    <t>02.06.2022 20:34:21</t>
  </si>
  <si>
    <t>02.06.2022 20:34:22</t>
  </si>
  <si>
    <t>02.06.2022 20:34:37</t>
  </si>
  <si>
    <t>02.06.2022 20:35:27</t>
  </si>
  <si>
    <t>02.06.2022 20:35:28</t>
  </si>
  <si>
    <t>02.06.2022 20:35:30</t>
  </si>
  <si>
    <t>02.06.2022 20:35:33</t>
  </si>
  <si>
    <t>02.06.2022 20:35:43</t>
  </si>
  <si>
    <t>02.06.2022 20:36:10</t>
  </si>
  <si>
    <t>02.06.2022 20:36:25</t>
  </si>
  <si>
    <t>02.06.2022 20:36:39</t>
  </si>
  <si>
    <t>02.06.2022 20:36:40</t>
  </si>
  <si>
    <t>02.06.2022 20:36:43</t>
  </si>
  <si>
    <t>02.06.2022 20:36:49</t>
  </si>
  <si>
    <t>02.06.2022 20:37:18</t>
  </si>
  <si>
    <t>02.06.2022 20:37:31</t>
  </si>
  <si>
    <t>02.06.2022 20:37:33</t>
  </si>
  <si>
    <t>02.06.2022 20:37:37</t>
  </si>
  <si>
    <t>02.06.2022 20:38:07</t>
  </si>
  <si>
    <t>02.06.2022 20:38:09</t>
  </si>
  <si>
    <t>02.06.2022 20:38:48</t>
  </si>
  <si>
    <t>02.06.2022 20:38:50</t>
  </si>
  <si>
    <t>02.06.2022 20:39:24</t>
  </si>
  <si>
    <t>02.06.2022 20:40:39</t>
  </si>
  <si>
    <t>02.06.2022 20:40:48</t>
  </si>
  <si>
    <t>02.06.2022 20:40:51</t>
  </si>
  <si>
    <t>02.06.2022 20:41:53</t>
  </si>
  <si>
    <t>02.06.2022 20:42:33</t>
  </si>
  <si>
    <t>02.06.2022 20:43:10</t>
  </si>
  <si>
    <t>02.06.2022 20:43:13</t>
  </si>
  <si>
    <t>02.06.2022 20:44:22</t>
  </si>
  <si>
    <t>02.06.2022 20:44:24</t>
  </si>
  <si>
    <t>02.06.2022 20:44:25</t>
  </si>
  <si>
    <t>02.06.2022 20:44:36</t>
  </si>
  <si>
    <t>02.06.2022 20:44:37</t>
  </si>
  <si>
    <t>02.06.2022 20:44:39</t>
  </si>
  <si>
    <t>02.06.2022 20:44:46</t>
  </si>
  <si>
    <t>02.06.2022 20:44:48</t>
  </si>
  <si>
    <t>02.06.2022 20:44:56</t>
  </si>
  <si>
    <t>02.06.2022 20:44:57</t>
  </si>
  <si>
    <t>02.06.2022 20:45:00</t>
  </si>
  <si>
    <t>02.06.2022 20:45:09</t>
  </si>
  <si>
    <t>02.06.2022 20:46:25</t>
  </si>
  <si>
    <t>02.06.2022 20:46:48</t>
  </si>
  <si>
    <t>02.06.2022 20:46:50</t>
  </si>
  <si>
    <t>02.06.2022 20:48:22</t>
  </si>
  <si>
    <t>02.06.2022 20:48:47</t>
  </si>
  <si>
    <t>02.06.2022 20:49:01</t>
  </si>
  <si>
    <t>02.06.2022 20:49:24</t>
  </si>
  <si>
    <t>02.06.2022 20:49:33</t>
  </si>
  <si>
    <t>02.06.2022 20:49:36</t>
  </si>
  <si>
    <t>02.06.2022 20:50:04</t>
  </si>
  <si>
    <t>02.06.2022 20:50:12</t>
  </si>
  <si>
    <t>02.06.2022 20:50:13</t>
  </si>
  <si>
    <t>02.06.2022 20:51:10</t>
  </si>
  <si>
    <t>02.06.2022 20:51:24</t>
  </si>
  <si>
    <t>02.06.2022 20:51:25</t>
  </si>
  <si>
    <t>02.06.2022 20:51:27</t>
  </si>
  <si>
    <t>02.06.2022 20:51:30</t>
  </si>
  <si>
    <t>02.06.2022 20:52:09</t>
  </si>
  <si>
    <t>02.06.2022 20:52:27</t>
  </si>
  <si>
    <t>02.06.2022 20:52:39</t>
  </si>
  <si>
    <t>02.06.2022 20:53:03</t>
  </si>
  <si>
    <t>02.06.2022 20:53:04</t>
  </si>
  <si>
    <t>02.06.2022 20:53:10</t>
  </si>
  <si>
    <t>02.06.2022 20:53:12</t>
  </si>
  <si>
    <t>02.06.2022 20:53:21</t>
  </si>
  <si>
    <t>02.06.2022 20:53:33</t>
  </si>
  <si>
    <t>02.06.2022 20:53:37</t>
  </si>
  <si>
    <t>02.06.2022 20:53:49</t>
  </si>
  <si>
    <t>02.06.2022 20:53:51</t>
  </si>
  <si>
    <t>02.06.2022 20:53:55</t>
  </si>
  <si>
    <t>02.06.2022 20:54:08</t>
  </si>
  <si>
    <t>02.06.2022 20:54:27</t>
  </si>
  <si>
    <t>02.06.2022 20:54:45</t>
  </si>
  <si>
    <t>02.06.2022 20:54:47</t>
  </si>
  <si>
    <t>02.06.2022 20:55:21</t>
  </si>
  <si>
    <t>02.06.2022 20:55:27</t>
  </si>
  <si>
    <t>02.06.2022 20:55:30</t>
  </si>
  <si>
    <t>02.06.2022 20:55:31</t>
  </si>
  <si>
    <t>02.06.2022 20:56:10</t>
  </si>
  <si>
    <t>02.06.2022 20:56:12</t>
  </si>
  <si>
    <t>02.06.2022 20:56:13</t>
  </si>
  <si>
    <t>02.06.2022 20:56:19</t>
  </si>
  <si>
    <t>02.06.2022 20:56:48</t>
  </si>
  <si>
    <t>02.06.2022 20:56:59</t>
  </si>
  <si>
    <t>02.06.2022 20:57:00</t>
  </si>
  <si>
    <t>02.06.2022 20:58:56</t>
  </si>
  <si>
    <t>02.06.2022 20:59:12</t>
  </si>
  <si>
    <t>02.06.2022 20:59:13</t>
  </si>
  <si>
    <t>02.06.2022 20:59:44</t>
  </si>
  <si>
    <t>02.06.2022 20:59:51</t>
  </si>
  <si>
    <t>02.06.2022 21:00:15</t>
  </si>
  <si>
    <t>02.06.2022 21:00:36</t>
  </si>
  <si>
    <t>02.06.2022 21:00:40</t>
  </si>
  <si>
    <t>02.06.2022 21:00:42</t>
  </si>
  <si>
    <t>02.06.2022 21:00:47</t>
  </si>
  <si>
    <t>02.06.2022 21:00:48</t>
  </si>
  <si>
    <t>02.06.2022 21:00:54</t>
  </si>
  <si>
    <t>02.06.2022 21:01:30</t>
  </si>
  <si>
    <t>02.06.2022 21:01:31</t>
  </si>
  <si>
    <t>02.06.2022 21:01:48</t>
  </si>
  <si>
    <t>02.06.2022 21:01:56</t>
  </si>
  <si>
    <t>02.06.2022 21:03:07</t>
  </si>
  <si>
    <t>02.06.2022 21:03:09</t>
  </si>
  <si>
    <t>02.06.2022 21:03:28</t>
  </si>
  <si>
    <t>02.06.2022 21:03:30</t>
  </si>
  <si>
    <t>02.06.2022 21:04:33</t>
  </si>
  <si>
    <t>02.06.2022 21:04:59</t>
  </si>
  <si>
    <t>02.06.2022 21:05:26</t>
  </si>
  <si>
    <t>02.06.2022 21:06:09</t>
  </si>
  <si>
    <t>02.06.2022 21:06:10</t>
  </si>
  <si>
    <t>02.06.2022 21:06:12</t>
  </si>
  <si>
    <t>02.06.2022 21:06:13</t>
  </si>
  <si>
    <t>02.06.2022 21:06:43</t>
  </si>
  <si>
    <t>02.06.2022 21:06:51</t>
  </si>
  <si>
    <t>02.06.2022 21:06:56</t>
  </si>
  <si>
    <t>02.06.2022 21:06:59</t>
  </si>
  <si>
    <t>02.06.2022 21:07:02</t>
  </si>
  <si>
    <t>02.06.2022 21:07:03</t>
  </si>
  <si>
    <t>02.06.2022 21:07:06</t>
  </si>
  <si>
    <t>02.06.2022 21:07:23</t>
  </si>
  <si>
    <t>02.06.2022 21:07:24</t>
  </si>
  <si>
    <t>02.06.2022 21:07:58</t>
  </si>
  <si>
    <t>02.06.2022 21:08:13</t>
  </si>
  <si>
    <t>02.06.2022 21:08:36</t>
  </si>
  <si>
    <t>02.06.2022 21:08:37</t>
  </si>
  <si>
    <t>02.06.2022 21:08:48</t>
  </si>
  <si>
    <t>02.06.2022 21:09:03</t>
  </si>
  <si>
    <t>02.06.2022 21:09:25</t>
  </si>
  <si>
    <t>02.06.2022 21:10:04</t>
  </si>
  <si>
    <t>02.06.2022 21:10:06</t>
  </si>
  <si>
    <t>02.06.2022 21:10:12</t>
  </si>
  <si>
    <t>02.06.2022 21:10:13</t>
  </si>
  <si>
    <t>02.06.2022 21:10:21</t>
  </si>
  <si>
    <t>02.06.2022 21:10:37</t>
  </si>
  <si>
    <t>02.06.2022 21:11:18</t>
  </si>
  <si>
    <t>02.06.2022 21:11:59</t>
  </si>
  <si>
    <t>02.06.2022 21:12:00</t>
  </si>
  <si>
    <t>02.06.2022 21:12:37</t>
  </si>
  <si>
    <t>02.06.2022 21:12:55</t>
  </si>
  <si>
    <t>02.06.2022 21:13:06</t>
  </si>
  <si>
    <t>02.06.2022 21:13:07</t>
  </si>
  <si>
    <t>02.06.2022 21:13:28</t>
  </si>
  <si>
    <t>02.06.2022 21:13:48</t>
  </si>
  <si>
    <t>02.06.2022 21:13:57</t>
  </si>
  <si>
    <t>02.06.2022 21:13:59</t>
  </si>
  <si>
    <t>02.06.2022 21:15:53</t>
  </si>
  <si>
    <t>02.06.2022 21:16:10</t>
  </si>
  <si>
    <t>02.06.2022 21:16:36</t>
  </si>
  <si>
    <t>02.06.2022 21:16:47</t>
  </si>
  <si>
    <t>02.06.2022 21:16:48</t>
  </si>
  <si>
    <t>02.06.2022 21:16:53</t>
  </si>
  <si>
    <t>02.06.2022 21:16:54</t>
  </si>
  <si>
    <t>02.06.2022 21:16:56</t>
  </si>
  <si>
    <t>02.06.2022 21:17:59</t>
  </si>
  <si>
    <t>02.06.2022 21:18:29</t>
  </si>
  <si>
    <t>02.06.2022 21:18:32</t>
  </si>
  <si>
    <t>02.06.2022 21:18:34</t>
  </si>
  <si>
    <t>02.06.2022 21:19:41</t>
  </si>
  <si>
    <t>02.06.2022 21:19:42</t>
  </si>
  <si>
    <t>02.06.2022 21:19:44</t>
  </si>
  <si>
    <t>02.06.2022 21:19:59</t>
  </si>
  <si>
    <t>02.06.2022 21:20:24</t>
  </si>
  <si>
    <t>02.06.2022 21:20:26</t>
  </si>
  <si>
    <t>02.06.2022 21:21:34</t>
  </si>
  <si>
    <t>02.06.2022 21:21:36</t>
  </si>
  <si>
    <t>02.06.2022 21:21:51</t>
  </si>
  <si>
    <t>02.06.2022 21:22:39</t>
  </si>
  <si>
    <t>02.06.2022 21:22:41</t>
  </si>
  <si>
    <t>02.06.2022 21:22:45</t>
  </si>
  <si>
    <t>02.06.2022 21:22:47</t>
  </si>
  <si>
    <t>02.06.2022 21:22:54</t>
  </si>
  <si>
    <t>02.06.2022 21:23:31</t>
  </si>
  <si>
    <t>02.06.2022 21:23:33</t>
  </si>
  <si>
    <t>02.06.2022 21:24:12</t>
  </si>
  <si>
    <t>02.06.2022 21:25:01</t>
  </si>
  <si>
    <t>02.06.2022 21:25:45</t>
  </si>
  <si>
    <t>02.06.2022 21:25:47</t>
  </si>
  <si>
    <t>02.06.2022 21:26:10</t>
  </si>
  <si>
    <t>02.06.2022 21:26:12</t>
  </si>
  <si>
    <t>02.06.2022 21:26:24</t>
  </si>
  <si>
    <t>02.06.2022 21:26:44</t>
  </si>
  <si>
    <t>02.06.2022 21:26:45</t>
  </si>
  <si>
    <t>02.06.2022 21:27:33</t>
  </si>
  <si>
    <t>02.06.2022 21:27:54</t>
  </si>
  <si>
    <t>02.06.2022 21:28:13</t>
  </si>
  <si>
    <t>02.06.2022 21:28:18</t>
  </si>
  <si>
    <t>02.06.2022 21:29:25</t>
  </si>
  <si>
    <t>02.06.2022 21:30:19</t>
  </si>
  <si>
    <t>02.06.2022 21:30:21</t>
  </si>
  <si>
    <t>02.06.2022 21:30:28</t>
  </si>
  <si>
    <t>02.06.2022 21:31:44</t>
  </si>
  <si>
    <t>02.06.2022 21:31:45</t>
  </si>
  <si>
    <t>02.06.2022 21:32:10</t>
  </si>
  <si>
    <t>02.06.2022 21:32:16</t>
  </si>
  <si>
    <t>02.06.2022 21:32:18</t>
  </si>
  <si>
    <t>02.06.2022 21:32:22</t>
  </si>
  <si>
    <t>02.06.2022 21:32:36</t>
  </si>
  <si>
    <t>02.06.2022 21:32:37</t>
  </si>
  <si>
    <t>02.06.2022 21:33:12</t>
  </si>
  <si>
    <t>02.06.2022 21:34:30</t>
  </si>
  <si>
    <t>02.06.2022 21:35:00</t>
  </si>
  <si>
    <t>02.06.2022 21:35:13</t>
  </si>
  <si>
    <t>02.06.2022 21:36:28</t>
  </si>
  <si>
    <t>02.06.2022 21:36:30</t>
  </si>
  <si>
    <t>02.06.2022 21:36:48</t>
  </si>
  <si>
    <t>02.06.2022 21:36:50</t>
  </si>
  <si>
    <t>02.06.2022 21:37:24</t>
  </si>
  <si>
    <t>02.06.2022 21:37:51</t>
  </si>
  <si>
    <t>02.06.2022 21:38:15</t>
  </si>
  <si>
    <t>02.06.2022 21:38:18</t>
  </si>
  <si>
    <t>02.06.2022 21:38:19</t>
  </si>
  <si>
    <t>02.06.2022 21:38:21</t>
  </si>
  <si>
    <t>02.06.2022 21:38:31</t>
  </si>
  <si>
    <t>02.06.2022 21:38:42</t>
  </si>
  <si>
    <t>02.06.2022 21:38:45</t>
  </si>
  <si>
    <t>02.06.2022 21:38:46</t>
  </si>
  <si>
    <t>02.06.2022 21:38:56</t>
  </si>
  <si>
    <t>02.06.2022 21:40:00</t>
  </si>
  <si>
    <t>02.06.2022 21:40:24</t>
  </si>
  <si>
    <t>02.06.2022 21:40:33</t>
  </si>
  <si>
    <t>02.06.2022 21:40:34</t>
  </si>
  <si>
    <t>02.06.2022 21:40:36</t>
  </si>
  <si>
    <t>02.06.2022 21:40:40</t>
  </si>
  <si>
    <t>02.06.2022 21:40:51</t>
  </si>
  <si>
    <t>02.06.2022 21:40:52</t>
  </si>
  <si>
    <t>02.06.2022 21:40:54</t>
  </si>
  <si>
    <t>02.06.2022 21:40:55</t>
  </si>
  <si>
    <t>02.06.2022 21:41:21</t>
  </si>
  <si>
    <t>02.06.2022 21:41:27</t>
  </si>
  <si>
    <t>02.06.2022 21:41:29</t>
  </si>
  <si>
    <t>02.06.2022 21:41:42</t>
  </si>
  <si>
    <t>02.06.2022 21:41:44</t>
  </si>
  <si>
    <t>02.06.2022 21:41:53</t>
  </si>
  <si>
    <t>02.06.2022 21:42:22</t>
  </si>
  <si>
    <t>02.06.2022 21:42:54</t>
  </si>
  <si>
    <t>02.06.2022 21:42:56</t>
  </si>
  <si>
    <t>02.06.2022 21:43:06</t>
  </si>
  <si>
    <t>02.06.2022 21:43:18</t>
  </si>
  <si>
    <t>02.06.2022 21:43:35</t>
  </si>
  <si>
    <t>02.06.2022 21:43:52</t>
  </si>
  <si>
    <t>02.06.2022 21:43:55</t>
  </si>
  <si>
    <t>02.06.2022 21:43:59</t>
  </si>
  <si>
    <t>02.06.2022 21:44:05</t>
  </si>
  <si>
    <t>02.06.2022 21:44:17</t>
  </si>
  <si>
    <t>02.06.2022 21:44:19</t>
  </si>
  <si>
    <t>02.06.2022 21:45:21</t>
  </si>
  <si>
    <t>02.06.2022 21:45:24</t>
  </si>
  <si>
    <t>02.06.2022 21:45:25</t>
  </si>
  <si>
    <t>02.06.2022 21:46:07</t>
  </si>
  <si>
    <t>02.06.2022 21:46:18</t>
  </si>
  <si>
    <t>02.06.2022 21:46:19</t>
  </si>
  <si>
    <t>02.06.2022 21:46:44</t>
  </si>
  <si>
    <t>02.06.2022 21:46:48</t>
  </si>
  <si>
    <t>02.06.2022 21:46:53</t>
  </si>
  <si>
    <t>02.06.2022 21:46:56</t>
  </si>
  <si>
    <t>02.06.2022 21:47:18</t>
  </si>
  <si>
    <t>02.06.2022 21:47:19</t>
  </si>
  <si>
    <t>02.06.2022 21:48:06</t>
  </si>
  <si>
    <t>02.06.2022 21:48:16</t>
  </si>
  <si>
    <t>02.06.2022 21:48:21</t>
  </si>
  <si>
    <t>02.06.2022 21:48:34</t>
  </si>
  <si>
    <t>02.06.2022 21:48:48</t>
  </si>
  <si>
    <t>02.06.2022 21:49:01</t>
  </si>
  <si>
    <t>02.06.2022 21:49:36</t>
  </si>
  <si>
    <t>02.06.2022 21:50:03</t>
  </si>
  <si>
    <t>02.06.2022 21:50:13</t>
  </si>
  <si>
    <t>02.06.2022 21:50:15</t>
  </si>
  <si>
    <t>02.06.2022 21:50:16</t>
  </si>
  <si>
    <t>02.06.2022 21:50:47</t>
  </si>
  <si>
    <t>02.06.2022 21:51:25</t>
  </si>
  <si>
    <t>02.06.2022 21:52:09</t>
  </si>
  <si>
    <t>02.06.2022 21:52:10</t>
  </si>
  <si>
    <t>02.06.2022 21:52:12</t>
  </si>
  <si>
    <t>02.06.2022 21:52:21</t>
  </si>
  <si>
    <t>02.06.2022 21:54:09</t>
  </si>
  <si>
    <t>02.06.2022 21:57:15</t>
  </si>
  <si>
    <t>02.06.2022 21:57:18</t>
  </si>
  <si>
    <t>02.06.2022 21:57:45</t>
  </si>
  <si>
    <t>02.06.2022 21:58:03</t>
  </si>
  <si>
    <t>02.06.2022 21:58:12</t>
  </si>
  <si>
    <t>02.06.2022 21:59:10</t>
  </si>
  <si>
    <t>02.06.2022 22:01:22</t>
  </si>
  <si>
    <t>02.06.2022 22:01:24</t>
  </si>
  <si>
    <t>02.06.2022 22:01:25</t>
  </si>
  <si>
    <t>02.06.2022 22:02:15</t>
  </si>
  <si>
    <t>02.06.2022 22:02:18</t>
  </si>
  <si>
    <t>02.06.2022 22:02:31</t>
  </si>
  <si>
    <t>02.06.2022 22:02:33</t>
  </si>
  <si>
    <t>02.06.2022 22:02:34</t>
  </si>
  <si>
    <t>02.06.2022 22:02:37</t>
  </si>
  <si>
    <t>02.06.2022 22:02:39</t>
  </si>
  <si>
    <t>02.06.2022 22:03:34</t>
  </si>
  <si>
    <t>02.06.2022 22:04:45</t>
  </si>
  <si>
    <t>02.06.2022 22:04:47</t>
  </si>
  <si>
    <t>02.06.2022 22:05:16</t>
  </si>
  <si>
    <t>02.06.2022 22:05:18</t>
  </si>
  <si>
    <t>02.06.2022 22:05:19</t>
  </si>
  <si>
    <t>02.06.2022 22:06:03</t>
  </si>
  <si>
    <t>02.06.2022 22:06:18</t>
  </si>
  <si>
    <t>02.06.2022 22:06:19</t>
  </si>
  <si>
    <t>02.06.2022 22:07:25</t>
  </si>
  <si>
    <t>02.06.2022 22:07:28</t>
  </si>
  <si>
    <t>02.06.2022 22:07:48</t>
  </si>
  <si>
    <t>02.06.2022 22:07:53</t>
  </si>
  <si>
    <t>02.06.2022 22:08:01</t>
  </si>
  <si>
    <t>02.06.2022 22:08:03</t>
  </si>
  <si>
    <t>02.06.2022 22:08:13</t>
  </si>
  <si>
    <t>02.06.2022 22:08:15</t>
  </si>
  <si>
    <t>02.06.2022 22:08:40</t>
  </si>
  <si>
    <t>02.06.2022 22:08:42</t>
  </si>
  <si>
    <t>02.06.2022 22:09:10</t>
  </si>
  <si>
    <t>02.06.2022 22:09:12</t>
  </si>
  <si>
    <t>02.06.2022 22:10:54</t>
  </si>
  <si>
    <t>02.06.2022 22:11:18</t>
  </si>
  <si>
    <t>02.06.2022 22:12:38</t>
  </si>
  <si>
    <t>02.06.2022 22:13:12</t>
  </si>
  <si>
    <t>02.06.2022 22:13:13</t>
  </si>
  <si>
    <t>02.06.2022 22:13:15</t>
  </si>
  <si>
    <t>02.06.2022 22:13:16</t>
  </si>
  <si>
    <t>02.06.2022 22:13:41</t>
  </si>
  <si>
    <t>02.06.2022 22:14:06</t>
  </si>
  <si>
    <t>02.06.2022 22:14:07</t>
  </si>
  <si>
    <t>02.06.2022 22:16:04</t>
  </si>
  <si>
    <t>02.06.2022 22:16:56</t>
  </si>
  <si>
    <t>02.06.2022 22:17:55</t>
  </si>
  <si>
    <t>02.06.2022 22:19:41</t>
  </si>
  <si>
    <t>02.06.2022 22:19:44</t>
  </si>
  <si>
    <t>02.06.2022 22:19:45</t>
  </si>
  <si>
    <t>02.06.2022 22:20:42</t>
  </si>
  <si>
    <t>02.06.2022 22:20:56</t>
  </si>
  <si>
    <t>02.06.2022 22:20:57</t>
  </si>
  <si>
    <t>02.06.2022 22:21:24</t>
  </si>
  <si>
    <t>02.06.2022 22:23:10</t>
  </si>
  <si>
    <t>02.06.2022 22:23:12</t>
  </si>
  <si>
    <t>02.06.2022 22:23:13</t>
  </si>
  <si>
    <t>02.06.2022 22:25:30</t>
  </si>
  <si>
    <t>02.06.2022 22:25:50</t>
  </si>
  <si>
    <t>02.06.2022 22:25:51</t>
  </si>
  <si>
    <t>02.06.2022 22:29:47</t>
  </si>
  <si>
    <t>02.06.2022 22:29:48</t>
  </si>
  <si>
    <t>02.06.2022 22:29:53</t>
  </si>
  <si>
    <t>02.06.2022 22:30:04</t>
  </si>
  <si>
    <t>02.06.2022 22:31:12</t>
  </si>
  <si>
    <t>02.06.2022 22:31:13</t>
  </si>
  <si>
    <t>02.06.2022 22:31:30</t>
  </si>
  <si>
    <t>02.06.2022 22:32:00</t>
  </si>
  <si>
    <t>02.06.2022 22:32:01</t>
  </si>
  <si>
    <t>02.06.2022 22:33:31</t>
  </si>
  <si>
    <t>02.06.2022 22:33:33</t>
  </si>
  <si>
    <t>02.06.2022 22:33:59</t>
  </si>
  <si>
    <t>02.06.2022 22:34:00</t>
  </si>
  <si>
    <t>02.06.2022 22:38:54</t>
  </si>
  <si>
    <t>02.06.2022 22:38:56</t>
  </si>
  <si>
    <t>02.06.2022 22:40:25</t>
  </si>
  <si>
    <t>02.06.2022 22:40:27</t>
  </si>
  <si>
    <t>02.06.2022 22:40:28</t>
  </si>
  <si>
    <t>02.06.2022 22:41:53</t>
  </si>
  <si>
    <t>02.06.2022 22:41:54</t>
  </si>
  <si>
    <t>02.06.2022 22:42:01</t>
  </si>
  <si>
    <t>02.06.2022 22:42:34</t>
  </si>
  <si>
    <t>02.06.2022 22:44:18</t>
  </si>
  <si>
    <t>02.06.2022 22:44:19</t>
  </si>
  <si>
    <t>02.06.2022 22:46:22</t>
  </si>
  <si>
    <t>02.06.2022 22:46:24</t>
  </si>
  <si>
    <t>02.06.2022 22:47:01</t>
  </si>
  <si>
    <t>02.06.2022 22:47:03</t>
  </si>
  <si>
    <t>02.06.2022 22:47:34</t>
  </si>
  <si>
    <t>02.06.2022 22:47:36</t>
  </si>
  <si>
    <t>02.06.2022 22:47:37</t>
  </si>
  <si>
    <t>02.06.2022 22:48:24</t>
  </si>
  <si>
    <t>02.06.2022 22:48:36</t>
  </si>
  <si>
    <t>02.06.2022 22:49:27</t>
  </si>
  <si>
    <t>02.06.2022 22:49:59</t>
  </si>
  <si>
    <t>02.06.2022 22:50:00</t>
  </si>
  <si>
    <t>02.06.2022 22:50:46</t>
  </si>
  <si>
    <t>02.06.2022 22:52:24</t>
  </si>
  <si>
    <t>02.06.2022 22:52:34</t>
  </si>
  <si>
    <t>02.06.2022 22:55:51</t>
  </si>
  <si>
    <t>02.06.2022 22:55:53</t>
  </si>
  <si>
    <t>02.06.2022 23:01:10</t>
  </si>
  <si>
    <t>02.06.2022 23:01:12</t>
  </si>
  <si>
    <t>02.06.2022 23:04:04</t>
  </si>
  <si>
    <t>02.06.2022 23:07:44</t>
  </si>
  <si>
    <t>02.06.2022 23:07:45</t>
  </si>
  <si>
    <t>02.06.2022 23:11:27</t>
  </si>
  <si>
    <t>02.06.2022 23:11:28</t>
  </si>
  <si>
    <t>02.06.2022 23:11:42</t>
  </si>
  <si>
    <t>02.06.2022 23:11:44</t>
  </si>
  <si>
    <t>02.06.2022 23:12:19</t>
  </si>
  <si>
    <t>02.06.2022 23:12:37</t>
  </si>
  <si>
    <t>02.06.2022 23:12:39</t>
  </si>
  <si>
    <t>02.06.2022 23:12:40</t>
  </si>
  <si>
    <t>02.06.2022 23:14:25</t>
  </si>
  <si>
    <t>02.06.2022 23:14:27</t>
  </si>
  <si>
    <t>02.06.2022 23:15:28</t>
  </si>
  <si>
    <t>02.06.2022 23:19:30</t>
  </si>
  <si>
    <t>02.06.2022 23:20:21</t>
  </si>
  <si>
    <t>02.06.2022 23:21:16</t>
  </si>
  <si>
    <t>02.06.2022 23:21:42</t>
  </si>
  <si>
    <t>02.06.2022 23:21:44</t>
  </si>
  <si>
    <t>02.06.2022 23:27:39</t>
  </si>
  <si>
    <t>02.06.2022 23:34:04</t>
  </si>
  <si>
    <t>02.06.2022 23:37:45</t>
  </si>
  <si>
    <t>02.06.2022 23:42:51</t>
  </si>
  <si>
    <t>02.06.2022 23:46:50</t>
  </si>
  <si>
    <t>02.06.2022 23:46:51</t>
  </si>
  <si>
    <t>02.06.2022 23:49:07</t>
  </si>
  <si>
    <t>02.06.2022 23:55:25</t>
  </si>
  <si>
    <t>02.06.2022 23:56:31</t>
  </si>
  <si>
    <t>03.06.2022 00:04:41</t>
  </si>
  <si>
    <t>03.06.2022 00:04:42</t>
  </si>
  <si>
    <t>03.06.2022 00:05:04</t>
  </si>
  <si>
    <t>03.06.2022 00:05:06</t>
  </si>
  <si>
    <t>03.06.2022 00:06:53</t>
  </si>
  <si>
    <t>03.06.2022 00:07:18</t>
  </si>
  <si>
    <t>03.06.2022 00:25:33</t>
  </si>
  <si>
    <t>03.06.2022 00:27:34</t>
  </si>
  <si>
    <t>03.06.2022 00:28:06</t>
  </si>
  <si>
    <t>03.06.2022 00:28:07</t>
  </si>
  <si>
    <t>03.06.2022 00:31:48</t>
  </si>
  <si>
    <t>03.06.2022 00:31:50</t>
  </si>
  <si>
    <t>03.06.2022 00:32:18</t>
  </si>
  <si>
    <t>03.06.2022 00:32:19</t>
  </si>
  <si>
    <t>03.06.2022 00:34:51</t>
  </si>
  <si>
    <t>03.06.2022 00:35:13</t>
  </si>
  <si>
    <t>03.06.2022 00:54:04</t>
  </si>
  <si>
    <t>03.06.2022 01:01:34</t>
  </si>
  <si>
    <t>03.06.2022 01:01:36</t>
  </si>
  <si>
    <t>03.06.2022 01:15:57</t>
  </si>
  <si>
    <t>03.06.2022 01:15:59</t>
  </si>
  <si>
    <t>03.06.2022 01:17:10</t>
  </si>
  <si>
    <t>03.06.2022 01:17:12</t>
  </si>
  <si>
    <t>03.06.2022 01:44:27</t>
  </si>
  <si>
    <t>03.06.2022 01:44:28</t>
  </si>
  <si>
    <t>03.06.2022 01:46:15</t>
  </si>
  <si>
    <t>03.06.2022 01:53:28</t>
  </si>
  <si>
    <t>03.06.2022 01:53:30</t>
  </si>
  <si>
    <t>03.06.2022 02:02:10</t>
  </si>
  <si>
    <t>03.06.2022 02:02:12</t>
  </si>
  <si>
    <t>03.06.2022 02:02:34</t>
  </si>
  <si>
    <t>03.06.2022 02:08:01</t>
  </si>
  <si>
    <t>03.06.2022 02:08:03</t>
  </si>
  <si>
    <t>03.06.2022 02:08:04</t>
  </si>
  <si>
    <t>03.06.2022 02:14:21</t>
  </si>
  <si>
    <t>03.06.2022 02:14:22</t>
  </si>
  <si>
    <t>03.06.2022 02:21:25</t>
  </si>
  <si>
    <t>03.06.2022 02:21:27</t>
  </si>
  <si>
    <t>03.06.2022 02:37:31</t>
  </si>
  <si>
    <t>03.06.2022 02:53:09</t>
  </si>
  <si>
    <t>03.06.2022 02:54:03</t>
  </si>
  <si>
    <t>03.06.2022 02:56:45</t>
  </si>
  <si>
    <t>03.06.2022 02:59:44</t>
  </si>
  <si>
    <t>03.06.2022 02:59:45</t>
  </si>
  <si>
    <t>03.06.2022 02:59:56</t>
  </si>
  <si>
    <t>03.06.2022 02:59:57</t>
  </si>
  <si>
    <t>03.06.2022 03:02:48</t>
  </si>
  <si>
    <t>03.06.2022 03:04:01</t>
  </si>
  <si>
    <t>03.06.2022 03:08:50</t>
  </si>
  <si>
    <t>03.06.2022 03:12:38</t>
  </si>
  <si>
    <t>03.06.2022 03:12:39</t>
  </si>
  <si>
    <t>03.06.2022 03:13:22</t>
  </si>
  <si>
    <t>03.06.2022 03:14:30</t>
  </si>
  <si>
    <t>03.06.2022 03:24:25</t>
  </si>
  <si>
    <t>03.06.2022 03:24:30</t>
  </si>
  <si>
    <t>03.06.2022 03:24:31</t>
  </si>
  <si>
    <t>03.06.2022 03:24:33</t>
  </si>
  <si>
    <t>03.06.2022 03:24:34</t>
  </si>
  <si>
    <t>03.06.2022 03:24:36</t>
  </si>
  <si>
    <t>03.06.2022 03:27:03</t>
  </si>
  <si>
    <t>03.06.2022 03:31:24</t>
  </si>
  <si>
    <t>03.06.2022 03:32:24</t>
  </si>
  <si>
    <t>03.06.2022 03:32:25</t>
  </si>
  <si>
    <t>03.06.2022 03:32:27</t>
  </si>
  <si>
    <t>03.06.2022 03:35:56</t>
  </si>
  <si>
    <t>03.06.2022 03:35:57</t>
  </si>
  <si>
    <t>03.06.2022 03:37:31</t>
  </si>
  <si>
    <t>03.06.2022 03:37:33</t>
  </si>
  <si>
    <t>03.06.2022 03:38:33</t>
  </si>
  <si>
    <t>03.06.2022 03:38:41</t>
  </si>
  <si>
    <t>03.06.2022 03:39:04</t>
  </si>
  <si>
    <t>03.06.2022 03:40:48</t>
  </si>
  <si>
    <t>03.06.2022 03:41:19</t>
  </si>
  <si>
    <t>03.06.2022 03:41:21</t>
  </si>
  <si>
    <t>03.06.2022 03:42:54</t>
  </si>
  <si>
    <t>03.06.2022 03:43:36</t>
  </si>
  <si>
    <t>03.06.2022 03:44:51</t>
  </si>
  <si>
    <t>03.06.2022 03:44:53</t>
  </si>
  <si>
    <t>03.06.2022 03:44:54</t>
  </si>
  <si>
    <t>03.06.2022 03:46:54</t>
  </si>
  <si>
    <t>03.06.2022 03:46:56</t>
  </si>
  <si>
    <t>03.06.2022 03:48:51</t>
  </si>
  <si>
    <t>03.06.2022 03:49:12</t>
  </si>
  <si>
    <t>03.06.2022 03:54:13</t>
  </si>
  <si>
    <t>03.06.2022 03:54:44</t>
  </si>
  <si>
    <t>03.06.2022 03:54:45</t>
  </si>
  <si>
    <t>03.06.2022 03:54:47</t>
  </si>
  <si>
    <t>03.06.2022 03:54:48</t>
  </si>
  <si>
    <t>03.06.2022 03:58:22</t>
  </si>
  <si>
    <t>03.06.2022 03:58:31</t>
  </si>
  <si>
    <t>03.06.2022 03:59:19</t>
  </si>
  <si>
    <t>03.06.2022 03:59:21</t>
  </si>
  <si>
    <t>03.06.2022 03:59:53</t>
  </si>
  <si>
    <t>03.06.2022 03:59:54</t>
  </si>
  <si>
    <t>03.06.2022 04:03:38</t>
  </si>
  <si>
    <t>03.06.2022 04:03:39</t>
  </si>
  <si>
    <t>03.06.2022 04:03:41</t>
  </si>
  <si>
    <t>03.06.2022 04:03:42</t>
  </si>
  <si>
    <t>03.06.2022 04:06:59</t>
  </si>
  <si>
    <t>03.06.2022 04:08:18</t>
  </si>
  <si>
    <t>03.06.2022 04:08:19</t>
  </si>
  <si>
    <t>03.06.2022 04:08:28</t>
  </si>
  <si>
    <t>03.06.2022 04:10:28</t>
  </si>
  <si>
    <t>03.06.2022 04:10:30</t>
  </si>
  <si>
    <t>03.06.2022 04:10:31</t>
  </si>
  <si>
    <t>03.06.2022 04:11:15</t>
  </si>
  <si>
    <t>03.06.2022 04:12:53</t>
  </si>
  <si>
    <t>03.06.2022 04:15:04</t>
  </si>
  <si>
    <t>03.06.2022 04:15:06</t>
  </si>
  <si>
    <t>03.06.2022 04:17:16</t>
  </si>
  <si>
    <t>03.06.2022 04:17:18</t>
  </si>
  <si>
    <t>03.06.2022 04:17:44</t>
  </si>
  <si>
    <t>03.06.2022 04:17:45</t>
  </si>
  <si>
    <t>03.06.2022 04:19:21</t>
  </si>
  <si>
    <t>03.06.2022 04:20:07</t>
  </si>
  <si>
    <t>03.06.2022 04:21:03</t>
  </si>
  <si>
    <t>03.06.2022 04:22:15</t>
  </si>
  <si>
    <t>03.06.2022 04:22:16</t>
  </si>
  <si>
    <t>03.06.2022 04:22:31</t>
  </si>
  <si>
    <t>03.06.2022 04:22:33</t>
  </si>
  <si>
    <t>03.06.2022 04:22:34</t>
  </si>
  <si>
    <t>03.06.2022 04:22:57</t>
  </si>
  <si>
    <t>03.06.2022 04:22:59</t>
  </si>
  <si>
    <t>03.06.2022 04:23:59</t>
  </si>
  <si>
    <t>03.06.2022 04:24:01</t>
  </si>
  <si>
    <t>03.06.2022 04:25:06</t>
  </si>
  <si>
    <t>03.06.2022 04:25:07</t>
  </si>
  <si>
    <t>03.06.2022 04:26:53</t>
  </si>
  <si>
    <t>03.06.2022 04:26:54</t>
  </si>
  <si>
    <t>03.06.2022 04:27:41</t>
  </si>
  <si>
    <t>03.06.2022 04:27:42</t>
  </si>
  <si>
    <t>03.06.2022 04:29:13</t>
  </si>
  <si>
    <t>03.06.2022 04:29:42</t>
  </si>
  <si>
    <t>03.06.2022 04:30:39</t>
  </si>
  <si>
    <t>03.06.2022 04:30:41</t>
  </si>
  <si>
    <t>03.06.2022 04:31:36</t>
  </si>
  <si>
    <t>03.06.2022 04:31:38</t>
  </si>
  <si>
    <t>03.06.2022 04:32:06</t>
  </si>
  <si>
    <t>03.06.2022 04:32:07</t>
  </si>
  <si>
    <t>03.06.2022 04:32:09</t>
  </si>
  <si>
    <t>03.06.2022 04:33:19</t>
  </si>
  <si>
    <t>03.06.2022 04:33:36</t>
  </si>
  <si>
    <t>03.06.2022 04:33:41</t>
  </si>
  <si>
    <t>03.06.2022 04:33:48</t>
  </si>
  <si>
    <t>03.06.2022 04:34:27</t>
  </si>
  <si>
    <t>03.06.2022 04:35:07</t>
  </si>
  <si>
    <t>03.06.2022 04:36:06</t>
  </si>
  <si>
    <t>03.06.2022 04:36:21</t>
  </si>
  <si>
    <t>03.06.2022 04:36:22</t>
  </si>
  <si>
    <t>03.06.2022 04:36:33</t>
  </si>
  <si>
    <t>03.06.2022 04:36:34</t>
  </si>
  <si>
    <t>03.06.2022 04:37:01</t>
  </si>
  <si>
    <t>03.06.2022 04:37:33</t>
  </si>
  <si>
    <t>03.06.2022 04:37:36</t>
  </si>
  <si>
    <t>03.06.2022 04:37:59</t>
  </si>
  <si>
    <t>03.06.2022 04:39:19</t>
  </si>
  <si>
    <t>03.06.2022 04:39:21</t>
  </si>
  <si>
    <t>03.06.2022 04:39:22</t>
  </si>
  <si>
    <t>03.06.2022 04:40:21</t>
  </si>
  <si>
    <t>03.06.2022 04:40:25</t>
  </si>
  <si>
    <t>03.06.2022 04:40:56</t>
  </si>
  <si>
    <t>03.06.2022 04:40:57</t>
  </si>
  <si>
    <t>03.06.2022 04:41:44</t>
  </si>
  <si>
    <t>03.06.2022 04:41:45</t>
  </si>
  <si>
    <t>03.06.2022 04:42:00</t>
  </si>
  <si>
    <t>03.06.2022 04:42:01</t>
  </si>
  <si>
    <t>03.06.2022 04:42:03</t>
  </si>
  <si>
    <t>03.06.2022 04:42:19</t>
  </si>
  <si>
    <t>03.06.2022 04:42:24</t>
  </si>
  <si>
    <t>03.06.2022 04:42:36</t>
  </si>
  <si>
    <t>03.06.2022 04:42:48</t>
  </si>
  <si>
    <t>03.06.2022 04:42:50</t>
  </si>
  <si>
    <t>03.06.2022 04:43:31</t>
  </si>
  <si>
    <t>03.06.2022 04:43:41</t>
  </si>
  <si>
    <t>03.06.2022 04:43:42</t>
  </si>
  <si>
    <t>03.06.2022 04:44:15</t>
  </si>
  <si>
    <t>03.06.2022 04:44:16</t>
  </si>
  <si>
    <t>03.06.2022 04:44:34</t>
  </si>
  <si>
    <t>03.06.2022 04:44:36</t>
  </si>
  <si>
    <t>03.06.2022 04:44:51</t>
  </si>
  <si>
    <t>03.06.2022 04:45:06</t>
  </si>
  <si>
    <t>03.06.2022 04:45:21</t>
  </si>
  <si>
    <t>03.06.2022 04:45:31</t>
  </si>
  <si>
    <t>03.06.2022 04:45:33</t>
  </si>
  <si>
    <t>03.06.2022 04:45:34</t>
  </si>
  <si>
    <t>03.06.2022 04:46:07</t>
  </si>
  <si>
    <t>03.06.2022 04:46:28</t>
  </si>
  <si>
    <t>03.06.2022 04:46:30</t>
  </si>
  <si>
    <t>03.06.2022 04:46:33</t>
  </si>
  <si>
    <t>03.06.2022 04:46:34</t>
  </si>
  <si>
    <t>03.06.2022 04:46:48</t>
  </si>
  <si>
    <t>03.06.2022 04:46:50</t>
  </si>
  <si>
    <t>03.06.2022 04:46:51</t>
  </si>
  <si>
    <t>03.06.2022 04:47:22</t>
  </si>
  <si>
    <t>03.06.2022 04:47:24</t>
  </si>
  <si>
    <t>03.06.2022 04:48:06</t>
  </si>
  <si>
    <t>03.06.2022 04:48:07</t>
  </si>
  <si>
    <t>03.06.2022 04:48:48</t>
  </si>
  <si>
    <t>03.06.2022 04:48:50</t>
  </si>
  <si>
    <t>03.06.2022 04:49:01</t>
  </si>
  <si>
    <t>03.06.2022 04:49:06</t>
  </si>
  <si>
    <t>03.06.2022 04:49:38</t>
  </si>
  <si>
    <t>03.06.2022 04:49:39</t>
  </si>
  <si>
    <t>03.06.2022 04:50:31</t>
  </si>
  <si>
    <t>03.06.2022 04:50:33</t>
  </si>
  <si>
    <t>03.06.2022 04:50:34</t>
  </si>
  <si>
    <t>03.06.2022 04:51:01</t>
  </si>
  <si>
    <t>03.06.2022 04:51:10</t>
  </si>
  <si>
    <t>03.06.2022 04:51:13</t>
  </si>
  <si>
    <t>03.06.2022 04:51:34</t>
  </si>
  <si>
    <t>03.06.2022 04:51:36</t>
  </si>
  <si>
    <t>03.06.2022 04:51:53</t>
  </si>
  <si>
    <t>03.06.2022 04:51:54</t>
  </si>
  <si>
    <t>03.06.2022 04:53:25</t>
  </si>
  <si>
    <t>03.06.2022 04:53:30</t>
  </si>
  <si>
    <t>03.06.2022 04:53:31</t>
  </si>
  <si>
    <t>03.06.2022 04:54:42</t>
  </si>
  <si>
    <t>03.06.2022 04:55:04</t>
  </si>
  <si>
    <t>03.06.2022 04:55:06</t>
  </si>
  <si>
    <t>03.06.2022 04:55:15</t>
  </si>
  <si>
    <t>03.06.2022 04:55:16</t>
  </si>
  <si>
    <t>03.06.2022 04:55:18</t>
  </si>
  <si>
    <t>03.06.2022 04:55:33</t>
  </si>
  <si>
    <t>03.06.2022 04:55:34</t>
  </si>
  <si>
    <t>03.06.2022 04:55:57</t>
  </si>
  <si>
    <t>03.06.2022 04:55:59</t>
  </si>
  <si>
    <t>03.06.2022 04:56:00</t>
  </si>
  <si>
    <t>03.06.2022 04:56:02</t>
  </si>
  <si>
    <t>03.06.2022 04:56:03</t>
  </si>
  <si>
    <t>03.06.2022 04:56:05</t>
  </si>
  <si>
    <t>03.06.2022 04:56:18</t>
  </si>
  <si>
    <t>03.06.2022 04:56:20</t>
  </si>
  <si>
    <t>03.06.2022 04:56:41</t>
  </si>
  <si>
    <t>03.06.2022 04:56:47</t>
  </si>
  <si>
    <t>03.06.2022 04:56:49</t>
  </si>
  <si>
    <t>03.06.2022 04:56:50</t>
  </si>
  <si>
    <t>03.06.2022 04:57:30</t>
  </si>
  <si>
    <t>03.06.2022 04:57:38</t>
  </si>
  <si>
    <t>03.06.2022 04:58:01</t>
  </si>
  <si>
    <t>03.06.2022 04:58:03</t>
  </si>
  <si>
    <t>03.06.2022 04:58:10</t>
  </si>
  <si>
    <t>03.06.2022 04:58:12</t>
  </si>
  <si>
    <t>03.06.2022 04:58:16</t>
  </si>
  <si>
    <t>03.06.2022 04:58:18</t>
  </si>
  <si>
    <t>03.06.2022 04:59:54</t>
  </si>
  <si>
    <t>03.06.2022 04:59:56</t>
  </si>
  <si>
    <t>03.06.2022 04:59:59</t>
  </si>
  <si>
    <t>03.06.2022 05:00:00</t>
  </si>
  <si>
    <t>03.06.2022 05:00:11</t>
  </si>
  <si>
    <t>03.06.2022 05:00:12</t>
  </si>
  <si>
    <t>03.06.2022 05:00:29</t>
  </si>
  <si>
    <t>03.06.2022 05:00:55</t>
  </si>
  <si>
    <t>03.06.2022 05:00:56</t>
  </si>
  <si>
    <t>03.06.2022 05:01:31</t>
  </si>
  <si>
    <t>03.06.2022 05:01:43</t>
  </si>
  <si>
    <t>03.06.2022 05:01:52</t>
  </si>
  <si>
    <t>03.06.2022 05:02:41</t>
  </si>
  <si>
    <t>03.06.2022 05:04:09</t>
  </si>
  <si>
    <t>03.06.2022 05:04:10</t>
  </si>
  <si>
    <t>03.06.2022 05:04:22</t>
  </si>
  <si>
    <t>03.06.2022 05:04:24</t>
  </si>
  <si>
    <t>03.06.2022 05:05:19</t>
  </si>
  <si>
    <t>03.06.2022 05:05:21</t>
  </si>
  <si>
    <t>03.06.2022 05:05:54</t>
  </si>
  <si>
    <t>03.06.2022 05:05:56</t>
  </si>
  <si>
    <t>03.06.2022 05:05:57</t>
  </si>
  <si>
    <t>03.06.2022 05:06:03</t>
  </si>
  <si>
    <t>03.06.2022 05:06:09</t>
  </si>
  <si>
    <t>03.06.2022 05:06:10</t>
  </si>
  <si>
    <t>03.06.2022 05:06:48</t>
  </si>
  <si>
    <t>03.06.2022 05:06:51</t>
  </si>
  <si>
    <t>03.06.2022 05:06:53</t>
  </si>
  <si>
    <t>03.06.2022 05:08:38</t>
  </si>
  <si>
    <t>03.06.2022 05:08:48</t>
  </si>
  <si>
    <t>03.06.2022 05:08:50</t>
  </si>
  <si>
    <t>03.06.2022 05:09:27</t>
  </si>
  <si>
    <t>03.06.2022 05:09:28</t>
  </si>
  <si>
    <t>03.06.2022 05:09:30</t>
  </si>
  <si>
    <t>03.06.2022 05:09:33</t>
  </si>
  <si>
    <t>03.06.2022 05:09:34</t>
  </si>
  <si>
    <t>03.06.2022 05:09:36</t>
  </si>
  <si>
    <t>03.06.2022 05:09:42</t>
  </si>
  <si>
    <t>03.06.2022 05:09:56</t>
  </si>
  <si>
    <t>03.06.2022 05:10:43</t>
  </si>
  <si>
    <t>03.06.2022 05:10:44</t>
  </si>
  <si>
    <t>03.06.2022 05:11:09</t>
  </si>
  <si>
    <t>03.06.2022 05:11:10</t>
  </si>
  <si>
    <t>03.06.2022 05:11:18</t>
  </si>
  <si>
    <t>03.06.2022 05:11:27</t>
  </si>
  <si>
    <t>03.06.2022 05:11:28</t>
  </si>
  <si>
    <t>03.06.2022 05:11:30</t>
  </si>
  <si>
    <t>03.06.2022 05:11:33</t>
  </si>
  <si>
    <t>03.06.2022 05:11:39</t>
  </si>
  <si>
    <t>03.06.2022 05:11:42</t>
  </si>
  <si>
    <t>03.06.2022 05:12:16</t>
  </si>
  <si>
    <t>03.06.2022 05:12:18</t>
  </si>
  <si>
    <t>03.06.2022 05:12:34</t>
  </si>
  <si>
    <t>03.06.2022 05:12:54</t>
  </si>
  <si>
    <t>03.06.2022 05:12:56</t>
  </si>
  <si>
    <t>03.06.2022 05:13:31</t>
  </si>
  <si>
    <t>03.06.2022 05:13:33</t>
  </si>
  <si>
    <t>03.06.2022 05:14:41</t>
  </si>
  <si>
    <t>03.06.2022 05:14:42</t>
  </si>
  <si>
    <t>03.06.2022 05:15:01</t>
  </si>
  <si>
    <t>03.06.2022 05:15:25</t>
  </si>
  <si>
    <t>03.06.2022 05:15:34</t>
  </si>
  <si>
    <t>03.06.2022 05:15:36</t>
  </si>
  <si>
    <t>03.06.2022 05:15:44</t>
  </si>
  <si>
    <t>03.06.2022 05:15:45</t>
  </si>
  <si>
    <t>03.06.2022 05:16:01</t>
  </si>
  <si>
    <t>03.06.2022 05:16:03</t>
  </si>
  <si>
    <t>03.06.2022 05:16:53</t>
  </si>
  <si>
    <t>03.06.2022 05:16:54</t>
  </si>
  <si>
    <t>03.06.2022 05:17:30</t>
  </si>
  <si>
    <t>03.06.2022 05:17:31</t>
  </si>
  <si>
    <t>03.06.2022 05:18:54</t>
  </si>
  <si>
    <t>03.06.2022 05:19:13</t>
  </si>
  <si>
    <t>03.06.2022 05:19:15</t>
  </si>
  <si>
    <t>03.06.2022 05:19:16</t>
  </si>
  <si>
    <t>03.06.2022 05:19:39</t>
  </si>
  <si>
    <t>03.06.2022 05:19:41</t>
  </si>
  <si>
    <t>03.06.2022 05:19:42</t>
  </si>
  <si>
    <t>03.06.2022 05:20:01</t>
  </si>
  <si>
    <t>03.06.2022 05:21:01</t>
  </si>
  <si>
    <t>03.06.2022 05:21:03</t>
  </si>
  <si>
    <t>03.06.2022 05:21:37</t>
  </si>
  <si>
    <t>03.06.2022 05:21:41</t>
  </si>
  <si>
    <t>03.06.2022 05:22:00</t>
  </si>
  <si>
    <t>03.06.2022 05:22:01</t>
  </si>
  <si>
    <t>03.06.2022 05:22:04</t>
  </si>
  <si>
    <t>03.06.2022 05:22:06</t>
  </si>
  <si>
    <t>03.06.2022 05:22:13</t>
  </si>
  <si>
    <t>03.06.2022 05:22:37</t>
  </si>
  <si>
    <t>03.06.2022 05:22:50</t>
  </si>
  <si>
    <t>03.06.2022 05:22:51</t>
  </si>
  <si>
    <t>03.06.2022 05:23:10</t>
  </si>
  <si>
    <t>03.06.2022 05:23:13</t>
  </si>
  <si>
    <t>03.06.2022 05:23:31</t>
  </si>
  <si>
    <t>03.06.2022 05:23:33</t>
  </si>
  <si>
    <t>03.06.2022 05:23:36</t>
  </si>
  <si>
    <t>03.06.2022 05:23:39</t>
  </si>
  <si>
    <t>03.06.2022 05:23:40</t>
  </si>
  <si>
    <t>03.06.2022 05:23:50</t>
  </si>
  <si>
    <t>03.06.2022 05:24:00</t>
  </si>
  <si>
    <t>03.06.2022 05:24:04</t>
  </si>
  <si>
    <t>03.06.2022 05:24:21</t>
  </si>
  <si>
    <t>03.06.2022 05:24:51</t>
  </si>
  <si>
    <t>03.06.2022 05:24:53</t>
  </si>
  <si>
    <t>03.06.2022 05:25:06</t>
  </si>
  <si>
    <t>03.06.2022 05:25:19</t>
  </si>
  <si>
    <t>03.06.2022 05:25:54</t>
  </si>
  <si>
    <t>03.06.2022 05:25:56</t>
  </si>
  <si>
    <t>03.06.2022 05:25:57</t>
  </si>
  <si>
    <t>03.06.2022 05:25:59</t>
  </si>
  <si>
    <t>03.06.2022 05:26:00</t>
  </si>
  <si>
    <t>03.06.2022 05:26:02</t>
  </si>
  <si>
    <t>03.06.2022 05:26:03</t>
  </si>
  <si>
    <t>03.06.2022 05:26:09</t>
  </si>
  <si>
    <t>03.06.2022 05:26:11</t>
  </si>
  <si>
    <t>03.06.2022 05:26:21</t>
  </si>
  <si>
    <t>03.06.2022 05:26:29</t>
  </si>
  <si>
    <t>03.06.2022 05:26:30</t>
  </si>
  <si>
    <t>03.06.2022 05:26:36</t>
  </si>
  <si>
    <t>03.06.2022 05:26:52</t>
  </si>
  <si>
    <t>03.06.2022 05:27:09</t>
  </si>
  <si>
    <t>03.06.2022 05:27:10</t>
  </si>
  <si>
    <t>03.06.2022 05:27:53</t>
  </si>
  <si>
    <t>03.06.2022 05:27:56</t>
  </si>
  <si>
    <t>03.06.2022 05:28:05</t>
  </si>
  <si>
    <t>03.06.2022 05:28:31</t>
  </si>
  <si>
    <t>03.06.2022 05:28:32</t>
  </si>
  <si>
    <t>03.06.2022 05:28:46</t>
  </si>
  <si>
    <t>03.06.2022 05:28:47</t>
  </si>
  <si>
    <t>03.06.2022 05:28:49</t>
  </si>
  <si>
    <t>03.06.2022 05:28:53</t>
  </si>
  <si>
    <t>03.06.2022 05:28:55</t>
  </si>
  <si>
    <t>03.06.2022 05:28:59</t>
  </si>
  <si>
    <t>03.06.2022 05:29:11</t>
  </si>
  <si>
    <t>03.06.2022 05:29:13</t>
  </si>
  <si>
    <t>03.06.2022 05:30:24</t>
  </si>
  <si>
    <t>03.06.2022 05:30:25</t>
  </si>
  <si>
    <t>03.06.2022 05:30:44</t>
  </si>
  <si>
    <t>03.06.2022 05:30:48</t>
  </si>
  <si>
    <t>03.06.2022 05:30:50</t>
  </si>
  <si>
    <t>03.06.2022 05:31:15</t>
  </si>
  <si>
    <t>03.06.2022 05:31:21</t>
  </si>
  <si>
    <t>03.06.2022 05:31:22</t>
  </si>
  <si>
    <t>03.06.2022 05:31:47</t>
  </si>
  <si>
    <t>03.06.2022 05:32:09</t>
  </si>
  <si>
    <t>03.06.2022 05:32:19</t>
  </si>
  <si>
    <t>03.06.2022 05:32:21</t>
  </si>
  <si>
    <t>03.06.2022 05:32:34</t>
  </si>
  <si>
    <t>03.06.2022 05:32:39</t>
  </si>
  <si>
    <t>03.06.2022 05:32:47</t>
  </si>
  <si>
    <t>03.06.2022 05:33:00</t>
  </si>
  <si>
    <t>03.06.2022 05:33:01</t>
  </si>
  <si>
    <t>03.06.2022 05:33:03</t>
  </si>
  <si>
    <t>03.06.2022 05:33:13</t>
  </si>
  <si>
    <t>03.06.2022 05:33:15</t>
  </si>
  <si>
    <t>03.06.2022 05:33:16</t>
  </si>
  <si>
    <t>03.06.2022 05:33:22</t>
  </si>
  <si>
    <t>03.06.2022 05:33:25</t>
  </si>
  <si>
    <t>03.06.2022 05:33:27</t>
  </si>
  <si>
    <t>03.06.2022 05:33:30</t>
  </si>
  <si>
    <t>03.06.2022 05:33:31</t>
  </si>
  <si>
    <t>03.06.2022 05:33:33</t>
  </si>
  <si>
    <t>03.06.2022 05:34:04</t>
  </si>
  <si>
    <t>03.06.2022 05:34:16</t>
  </si>
  <si>
    <t>03.06.2022 05:34:21</t>
  </si>
  <si>
    <t>03.06.2022 05:34:25</t>
  </si>
  <si>
    <t>03.06.2022 05:34:27</t>
  </si>
  <si>
    <t>03.06.2022 05:34:42</t>
  </si>
  <si>
    <t>03.06.2022 05:34:45</t>
  </si>
  <si>
    <t>03.06.2022 05:34:50</t>
  </si>
  <si>
    <t>03.06.2022 05:34:52</t>
  </si>
  <si>
    <t>03.06.2022 05:35:24</t>
  </si>
  <si>
    <t>03.06.2022 05:35:25</t>
  </si>
  <si>
    <t>03.06.2022 05:35:31</t>
  </si>
  <si>
    <t>03.06.2022 05:35:36</t>
  </si>
  <si>
    <t>03.06.2022 05:35:50</t>
  </si>
  <si>
    <t>03.06.2022 05:36:27</t>
  </si>
  <si>
    <t>03.06.2022 05:36:28</t>
  </si>
  <si>
    <t>03.06.2022 05:36:30</t>
  </si>
  <si>
    <t>03.06.2022 05:36:31</t>
  </si>
  <si>
    <t>03.06.2022 05:36:33</t>
  </si>
  <si>
    <t>03.06.2022 05:36:37</t>
  </si>
  <si>
    <t>03.06.2022 05:36:39</t>
  </si>
  <si>
    <t>03.06.2022 05:36:40</t>
  </si>
  <si>
    <t>03.06.2022 05:37:03</t>
  </si>
  <si>
    <t>03.06.2022 05:37:19</t>
  </si>
  <si>
    <t>03.06.2022 05:37:21</t>
  </si>
  <si>
    <t>03.06.2022 05:37:24</t>
  </si>
  <si>
    <t>03.06.2022 05:37:28</t>
  </si>
  <si>
    <t>03.06.2022 05:37:48</t>
  </si>
  <si>
    <t>03.06.2022 05:37:50</t>
  </si>
  <si>
    <t>03.06.2022 05:37:57</t>
  </si>
  <si>
    <t>03.06.2022 05:38:06</t>
  </si>
  <si>
    <t>03.06.2022 05:38:09</t>
  </si>
  <si>
    <t>03.06.2022 05:38:15</t>
  </si>
  <si>
    <t>03.06.2022 05:38:37</t>
  </si>
  <si>
    <t>03.06.2022 05:38:38</t>
  </si>
  <si>
    <t>03.06.2022 05:38:40</t>
  </si>
  <si>
    <t>03.06.2022 05:38:41</t>
  </si>
  <si>
    <t>03.06.2022 05:38:43</t>
  </si>
  <si>
    <t>03.06.2022 05:38:52</t>
  </si>
  <si>
    <t>03.06.2022 05:38:55</t>
  </si>
  <si>
    <t>03.06.2022 05:38:56</t>
  </si>
  <si>
    <t>03.06.2022 05:38:58</t>
  </si>
  <si>
    <t>03.06.2022 05:39:01</t>
  </si>
  <si>
    <t>03.06.2022 05:39:06</t>
  </si>
  <si>
    <t>03.06.2022 05:39:07</t>
  </si>
  <si>
    <t>03.06.2022 05:39:09</t>
  </si>
  <si>
    <t>03.06.2022 05:39:37</t>
  </si>
  <si>
    <t>03.06.2022 05:39:57</t>
  </si>
  <si>
    <t>03.06.2022 05:39:59</t>
  </si>
  <si>
    <t>03.06.2022 05:40:02</t>
  </si>
  <si>
    <t>03.06.2022 05:40:03</t>
  </si>
  <si>
    <t>03.06.2022 05:40:05</t>
  </si>
  <si>
    <t>03.06.2022 05:40:12</t>
  </si>
  <si>
    <t>03.06.2022 05:40:18</t>
  </si>
  <si>
    <t>03.06.2022 05:40:21</t>
  </si>
  <si>
    <t>03.06.2022 05:40:23</t>
  </si>
  <si>
    <t>03.06.2022 05:40:24</t>
  </si>
  <si>
    <t>03.06.2022 05:40:26</t>
  </si>
  <si>
    <t>03.06.2022 05:40:29</t>
  </si>
  <si>
    <t>03.06.2022 05:40:30</t>
  </si>
  <si>
    <t>03.06.2022 05:40:52</t>
  </si>
  <si>
    <t>03.06.2022 05:40:59</t>
  </si>
  <si>
    <t>03.06.2022 05:41:52</t>
  </si>
  <si>
    <t>03.06.2022 05:41:55</t>
  </si>
  <si>
    <t>03.06.2022 05:41:57</t>
  </si>
  <si>
    <t>03.06.2022 05:42:00</t>
  </si>
  <si>
    <t>03.06.2022 05:42:10</t>
  </si>
  <si>
    <t>03.06.2022 05:42:27</t>
  </si>
  <si>
    <t>03.06.2022 05:42:31</t>
  </si>
  <si>
    <t>03.06.2022 05:42:33</t>
  </si>
  <si>
    <t>03.06.2022 05:42:34</t>
  </si>
  <si>
    <t>03.06.2022 05:42:42</t>
  </si>
  <si>
    <t>03.06.2022 05:42:51</t>
  </si>
  <si>
    <t>03.06.2022 05:43:03</t>
  </si>
  <si>
    <t>03.06.2022 05:43:04</t>
  </si>
  <si>
    <t>03.06.2022 05:43:16</t>
  </si>
  <si>
    <t>03.06.2022 05:43:18</t>
  </si>
  <si>
    <t>03.06.2022 05:43:27</t>
  </si>
  <si>
    <t>03.06.2022 05:43:28</t>
  </si>
  <si>
    <t>03.06.2022 05:43:33</t>
  </si>
  <si>
    <t>03.06.2022 05:43:34</t>
  </si>
  <si>
    <t>03.06.2022 05:43:45</t>
  </si>
  <si>
    <t>03.06.2022 05:43:46</t>
  </si>
  <si>
    <t>03.06.2022 05:43:48</t>
  </si>
  <si>
    <t>03.06.2022 05:43:49</t>
  </si>
  <si>
    <t>03.06.2022 05:44:01</t>
  </si>
  <si>
    <t>03.06.2022 05:44:03</t>
  </si>
  <si>
    <t>03.06.2022 05:44:21</t>
  </si>
  <si>
    <t>03.06.2022 05:44:27</t>
  </si>
  <si>
    <t>03.06.2022 05:44:28</t>
  </si>
  <si>
    <t>03.06.2022 05:44:59</t>
  </si>
  <si>
    <t>03.06.2022 05:45:00</t>
  </si>
  <si>
    <t>03.06.2022 05:45:14</t>
  </si>
  <si>
    <t>03.06.2022 05:45:17</t>
  </si>
  <si>
    <t>03.06.2022 05:45:18</t>
  </si>
  <si>
    <t>03.06.2022 05:45:21</t>
  </si>
  <si>
    <t>03.06.2022 05:45:23</t>
  </si>
  <si>
    <t>03.06.2022 05:45:40</t>
  </si>
  <si>
    <t>03.06.2022 05:45:41</t>
  </si>
  <si>
    <t>03.06.2022 05:45:47</t>
  </si>
  <si>
    <t>03.06.2022 05:45:56</t>
  </si>
  <si>
    <t>03.06.2022 05:45:58</t>
  </si>
  <si>
    <t>03.06.2022 05:46:03</t>
  </si>
  <si>
    <t>03.06.2022 05:46:04</t>
  </si>
  <si>
    <t>03.06.2022 05:46:12</t>
  </si>
  <si>
    <t>03.06.2022 05:46:13</t>
  </si>
  <si>
    <t>03.06.2022 05:46:15</t>
  </si>
  <si>
    <t>03.06.2022 05:46:16</t>
  </si>
  <si>
    <t>03.06.2022 05:46:27</t>
  </si>
  <si>
    <t>03.06.2022 05:46:33</t>
  </si>
  <si>
    <t>03.06.2022 05:46:50</t>
  </si>
  <si>
    <t>03.06.2022 05:47:07</t>
  </si>
  <si>
    <t>03.06.2022 05:47:16</t>
  </si>
  <si>
    <t>03.06.2022 05:47:18</t>
  </si>
  <si>
    <t>03.06.2022 05:47:27</t>
  </si>
  <si>
    <t>03.06.2022 05:47:28</t>
  </si>
  <si>
    <t>03.06.2022 05:47:30</t>
  </si>
  <si>
    <t>03.06.2022 05:47:36</t>
  </si>
  <si>
    <t>03.06.2022 05:47:37</t>
  </si>
  <si>
    <t>03.06.2022 05:47:39</t>
  </si>
  <si>
    <t>03.06.2022 05:47:40</t>
  </si>
  <si>
    <t>03.06.2022 05:47:42</t>
  </si>
  <si>
    <t>03.06.2022 05:47:43</t>
  </si>
  <si>
    <t>03.06.2022 05:47:45</t>
  </si>
  <si>
    <t>03.06.2022 05:47:52</t>
  </si>
  <si>
    <t>03.06.2022 05:47:56</t>
  </si>
  <si>
    <t>03.06.2022 05:47:57</t>
  </si>
  <si>
    <t>03.06.2022 05:48:10</t>
  </si>
  <si>
    <t>03.06.2022 05:48:12</t>
  </si>
  <si>
    <t>03.06.2022 05:48:13</t>
  </si>
  <si>
    <t>03.06.2022 05:48:18</t>
  </si>
  <si>
    <t>03.06.2022 05:48:19</t>
  </si>
  <si>
    <t>03.06.2022 05:48:37</t>
  </si>
  <si>
    <t>03.06.2022 05:48:59</t>
  </si>
  <si>
    <t>03.06.2022 05:49:27</t>
  </si>
  <si>
    <t>03.06.2022 05:49:29</t>
  </si>
  <si>
    <t>03.06.2022 05:49:46</t>
  </si>
  <si>
    <t>03.06.2022 05:49:49</t>
  </si>
  <si>
    <t>03.06.2022 05:49:50</t>
  </si>
  <si>
    <t>03.06.2022 05:49:52</t>
  </si>
  <si>
    <t>03.06.2022 05:49:53</t>
  </si>
  <si>
    <t>03.06.2022 05:49:55</t>
  </si>
  <si>
    <t>03.06.2022 05:50:06</t>
  </si>
  <si>
    <t>03.06.2022 05:50:07</t>
  </si>
  <si>
    <t>03.06.2022 05:50:13</t>
  </si>
  <si>
    <t>03.06.2022 05:50:30</t>
  </si>
  <si>
    <t>03.06.2022 05:50:36</t>
  </si>
  <si>
    <t>03.06.2022 05:50:42</t>
  </si>
  <si>
    <t>03.06.2022 05:50:43</t>
  </si>
  <si>
    <t>03.06.2022 05:50:56</t>
  </si>
  <si>
    <t>03.06.2022 05:50:57</t>
  </si>
  <si>
    <t>03.06.2022 05:51:05</t>
  </si>
  <si>
    <t>03.06.2022 05:51:06</t>
  </si>
  <si>
    <t>03.06.2022 05:51:11</t>
  </si>
  <si>
    <t>03.06.2022 05:51:21</t>
  </si>
  <si>
    <t>03.06.2022 05:51:33</t>
  </si>
  <si>
    <t>03.06.2022 05:51:35</t>
  </si>
  <si>
    <t>03.06.2022 05:51:47</t>
  </si>
  <si>
    <t>03.06.2022 05:51:49</t>
  </si>
  <si>
    <t>03.06.2022 05:51:50</t>
  </si>
  <si>
    <t>03.06.2022 05:51:58</t>
  </si>
  <si>
    <t>03.06.2022 05:51:59</t>
  </si>
  <si>
    <t>03.06.2022 05:52:01</t>
  </si>
  <si>
    <t>03.06.2022 05:52:10</t>
  </si>
  <si>
    <t>03.06.2022 05:52:14</t>
  </si>
  <si>
    <t>03.06.2022 05:52:16</t>
  </si>
  <si>
    <t>03.06.2022 05:52:28</t>
  </si>
  <si>
    <t>03.06.2022 05:52:45</t>
  </si>
  <si>
    <t>03.06.2022 05:52:55</t>
  </si>
  <si>
    <t>03.06.2022 05:52:57</t>
  </si>
  <si>
    <t>03.06.2022 05:53:21</t>
  </si>
  <si>
    <t>03.06.2022 05:53:27</t>
  </si>
  <si>
    <t>03.06.2022 05:53:28</t>
  </si>
  <si>
    <t>03.06.2022 05:53:30</t>
  </si>
  <si>
    <t>03.06.2022 05:53:31</t>
  </si>
  <si>
    <t>03.06.2022 05:53:44</t>
  </si>
  <si>
    <t>03.06.2022 05:53:59</t>
  </si>
  <si>
    <t>03.06.2022 05:54:00</t>
  </si>
  <si>
    <t>03.06.2022 05:54:23</t>
  </si>
  <si>
    <t>03.06.2022 05:54:26</t>
  </si>
  <si>
    <t>03.06.2022 05:54:27</t>
  </si>
  <si>
    <t>03.06.2022 05:54:47</t>
  </si>
  <si>
    <t>03.06.2022 05:54:52</t>
  </si>
  <si>
    <t>03.06.2022 05:55:50</t>
  </si>
  <si>
    <t>03.06.2022 05:56:07</t>
  </si>
  <si>
    <t>03.06.2022 05:56:09</t>
  </si>
  <si>
    <t>03.06.2022 05:56:19</t>
  </si>
  <si>
    <t>03.06.2022 05:56:21</t>
  </si>
  <si>
    <t>03.06.2022 05:56:22</t>
  </si>
  <si>
    <t>03.06.2022 05:56:24</t>
  </si>
  <si>
    <t>03.06.2022 05:56:33</t>
  </si>
  <si>
    <t>03.06.2022 05:56:42</t>
  </si>
  <si>
    <t>03.06.2022 05:56:43</t>
  </si>
  <si>
    <t>03.06.2022 05:56:45</t>
  </si>
  <si>
    <t>03.06.2022 05:57:04</t>
  </si>
  <si>
    <t>03.06.2022 05:57:06</t>
  </si>
  <si>
    <t>03.06.2022 05:57:07</t>
  </si>
  <si>
    <t>03.06.2022 05:57:09</t>
  </si>
  <si>
    <t>03.06.2022 05:57:18</t>
  </si>
  <si>
    <t>03.06.2022 05:57:19</t>
  </si>
  <si>
    <t>03.06.2022 05:57:22</t>
  </si>
  <si>
    <t>03.06.2022 05:57:24</t>
  </si>
  <si>
    <t>03.06.2022 05:57:25</t>
  </si>
  <si>
    <t>03.06.2022 05:57:27</t>
  </si>
  <si>
    <t>03.06.2022 05:57:28</t>
  </si>
  <si>
    <t>03.06.2022 05:57:37</t>
  </si>
  <si>
    <t>03.06.2022 05:57:49</t>
  </si>
  <si>
    <t>03.06.2022 05:57:51</t>
  </si>
  <si>
    <t>03.06.2022 05:58:19</t>
  </si>
  <si>
    <t>03.06.2022 05:58:27</t>
  </si>
  <si>
    <t>03.06.2022 05:58:41</t>
  </si>
  <si>
    <t>03.06.2022 05:58:45</t>
  </si>
  <si>
    <t>03.06.2022 05:58:47</t>
  </si>
  <si>
    <t>03.06.2022 05:58:53</t>
  </si>
  <si>
    <t>03.06.2022 05:59:10</t>
  </si>
  <si>
    <t>03.06.2022 05:59:12</t>
  </si>
  <si>
    <t>03.06.2022 05:59:19</t>
  </si>
  <si>
    <t>03.06.2022 05:59:30</t>
  </si>
  <si>
    <t>03.06.2022 05:59:31</t>
  </si>
  <si>
    <t>03.06.2022 05:59:33</t>
  </si>
  <si>
    <t>03.06.2022 05:59:34</t>
  </si>
  <si>
    <t>03.06.2022 05:59:45</t>
  </si>
  <si>
    <t>03.06.2022 05:59:47</t>
  </si>
  <si>
    <t>03.06.2022 05:59:53</t>
  </si>
  <si>
    <t>03.06.2022 06:00:12</t>
  </si>
  <si>
    <t>03.06.2022 06:00:13</t>
  </si>
  <si>
    <t>03.06.2022 06:00:15</t>
  </si>
  <si>
    <t>03.06.2022 06:00:22</t>
  </si>
  <si>
    <t>03.06.2022 06:00:24</t>
  </si>
  <si>
    <t>03.06.2022 06:00:25</t>
  </si>
  <si>
    <t>03.06.2022 06:00:33</t>
  </si>
  <si>
    <t>03.06.2022 06:01:04</t>
  </si>
  <si>
    <t>03.06.2022 06:01:06</t>
  </si>
  <si>
    <t>03.06.2022 06:01:07</t>
  </si>
  <si>
    <t>03.06.2022 06:01:09</t>
  </si>
  <si>
    <t>03.06.2022 06:01:10</t>
  </si>
  <si>
    <t>03.06.2022 06:01:12</t>
  </si>
  <si>
    <t>03.06.2022 06:01:13</t>
  </si>
  <si>
    <t>03.06.2022 06:01:18</t>
  </si>
  <si>
    <t>03.06.2022 06:01:27</t>
  </si>
  <si>
    <t>03.06.2022 06:01:28</t>
  </si>
  <si>
    <t>03.06.2022 06:01:39</t>
  </si>
  <si>
    <t>03.06.2022 06:01:40</t>
  </si>
  <si>
    <t>03.06.2022 06:01:48</t>
  </si>
  <si>
    <t>03.06.2022 06:01:54</t>
  </si>
  <si>
    <t>03.06.2022 06:02:06</t>
  </si>
  <si>
    <t>03.06.2022 06:02:07</t>
  </si>
  <si>
    <t>03.06.2022 06:02:19</t>
  </si>
  <si>
    <t>03.06.2022 06:02:21</t>
  </si>
  <si>
    <t>03.06.2022 06:02:22</t>
  </si>
  <si>
    <t>03.06.2022 06:02:33</t>
  </si>
  <si>
    <t>03.06.2022 06:02:34</t>
  </si>
  <si>
    <t>03.06.2022 06:02:37</t>
  </si>
  <si>
    <t>03.06.2022 06:02:39</t>
  </si>
  <si>
    <t>03.06.2022 06:02:40</t>
  </si>
  <si>
    <t>03.06.2022 06:02:50</t>
  </si>
  <si>
    <t>03.06.2022 06:03:15</t>
  </si>
  <si>
    <t>03.06.2022 06:03:16</t>
  </si>
  <si>
    <t>03.06.2022 06:03:19</t>
  </si>
  <si>
    <t>03.06.2022 06:03:25</t>
  </si>
  <si>
    <t>03.06.2022 06:03:43</t>
  </si>
  <si>
    <t>03.06.2022 06:03:45</t>
  </si>
  <si>
    <t>03.06.2022 06:03:47</t>
  </si>
  <si>
    <t>03.06.2022 06:04:07</t>
  </si>
  <si>
    <t>03.06.2022 06:04:22</t>
  </si>
  <si>
    <t>03.06.2022 06:04:36</t>
  </si>
  <si>
    <t>03.06.2022 06:04:37</t>
  </si>
  <si>
    <t>03.06.2022 06:04:50</t>
  </si>
  <si>
    <t>03.06.2022 06:04:51</t>
  </si>
  <si>
    <t>03.06.2022 06:04:59</t>
  </si>
  <si>
    <t>03.06.2022 06:05:08</t>
  </si>
  <si>
    <t>03.06.2022 06:05:14</t>
  </si>
  <si>
    <t>03.06.2022 06:05:21</t>
  </si>
  <si>
    <t>03.06.2022 06:05:29</t>
  </si>
  <si>
    <t>03.06.2022 06:05:35</t>
  </si>
  <si>
    <t>03.06.2022 06:05:41</t>
  </si>
  <si>
    <t>03.06.2022 06:05:52</t>
  </si>
  <si>
    <t>03.06.2022 06:05:55</t>
  </si>
  <si>
    <t>03.06.2022 06:05:56</t>
  </si>
  <si>
    <t>03.06.2022 06:06:24</t>
  </si>
  <si>
    <t>03.06.2022 06:06:25</t>
  </si>
  <si>
    <t>03.06.2022 06:06:50</t>
  </si>
  <si>
    <t>03.06.2022 06:06:51</t>
  </si>
  <si>
    <t>03.06.2022 06:06:54</t>
  </si>
  <si>
    <t>03.06.2022 06:06:56</t>
  </si>
  <si>
    <t>03.06.2022 06:06:57</t>
  </si>
  <si>
    <t>03.06.2022 06:07:00</t>
  </si>
  <si>
    <t>03.06.2022 06:07:02</t>
  </si>
  <si>
    <t>03.06.2022 06:07:08</t>
  </si>
  <si>
    <t>03.06.2022 06:07:09</t>
  </si>
  <si>
    <t>03.06.2022 06:07:12</t>
  </si>
  <si>
    <t>03.06.2022 06:07:14</t>
  </si>
  <si>
    <t>03.06.2022 06:07:15</t>
  </si>
  <si>
    <t>03.06.2022 06:07:29</t>
  </si>
  <si>
    <t>03.06.2022 06:07:38</t>
  </si>
  <si>
    <t>03.06.2022 06:07:39</t>
  </si>
  <si>
    <t>03.06.2022 06:07:41</t>
  </si>
  <si>
    <t>03.06.2022 06:07:44</t>
  </si>
  <si>
    <t>03.06.2022 06:07:56</t>
  </si>
  <si>
    <t>03.06.2022 06:07:58</t>
  </si>
  <si>
    <t>03.06.2022 06:08:17</t>
  </si>
  <si>
    <t>03.06.2022 06:08:19</t>
  </si>
  <si>
    <t>03.06.2022 06:08:32</t>
  </si>
  <si>
    <t>03.06.2022 06:09:06</t>
  </si>
  <si>
    <t>03.06.2022 06:09:09</t>
  </si>
  <si>
    <t>03.06.2022 06:09:10</t>
  </si>
  <si>
    <t>03.06.2022 06:09:15</t>
  </si>
  <si>
    <t>03.06.2022 06:09:47</t>
  </si>
  <si>
    <t>03.06.2022 06:10:12</t>
  </si>
  <si>
    <t>03.06.2022 06:10:13</t>
  </si>
  <si>
    <t>03.06.2022 06:10:16</t>
  </si>
  <si>
    <t>03.06.2022 06:10:18</t>
  </si>
  <si>
    <t>03.06.2022 06:10:19</t>
  </si>
  <si>
    <t>03.06.2022 06:10:21</t>
  </si>
  <si>
    <t>03.06.2022 06:10:24</t>
  </si>
  <si>
    <t>03.06.2022 06:10:25</t>
  </si>
  <si>
    <t>03.06.2022 06:10:28</t>
  </si>
  <si>
    <t>03.06.2022 06:10:51</t>
  </si>
  <si>
    <t>03.06.2022 06:10:52</t>
  </si>
  <si>
    <t>03.06.2022 06:10:54</t>
  </si>
  <si>
    <t>03.06.2022 06:10:55</t>
  </si>
  <si>
    <t>03.06.2022 06:10:57</t>
  </si>
  <si>
    <t>03.06.2022 06:11:00</t>
  </si>
  <si>
    <t>03.06.2022 06:11:02</t>
  </si>
  <si>
    <t>03.06.2022 06:11:03</t>
  </si>
  <si>
    <t>03.06.2022 06:11:21</t>
  </si>
  <si>
    <t>03.06.2022 06:11:23</t>
  </si>
  <si>
    <t>03.06.2022 06:11:52</t>
  </si>
  <si>
    <t>03.06.2022 06:12:25</t>
  </si>
  <si>
    <t>03.06.2022 06:12:27</t>
  </si>
  <si>
    <t>03.06.2022 06:12:28</t>
  </si>
  <si>
    <t>03.06.2022 06:12:33</t>
  </si>
  <si>
    <t>03.06.2022 06:12:37</t>
  </si>
  <si>
    <t>03.06.2022 06:12:42</t>
  </si>
  <si>
    <t>03.06.2022 06:12:43</t>
  </si>
  <si>
    <t>03.06.2022 06:12:45</t>
  </si>
  <si>
    <t>03.06.2022 06:12:46</t>
  </si>
  <si>
    <t>03.06.2022 06:12:48</t>
  </si>
  <si>
    <t>03.06.2022 06:12:49</t>
  </si>
  <si>
    <t>03.06.2022 06:12:51</t>
  </si>
  <si>
    <t>03.06.2022 06:13:27</t>
  </si>
  <si>
    <t>03.06.2022 06:13:34</t>
  </si>
  <si>
    <t>03.06.2022 06:13:36</t>
  </si>
  <si>
    <t>03.06.2022 06:13:39</t>
  </si>
  <si>
    <t>03.06.2022 06:13:53</t>
  </si>
  <si>
    <t>03.06.2022 06:13:54</t>
  </si>
  <si>
    <t>03.06.2022 06:13:56</t>
  </si>
  <si>
    <t>03.06.2022 06:13:57</t>
  </si>
  <si>
    <t>03.06.2022 06:14:09</t>
  </si>
  <si>
    <t>03.06.2022 06:14:12</t>
  </si>
  <si>
    <t>03.06.2022 06:14:16</t>
  </si>
  <si>
    <t>03.06.2022 06:14:27</t>
  </si>
  <si>
    <t>03.06.2022 06:14:30</t>
  </si>
  <si>
    <t>03.06.2022 06:14:31</t>
  </si>
  <si>
    <t>03.06.2022 06:14:50</t>
  </si>
  <si>
    <t>03.06.2022 06:15:06</t>
  </si>
  <si>
    <t>03.06.2022 06:15:37</t>
  </si>
  <si>
    <t>03.06.2022 06:15:39</t>
  </si>
  <si>
    <t>03.06.2022 06:15:44</t>
  </si>
  <si>
    <t>03.06.2022 06:15:54</t>
  </si>
  <si>
    <t>03.06.2022 06:15:57</t>
  </si>
  <si>
    <t>03.06.2022 06:16:00</t>
  </si>
  <si>
    <t>03.06.2022 06:16:02</t>
  </si>
  <si>
    <t>03.06.2022 06:16:03</t>
  </si>
  <si>
    <t>03.06.2022 06:16:05</t>
  </si>
  <si>
    <t>03.06.2022 06:16:11</t>
  </si>
  <si>
    <t>03.06.2022 06:16:26</t>
  </si>
  <si>
    <t>03.06.2022 06:16:36</t>
  </si>
  <si>
    <t>03.06.2022 06:16:39</t>
  </si>
  <si>
    <t>03.06.2022 06:16:43</t>
  </si>
  <si>
    <t>03.06.2022 06:16:44</t>
  </si>
  <si>
    <t>03.06.2022 06:16:46</t>
  </si>
  <si>
    <t>03.06.2022 06:16:47</t>
  </si>
  <si>
    <t>03.06.2022 06:16:58</t>
  </si>
  <si>
    <t>03.06.2022 06:17:03</t>
  </si>
  <si>
    <t>03.06.2022 06:17:04</t>
  </si>
  <si>
    <t>03.06.2022 06:17:06</t>
  </si>
  <si>
    <t>03.06.2022 06:17:07</t>
  </si>
  <si>
    <t>03.06.2022 06:17:09</t>
  </si>
  <si>
    <t>03.06.2022 06:17:10</t>
  </si>
  <si>
    <t>03.06.2022 06:17:13</t>
  </si>
  <si>
    <t>03.06.2022 06:17:15</t>
  </si>
  <si>
    <t>03.06.2022 06:17:16</t>
  </si>
  <si>
    <t>03.06.2022 06:17:19</t>
  </si>
  <si>
    <t>03.06.2022 06:17:28</t>
  </si>
  <si>
    <t>03.06.2022 06:17:39</t>
  </si>
  <si>
    <t>03.06.2022 06:17:42</t>
  </si>
  <si>
    <t>03.06.2022 06:17:43</t>
  </si>
  <si>
    <t>03.06.2022 06:17:45</t>
  </si>
  <si>
    <t>03.06.2022 06:17:46</t>
  </si>
  <si>
    <t>03.06.2022 06:17:48</t>
  </si>
  <si>
    <t>03.06.2022 06:17:54</t>
  </si>
  <si>
    <t>03.06.2022 06:18:24</t>
  </si>
  <si>
    <t>03.06.2022 06:18:25</t>
  </si>
  <si>
    <t>03.06.2022 06:18:27</t>
  </si>
  <si>
    <t>03.06.2022 06:18:28</t>
  </si>
  <si>
    <t>03.06.2022 06:18:34</t>
  </si>
  <si>
    <t>03.06.2022 06:18:37</t>
  </si>
  <si>
    <t>03.06.2022 06:18:44</t>
  </si>
  <si>
    <t>03.06.2022 06:18:50</t>
  </si>
  <si>
    <t>03.06.2022 06:18:51</t>
  </si>
  <si>
    <t>03.06.2022 06:19:24</t>
  </si>
  <si>
    <t>03.06.2022 06:19:25</t>
  </si>
  <si>
    <t>03.06.2022 06:19:45</t>
  </si>
  <si>
    <t>03.06.2022 06:19:47</t>
  </si>
  <si>
    <t>03.06.2022 06:19:48</t>
  </si>
  <si>
    <t>03.06.2022 06:19:53</t>
  </si>
  <si>
    <t>03.06.2022 06:19:54</t>
  </si>
  <si>
    <t>03.06.2022 06:19:57</t>
  </si>
  <si>
    <t>03.06.2022 06:19:59</t>
  </si>
  <si>
    <t>03.06.2022 06:20:02</t>
  </si>
  <si>
    <t>03.06.2022 06:20:03</t>
  </si>
  <si>
    <t>03.06.2022 06:20:23</t>
  </si>
  <si>
    <t>03.06.2022 06:20:24</t>
  </si>
  <si>
    <t>03.06.2022 06:20:26</t>
  </si>
  <si>
    <t>03.06.2022 06:20:33</t>
  </si>
  <si>
    <t>03.06.2022 06:20:39</t>
  </si>
  <si>
    <t>03.06.2022 06:20:41</t>
  </si>
  <si>
    <t>03.06.2022 06:21:03</t>
  </si>
  <si>
    <t>03.06.2022 06:21:04</t>
  </si>
  <si>
    <t>03.06.2022 06:21:06</t>
  </si>
  <si>
    <t>03.06.2022 06:21:07</t>
  </si>
  <si>
    <t>03.06.2022 06:21:15</t>
  </si>
  <si>
    <t>03.06.2022 06:21:18</t>
  </si>
  <si>
    <t>03.06.2022 06:21:22</t>
  </si>
  <si>
    <t>03.06.2022 06:21:27</t>
  </si>
  <si>
    <t>03.06.2022 06:21:28</t>
  </si>
  <si>
    <t>03.06.2022 06:21:33</t>
  </si>
  <si>
    <t>03.06.2022 06:21:34</t>
  </si>
  <si>
    <t>03.06.2022 06:21:36</t>
  </si>
  <si>
    <t>03.06.2022 06:21:39</t>
  </si>
  <si>
    <t>03.06.2022 06:21:45</t>
  </si>
  <si>
    <t>03.06.2022 06:21:46</t>
  </si>
  <si>
    <t>03.06.2022 06:21:52</t>
  </si>
  <si>
    <t>03.06.2022 06:22:04</t>
  </si>
  <si>
    <t>03.06.2022 06:22:18</t>
  </si>
  <si>
    <t>03.06.2022 06:22:25</t>
  </si>
  <si>
    <t>03.06.2022 06:22:39</t>
  </si>
  <si>
    <t>03.06.2022 06:22:40</t>
  </si>
  <si>
    <t>03.06.2022 06:22:45</t>
  </si>
  <si>
    <t>03.06.2022 06:22:47</t>
  </si>
  <si>
    <t>03.06.2022 06:22:48</t>
  </si>
  <si>
    <t>03.06.2022 06:22:50</t>
  </si>
  <si>
    <t>03.06.2022 06:22:51</t>
  </si>
  <si>
    <t>03.06.2022 06:22:53</t>
  </si>
  <si>
    <t>03.06.2022 06:22:54</t>
  </si>
  <si>
    <t>03.06.2022 06:22:59</t>
  </si>
  <si>
    <t>03.06.2022 06:23:05</t>
  </si>
  <si>
    <t>03.06.2022 06:23:15</t>
  </si>
  <si>
    <t>03.06.2022 06:23:17</t>
  </si>
  <si>
    <t>03.06.2022 06:23:18</t>
  </si>
  <si>
    <t>03.06.2022 06:23:20</t>
  </si>
  <si>
    <t>03.06.2022 06:23:21</t>
  </si>
  <si>
    <t>03.06.2022 06:23:23</t>
  </si>
  <si>
    <t>03.06.2022 06:24:10</t>
  </si>
  <si>
    <t>03.06.2022 06:24:19</t>
  </si>
  <si>
    <t>03.06.2022 06:24:21</t>
  </si>
  <si>
    <t>03.06.2022 06:24:24</t>
  </si>
  <si>
    <t>03.06.2022 06:24:25</t>
  </si>
  <si>
    <t>03.06.2022 06:24:34</t>
  </si>
  <si>
    <t>03.06.2022 06:24:36</t>
  </si>
  <si>
    <t>03.06.2022 06:24:37</t>
  </si>
  <si>
    <t>03.06.2022 06:24:42</t>
  </si>
  <si>
    <t>03.06.2022 06:24:43</t>
  </si>
  <si>
    <t>03.06.2022 06:24:45</t>
  </si>
  <si>
    <t>03.06.2022 06:24:49</t>
  </si>
  <si>
    <t>03.06.2022 06:24:51</t>
  </si>
  <si>
    <t>03.06.2022 06:24:53</t>
  </si>
  <si>
    <t>03.06.2022 06:24:54</t>
  </si>
  <si>
    <t>03.06.2022 06:25:03</t>
  </si>
  <si>
    <t>03.06.2022 06:25:04</t>
  </si>
  <si>
    <t>03.06.2022 06:25:06</t>
  </si>
  <si>
    <t>03.06.2022 06:25:19</t>
  </si>
  <si>
    <t>03.06.2022 06:25:21</t>
  </si>
  <si>
    <t>03.06.2022 06:25:22</t>
  </si>
  <si>
    <t>03.06.2022 06:25:24</t>
  </si>
  <si>
    <t>03.06.2022 06:25:25</t>
  </si>
  <si>
    <t>03.06.2022 06:25:31</t>
  </si>
  <si>
    <t>03.06.2022 06:25:33</t>
  </si>
  <si>
    <t>03.06.2022 06:25:39</t>
  </si>
  <si>
    <t>03.06.2022 06:25:40</t>
  </si>
  <si>
    <t>03.06.2022 06:25:45</t>
  </si>
  <si>
    <t>03.06.2022 06:25:46</t>
  </si>
  <si>
    <t>03.06.2022 06:26:12</t>
  </si>
  <si>
    <t>03.06.2022 06:26:15</t>
  </si>
  <si>
    <t>03.06.2022 06:26:37</t>
  </si>
  <si>
    <t>03.06.2022 06:26:44</t>
  </si>
  <si>
    <t>03.06.2022 06:26:51</t>
  </si>
  <si>
    <t>03.06.2022 06:27:01</t>
  </si>
  <si>
    <t>03.06.2022 06:27:19</t>
  </si>
  <si>
    <t>03.06.2022 06:27:21</t>
  </si>
  <si>
    <t>03.06.2022 06:27:22</t>
  </si>
  <si>
    <t>03.06.2022 06:27:57</t>
  </si>
  <si>
    <t>03.06.2022 06:28:00</t>
  </si>
  <si>
    <t>03.06.2022 06:28:11</t>
  </si>
  <si>
    <t>03.06.2022 06:28:38</t>
  </si>
  <si>
    <t>03.06.2022 06:28:40</t>
  </si>
  <si>
    <t>03.06.2022 06:28:47</t>
  </si>
  <si>
    <t>03.06.2022 06:28:49</t>
  </si>
  <si>
    <t>03.06.2022 06:28:50</t>
  </si>
  <si>
    <t>03.06.2022 06:29:04</t>
  </si>
  <si>
    <t>03.06.2022 06:29:07</t>
  </si>
  <si>
    <t>03.06.2022 06:29:22</t>
  </si>
  <si>
    <t>03.06.2022 06:29:24</t>
  </si>
  <si>
    <t>03.06.2022 06:29:25</t>
  </si>
  <si>
    <t>03.06.2022 06:29:28</t>
  </si>
  <si>
    <t>03.06.2022 06:29:33</t>
  </si>
  <si>
    <t>03.06.2022 06:29:36</t>
  </si>
  <si>
    <t>03.06.2022 06:29:37</t>
  </si>
  <si>
    <t>03.06.2022 06:29:39</t>
  </si>
  <si>
    <t>03.06.2022 06:29:45</t>
  </si>
  <si>
    <t>03.06.2022 06:29:46</t>
  </si>
  <si>
    <t>03.06.2022 06:29:48</t>
  </si>
  <si>
    <t>03.06.2022 06:29:51</t>
  </si>
  <si>
    <t>03.06.2022 06:30:01</t>
  </si>
  <si>
    <t>03.06.2022 06:30:03</t>
  </si>
  <si>
    <t>03.06.2022 06:30:07</t>
  </si>
  <si>
    <t>03.06.2022 06:30:10</t>
  </si>
  <si>
    <t>03.06.2022 06:30:12</t>
  </si>
  <si>
    <t>03.06.2022 06:30:15</t>
  </si>
  <si>
    <t>03.06.2022 06:30:19</t>
  </si>
  <si>
    <t>03.06.2022 06:30:21</t>
  </si>
  <si>
    <t>03.06.2022 06:30:22</t>
  </si>
  <si>
    <t>03.06.2022 06:30:30</t>
  </si>
  <si>
    <t>03.06.2022 06:30:31</t>
  </si>
  <si>
    <t>03.06.2022 06:30:34</t>
  </si>
  <si>
    <t>03.06.2022 06:30:36</t>
  </si>
  <si>
    <t>03.06.2022 06:30:39</t>
  </si>
  <si>
    <t>03.06.2022 06:30:40</t>
  </si>
  <si>
    <t>03.06.2022 06:30:43</t>
  </si>
  <si>
    <t>03.06.2022 06:30:45</t>
  </si>
  <si>
    <t>03.06.2022 06:30:54</t>
  </si>
  <si>
    <t>03.06.2022 06:30:58</t>
  </si>
  <si>
    <t>03.06.2022 06:31:04</t>
  </si>
  <si>
    <t>03.06.2022 06:31:07</t>
  </si>
  <si>
    <t>03.06.2022 06:31:09</t>
  </si>
  <si>
    <t>03.06.2022 06:31:14</t>
  </si>
  <si>
    <t>03.06.2022 06:31:17</t>
  </si>
  <si>
    <t>03.06.2022 06:31:20</t>
  </si>
  <si>
    <t>03.06.2022 06:31:23</t>
  </si>
  <si>
    <t>03.06.2022 06:31:24</t>
  </si>
  <si>
    <t>03.06.2022 06:31:26</t>
  </si>
  <si>
    <t>03.06.2022 06:31:53</t>
  </si>
  <si>
    <t>03.06.2022 06:31:54</t>
  </si>
  <si>
    <t>03.06.2022 06:31:59</t>
  </si>
  <si>
    <t>03.06.2022 06:32:00</t>
  </si>
  <si>
    <t>03.06.2022 06:32:02</t>
  </si>
  <si>
    <t>03.06.2022 06:32:12</t>
  </si>
  <si>
    <t>03.06.2022 06:32:14</t>
  </si>
  <si>
    <t>03.06.2022 06:32:15</t>
  </si>
  <si>
    <t>03.06.2022 06:32:18</t>
  </si>
  <si>
    <t>03.06.2022 06:32:20</t>
  </si>
  <si>
    <t>03.06.2022 06:32:26</t>
  </si>
  <si>
    <t>03.06.2022 06:32:28</t>
  </si>
  <si>
    <t>03.06.2022 06:32:32</t>
  </si>
  <si>
    <t>03.06.2022 06:32:46</t>
  </si>
  <si>
    <t>03.06.2022 06:32:55</t>
  </si>
  <si>
    <t>03.06.2022 06:32:56</t>
  </si>
  <si>
    <t>03.06.2022 06:32:58</t>
  </si>
  <si>
    <t>03.06.2022 06:32:59</t>
  </si>
  <si>
    <t>03.06.2022 06:33:19</t>
  </si>
  <si>
    <t>03.06.2022 06:33:21</t>
  </si>
  <si>
    <t>03.06.2022 06:33:22</t>
  </si>
  <si>
    <t>03.06.2022 06:33:27</t>
  </si>
  <si>
    <t>03.06.2022 06:33:30</t>
  </si>
  <si>
    <t>03.06.2022 06:33:39</t>
  </si>
  <si>
    <t>03.06.2022 06:33:45</t>
  </si>
  <si>
    <t>03.06.2022 06:33:46</t>
  </si>
  <si>
    <t>03.06.2022 06:33:48</t>
  </si>
  <si>
    <t>03.06.2022 06:33:49</t>
  </si>
  <si>
    <t>03.06.2022 06:34:04</t>
  </si>
  <si>
    <t>03.06.2022 06:34:06</t>
  </si>
  <si>
    <t>03.06.2022 06:34:07</t>
  </si>
  <si>
    <t>03.06.2022 06:34:10</t>
  </si>
  <si>
    <t>03.06.2022 06:34:18</t>
  </si>
  <si>
    <t>03.06.2022 06:34:19</t>
  </si>
  <si>
    <t>03.06.2022 06:34:27</t>
  </si>
  <si>
    <t>03.06.2022 06:34:28</t>
  </si>
  <si>
    <t>03.06.2022 06:34:37</t>
  </si>
  <si>
    <t>03.06.2022 06:34:54</t>
  </si>
  <si>
    <t>03.06.2022 06:34:57</t>
  </si>
  <si>
    <t>03.06.2022 06:34:59</t>
  </si>
  <si>
    <t>03.06.2022 06:35:05</t>
  </si>
  <si>
    <t>03.06.2022 06:35:06</t>
  </si>
  <si>
    <t>03.06.2022 06:35:12</t>
  </si>
  <si>
    <t>03.06.2022 06:35:15</t>
  </si>
  <si>
    <t>03.06.2022 06:35:17</t>
  </si>
  <si>
    <t>03.06.2022 06:35:38</t>
  </si>
  <si>
    <t>03.06.2022 06:35:42</t>
  </si>
  <si>
    <t>03.06.2022 06:35:45</t>
  </si>
  <si>
    <t>03.06.2022 06:36:01</t>
  </si>
  <si>
    <t>03.06.2022 06:36:06</t>
  </si>
  <si>
    <t>03.06.2022 06:36:13</t>
  </si>
  <si>
    <t>03.06.2022 06:36:15</t>
  </si>
  <si>
    <t>03.06.2022 06:36:16</t>
  </si>
  <si>
    <t>03.06.2022 06:36:25</t>
  </si>
  <si>
    <t>03.06.2022 06:36:27</t>
  </si>
  <si>
    <t>03.06.2022 06:36:31</t>
  </si>
  <si>
    <t>03.06.2022 06:36:33</t>
  </si>
  <si>
    <t>03.06.2022 06:36:34</t>
  </si>
  <si>
    <t>03.06.2022 06:36:36</t>
  </si>
  <si>
    <t>03.06.2022 06:36:37</t>
  </si>
  <si>
    <t>03.06.2022 06:36:39</t>
  </si>
  <si>
    <t>03.06.2022 06:36:40</t>
  </si>
  <si>
    <t>03.06.2022 06:36:45</t>
  </si>
  <si>
    <t>03.06.2022 06:36:46</t>
  </si>
  <si>
    <t>03.06.2022 06:36:58</t>
  </si>
  <si>
    <t>03.06.2022 06:37:00</t>
  </si>
  <si>
    <t>03.06.2022 06:37:05</t>
  </si>
  <si>
    <t>03.06.2022 06:37:38</t>
  </si>
  <si>
    <t>03.06.2022 06:37:39</t>
  </si>
  <si>
    <t>03.06.2022 06:37:41</t>
  </si>
  <si>
    <t>03.06.2022 06:37:42</t>
  </si>
  <si>
    <t>03.06.2022 06:37:47</t>
  </si>
  <si>
    <t>03.06.2022 06:37:50</t>
  </si>
  <si>
    <t>03.06.2022 06:37:54</t>
  </si>
  <si>
    <t>03.06.2022 06:37:56</t>
  </si>
  <si>
    <t>03.06.2022 06:37:58</t>
  </si>
  <si>
    <t>03.06.2022 06:38:03</t>
  </si>
  <si>
    <t>03.06.2022 06:38:04</t>
  </si>
  <si>
    <t>03.06.2022 06:38:07</t>
  </si>
  <si>
    <t>03.06.2022 06:38:10</t>
  </si>
  <si>
    <t>03.06.2022 06:38:12</t>
  </si>
  <si>
    <t>03.06.2022 06:38:15</t>
  </si>
  <si>
    <t>03.06.2022 06:38:16</t>
  </si>
  <si>
    <t>03.06.2022 06:38:25</t>
  </si>
  <si>
    <t>03.06.2022 06:38:28</t>
  </si>
  <si>
    <t>03.06.2022 06:38:30</t>
  </si>
  <si>
    <t>03.06.2022 06:38:33</t>
  </si>
  <si>
    <t>03.06.2022 06:38:34</t>
  </si>
  <si>
    <t>03.06.2022 06:38:36</t>
  </si>
  <si>
    <t>03.06.2022 06:38:40</t>
  </si>
  <si>
    <t>03.06.2022 06:38:42</t>
  </si>
  <si>
    <t>03.06.2022 06:38:43</t>
  </si>
  <si>
    <t>03.06.2022 06:38:46</t>
  </si>
  <si>
    <t>03.06.2022 06:38:48</t>
  </si>
  <si>
    <t>03.06.2022 06:39:06</t>
  </si>
  <si>
    <t>03.06.2022 06:39:07</t>
  </si>
  <si>
    <t>03.06.2022 06:39:09</t>
  </si>
  <si>
    <t>03.06.2022 06:39:10</t>
  </si>
  <si>
    <t>03.06.2022 06:39:13</t>
  </si>
  <si>
    <t>03.06.2022 06:39:25</t>
  </si>
  <si>
    <t>03.06.2022 06:39:27</t>
  </si>
  <si>
    <t>03.06.2022 06:39:28</t>
  </si>
  <si>
    <t>03.06.2022 06:39:30</t>
  </si>
  <si>
    <t>03.06.2022 06:39:33</t>
  </si>
  <si>
    <t>03.06.2022 06:39:34</t>
  </si>
  <si>
    <t>03.06.2022 06:39:39</t>
  </si>
  <si>
    <t>03.06.2022 06:39:45</t>
  </si>
  <si>
    <t>03.06.2022 06:39:46</t>
  </si>
  <si>
    <t>03.06.2022 06:39:55</t>
  </si>
  <si>
    <t>03.06.2022 06:39:57</t>
  </si>
  <si>
    <t>03.06.2022 06:40:05</t>
  </si>
  <si>
    <t>03.06.2022 06:40:06</t>
  </si>
  <si>
    <t>03.06.2022 06:40:09</t>
  </si>
  <si>
    <t>03.06.2022 06:40:12</t>
  </si>
  <si>
    <t>03.06.2022 06:40:14</t>
  </si>
  <si>
    <t>03.06.2022 06:40:15</t>
  </si>
  <si>
    <t>03.06.2022 06:40:18</t>
  </si>
  <si>
    <t>03.06.2022 06:40:24</t>
  </si>
  <si>
    <t>03.06.2022 06:40:27</t>
  </si>
  <si>
    <t>03.06.2022 06:40:30</t>
  </si>
  <si>
    <t>03.06.2022 06:40:35</t>
  </si>
  <si>
    <t>03.06.2022 06:40:36</t>
  </si>
  <si>
    <t>03.06.2022 06:40:38</t>
  </si>
  <si>
    <t>03.06.2022 06:40:39</t>
  </si>
  <si>
    <t>03.06.2022 06:40:42</t>
  </si>
  <si>
    <t>03.06.2022 06:40:44</t>
  </si>
  <si>
    <t>03.06.2022 06:40:45</t>
  </si>
  <si>
    <t>03.06.2022 06:40:47</t>
  </si>
  <si>
    <t>03.06.2022 06:40:53</t>
  </si>
  <si>
    <t>03.06.2022 06:41:03</t>
  </si>
  <si>
    <t>03.06.2022 06:41:09</t>
  </si>
  <si>
    <t>03.06.2022 06:41:10</t>
  </si>
  <si>
    <t>03.06.2022 06:41:12</t>
  </si>
  <si>
    <t>03.06.2022 06:41:19</t>
  </si>
  <si>
    <t>03.06.2022 06:41:36</t>
  </si>
  <si>
    <t>03.06.2022 06:41:51</t>
  </si>
  <si>
    <t>03.06.2022 06:41:59</t>
  </si>
  <si>
    <t>03.06.2022 06:42:00</t>
  </si>
  <si>
    <t>03.06.2022 06:42:02</t>
  </si>
  <si>
    <t>03.06.2022 06:42:08</t>
  </si>
  <si>
    <t>03.06.2022 06:42:09</t>
  </si>
  <si>
    <t>03.06.2022 06:42:14</t>
  </si>
  <si>
    <t>03.06.2022 06:42:15</t>
  </si>
  <si>
    <t>03.06.2022 06:42:17</t>
  </si>
  <si>
    <t>03.06.2022 06:42:21</t>
  </si>
  <si>
    <t>03.06.2022 06:42:23</t>
  </si>
  <si>
    <t>03.06.2022 06:42:24</t>
  </si>
  <si>
    <t>03.06.2022 06:42:35</t>
  </si>
  <si>
    <t>03.06.2022 06:42:36</t>
  </si>
  <si>
    <t>03.06.2022 06:42:38</t>
  </si>
  <si>
    <t>03.06.2022 06:42:45</t>
  </si>
  <si>
    <t>03.06.2022 06:42:47</t>
  </si>
  <si>
    <t>03.06.2022 06:42:48</t>
  </si>
  <si>
    <t>03.06.2022 06:42:50</t>
  </si>
  <si>
    <t>03.06.2022 06:42:51</t>
  </si>
  <si>
    <t>03.06.2022 06:42:53</t>
  </si>
  <si>
    <t>03.06.2022 06:42:54</t>
  </si>
  <si>
    <t>03.06.2022 06:42:56</t>
  </si>
  <si>
    <t>03.06.2022 06:42:57</t>
  </si>
  <si>
    <t>03.06.2022 06:42:59</t>
  </si>
  <si>
    <t>03.06.2022 06:43:17</t>
  </si>
  <si>
    <t>03.06.2022 06:43:19</t>
  </si>
  <si>
    <t>03.06.2022 06:43:37</t>
  </si>
  <si>
    <t>03.06.2022 06:43:46</t>
  </si>
  <si>
    <t>03.06.2022 06:43:58</t>
  </si>
  <si>
    <t>03.06.2022 06:43:59</t>
  </si>
  <si>
    <t>03.06.2022 06:44:01</t>
  </si>
  <si>
    <t>03.06.2022 06:44:04</t>
  </si>
  <si>
    <t>03.06.2022 06:44:06</t>
  </si>
  <si>
    <t>03.06.2022 06:44:07</t>
  </si>
  <si>
    <t>03.06.2022 06:44:09</t>
  </si>
  <si>
    <t>03.06.2022 06:44:12</t>
  </si>
  <si>
    <t>03.06.2022 06:44:15</t>
  </si>
  <si>
    <t>03.06.2022 06:44:16</t>
  </si>
  <si>
    <t>03.06.2022 06:44:19</t>
  </si>
  <si>
    <t>03.06.2022 06:44:45</t>
  </si>
  <si>
    <t>03.06.2022 06:44:46</t>
  </si>
  <si>
    <t>03.06.2022 06:44:48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</si>
  <si>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</si>
  <si>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</si>
  <si>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</si>
  <si>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</si>
  <si>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</si>
  <si>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</si>
  <si>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06:45:06</t>
  </si>
  <si>
    <t>03.06.2022 06:45:07</t>
  </si>
  <si>
    <t>03.06.2022 06:45:09</t>
  </si>
  <si>
    <t>03.06.2022 06:45:17</t>
  </si>
  <si>
    <t>03.06.2022 06:45:20</t>
  </si>
  <si>
    <t>03.06.2022 06:45:32</t>
  </si>
  <si>
    <t>03.06.2022 06:45:33</t>
  </si>
  <si>
    <t>03.06.2022 06:45:35</t>
  </si>
  <si>
    <t>03.06.2022 06:45:36</t>
  </si>
  <si>
    <t>03.06.2022 06:45:38</t>
  </si>
  <si>
    <t>03.06.2022 06:45:39</t>
  </si>
  <si>
    <t>03.06.2022 06:45:41</t>
  </si>
  <si>
    <t>03.06.2022 06:45:42</t>
  </si>
  <si>
    <t>03.06.2022 06:45:48</t>
  </si>
  <si>
    <t>03.06.2022 06:45:57</t>
  </si>
  <si>
    <t>03.06.2022 06:45:59</t>
  </si>
  <si>
    <t>03.06.2022 06:46:02</t>
  </si>
  <si>
    <t>03.06.2022 06:46:03</t>
  </si>
  <si>
    <t>03.06.2022 06:46:17</t>
  </si>
  <si>
    <t>03.06.2022 06:46:18</t>
  </si>
  <si>
    <t>03.06.2022 06:46:20</t>
  </si>
  <si>
    <t>03.06.2022 06:46:21</t>
  </si>
  <si>
    <t>03.06.2022 06:46:23</t>
  </si>
  <si>
    <t>03.06.2022 06:46:24</t>
  </si>
  <si>
    <t>03.06.2022 06:46:26</t>
  </si>
  <si>
    <t>03.06.2022 06:46:27</t>
  </si>
  <si>
    <t>03.06.2022 06:46:29</t>
  </si>
  <si>
    <t>03.06.2022 06:46:30</t>
  </si>
  <si>
    <t>03.06.2022 06:46:38</t>
  </si>
  <si>
    <t>03.06.2022 06:46:40</t>
  </si>
  <si>
    <t>03.06.2022 06:46:47</t>
  </si>
  <si>
    <t>03.06.2022 06:46:49</t>
  </si>
  <si>
    <t>03.06.2022 06:46:50</t>
  </si>
  <si>
    <t>03.06.2022 06:46:59</t>
  </si>
  <si>
    <t>03.06.2022 06:47:04</t>
  </si>
  <si>
    <t>03.06.2022 06:47:08</t>
  </si>
  <si>
    <t>03.06.2022 06:47:10</t>
  </si>
  <si>
    <t>03.06.2022 06:47:19</t>
  </si>
  <si>
    <t>03.06.2022 06:47:20</t>
  </si>
  <si>
    <t>03.06.2022 06:47:22</t>
  </si>
  <si>
    <t>03.06.2022 06:47:25</t>
  </si>
  <si>
    <t>03.06.2022 06:47:26</t>
  </si>
  <si>
    <t>03.06.2022 06:47:31</t>
  </si>
  <si>
    <t>03.06.2022 06:47:34</t>
  </si>
  <si>
    <t>03.06.2022 06:47:35</t>
  </si>
  <si>
    <t>03.06.2022 06:47:43</t>
  </si>
  <si>
    <t>03.06.2022 06:47:45</t>
  </si>
  <si>
    <t>03.06.2022 06:47:51</t>
  </si>
  <si>
    <t>03.06.2022 06:47:54</t>
  </si>
  <si>
    <t>03.06.2022 06:47:55</t>
  </si>
  <si>
    <t>03.06.2022 06:47:57</t>
  </si>
  <si>
    <t>03.06.2022 06:48:10</t>
  </si>
  <si>
    <t>03.06.2022 06:48:15</t>
  </si>
  <si>
    <t>03.06.2022 06:48:22</t>
  </si>
  <si>
    <t>03.06.2022 06:48:24</t>
  </si>
  <si>
    <t>03.06.2022 06:48:25</t>
  </si>
  <si>
    <t>03.06.2022 06:48:27</t>
  </si>
  <si>
    <t>03.06.2022 06:48:31</t>
  </si>
  <si>
    <t>03.06.2022 06:48:33</t>
  </si>
  <si>
    <t>03.06.2022 06:48:34</t>
  </si>
  <si>
    <t>03.06.2022 06:48:36</t>
  </si>
  <si>
    <t>03.06.2022 06:48:40</t>
  </si>
  <si>
    <t>03.06.2022 06:48:42</t>
  </si>
  <si>
    <t>03.06.2022 06:48:45</t>
  </si>
  <si>
    <t>03.06.2022 06:49:00</t>
  </si>
  <si>
    <t>03.06.2022 06:49:01</t>
  </si>
  <si>
    <t>03.06.2022 06:49:03</t>
  </si>
  <si>
    <t>03.06.2022 06:49:04</t>
  </si>
  <si>
    <t>03.06.2022 06:49:06</t>
  </si>
  <si>
    <t>03.06.2022 06:49:09</t>
  </si>
  <si>
    <t>03.06.2022 06:49:10</t>
  </si>
  <si>
    <t>03.06.2022 06:49:15</t>
  </si>
  <si>
    <t>03.06.2022 06:49:16</t>
  </si>
  <si>
    <t>03.06.2022 06:49:19</t>
  </si>
  <si>
    <t>03.06.2022 06:49:25</t>
  </si>
  <si>
    <t>03.06.2022 06:49:28</t>
  </si>
  <si>
    <t>03.06.2022 06:49:30</t>
  </si>
  <si>
    <t>03.06.2022 06:49:31</t>
  </si>
  <si>
    <t>03.06.2022 06:49:34</t>
  </si>
  <si>
    <t>03.06.2022 06:49:36</t>
  </si>
  <si>
    <t>03.06.2022 06:49:37</t>
  </si>
  <si>
    <t>03.06.2022 06:49:39</t>
  </si>
  <si>
    <t>03.06.2022 06:49:40</t>
  </si>
  <si>
    <t>03.06.2022 06:49:48</t>
  </si>
  <si>
    <t>03.06.2022 06:49:51</t>
  </si>
  <si>
    <t>03.06.2022 06:49:52</t>
  </si>
  <si>
    <t>03.06.2022 06:49:54</t>
  </si>
  <si>
    <t>03.06.2022 06:50:00</t>
  </si>
  <si>
    <t>03.06.2022 06:50:01</t>
  </si>
  <si>
    <t>03.06.2022 06:50:03</t>
  </si>
  <si>
    <t>03.06.2022 06:50:06</t>
  </si>
  <si>
    <t>03.06.2022 06:50:09</t>
  </si>
  <si>
    <t>03.06.2022 06:50:18</t>
  </si>
  <si>
    <t>03.06.2022 06:50:22</t>
  </si>
  <si>
    <t>03.06.2022 06:50:24</t>
  </si>
  <si>
    <t>03.06.2022 06:50:30</t>
  </si>
  <si>
    <t>03.06.2022 06:50:31</t>
  </si>
  <si>
    <t>03.06.2022 06:50:33</t>
  </si>
  <si>
    <t>03.06.2022 06:50:37</t>
  </si>
  <si>
    <t>03.06.2022 06:50:39</t>
  </si>
  <si>
    <t>03.06.2022 06:50:48</t>
  </si>
  <si>
    <t>03.06.2022 06:50:51</t>
  </si>
  <si>
    <t>03.06.2022 06:50:54</t>
  </si>
  <si>
    <t>03.06.2022 06:50:55</t>
  </si>
  <si>
    <t>03.06.2022 06:51:03</t>
  </si>
  <si>
    <t>03.06.2022 06:51:04</t>
  </si>
  <si>
    <t>03.06.2022 06:51:09</t>
  </si>
  <si>
    <t>03.06.2022 06:51:10</t>
  </si>
  <si>
    <t>03.06.2022 06:51:12</t>
  </si>
  <si>
    <t>03.06.2022 06:51:24</t>
  </si>
  <si>
    <t>03.06.2022 06:51:29</t>
  </si>
  <si>
    <t>03.06.2022 06:51:30</t>
  </si>
  <si>
    <t>03.06.2022 06:51:47</t>
  </si>
  <si>
    <t>03.06.2022 06:51:48</t>
  </si>
  <si>
    <t>03.06.2022 06:51:50</t>
  </si>
  <si>
    <t>03.06.2022 06:51:57</t>
  </si>
  <si>
    <t>03.06.2022 06:51:59</t>
  </si>
  <si>
    <t>03.06.2022 06:52:00</t>
  </si>
  <si>
    <t>03.06.2022 06:52:19</t>
  </si>
  <si>
    <t>03.06.2022 06:52:20</t>
  </si>
  <si>
    <t>03.06.2022 06:52:23</t>
  </si>
  <si>
    <t>03.06.2022 06:52:25</t>
  </si>
  <si>
    <t>03.06.2022 06:52:26</t>
  </si>
  <si>
    <t>03.06.2022 06:52:31</t>
  </si>
  <si>
    <t>03.06.2022 06:52:32</t>
  </si>
  <si>
    <t>03.06.2022 06:52:34</t>
  </si>
  <si>
    <t>03.06.2022 06:52:37</t>
  </si>
  <si>
    <t>03.06.2022 06:52:40</t>
  </si>
  <si>
    <t>03.06.2022 06:52:41</t>
  </si>
  <si>
    <t>03.06.2022 06:52:43</t>
  </si>
  <si>
    <t>03.06.2022 06:52:44</t>
  </si>
  <si>
    <t>03.06.2022 06:52:52</t>
  </si>
  <si>
    <t>03.06.2022 06:52:56</t>
  </si>
  <si>
    <t>03.06.2022 06:52:58</t>
  </si>
  <si>
    <t>03.06.2022 06:53:03</t>
  </si>
  <si>
    <t>03.06.2022 06:53:04</t>
  </si>
  <si>
    <t>03.06.2022 06:53:06</t>
  </si>
  <si>
    <t>03.06.2022 06:53:19</t>
  </si>
  <si>
    <t>03.06.2022 06:53:21</t>
  </si>
  <si>
    <t>03.06.2022 06:53:22</t>
  </si>
  <si>
    <t>03.06.2022 06:53:25</t>
  </si>
  <si>
    <t>03.06.2022 06:53:27</t>
  </si>
  <si>
    <t>03.06.2022 06:53:28</t>
  </si>
  <si>
    <t>03.06.2022 06:53:30</t>
  </si>
  <si>
    <t>03.06.2022 06:53:36</t>
  </si>
  <si>
    <t>03.06.2022 06:53:40</t>
  </si>
  <si>
    <t>03.06.2022 06:53:46</t>
  </si>
  <si>
    <t>03.06.2022 06:53:54</t>
  </si>
  <si>
    <t>03.06.2022 06:53:56</t>
  </si>
  <si>
    <t>03.06.2022 06:53:57</t>
  </si>
  <si>
    <t>03.06.2022 06:53:59</t>
  </si>
  <si>
    <t>03.06.2022 06:54:00</t>
  </si>
  <si>
    <t>03.06.2022 06:54:02</t>
  </si>
  <si>
    <t>03.06.2022 06:54:03</t>
  </si>
  <si>
    <t>03.06.2022 06:54:05</t>
  </si>
  <si>
    <t>03.06.2022 06:54:06</t>
  </si>
  <si>
    <t>03.06.2022 06:54:09</t>
  </si>
  <si>
    <t>03.06.2022 06:54:21</t>
  </si>
  <si>
    <t>03.06.2022 06:54:39</t>
  </si>
  <si>
    <t>03.06.2022 06:54:41</t>
  </si>
  <si>
    <t>03.06.2022 06:54:42</t>
  </si>
  <si>
    <t>03.06.2022 06:54:44</t>
  </si>
  <si>
    <t>03.06.2022 06:54:45</t>
  </si>
  <si>
    <t>03.06.2022 06:54:47</t>
  </si>
  <si>
    <t>03.06.2022 06:54:53</t>
  </si>
  <si>
    <t>03.06.2022 06:54:56</t>
  </si>
  <si>
    <t>03.06.2022 06:55:00</t>
  </si>
  <si>
    <t>03.06.2022 06:55:01</t>
  </si>
  <si>
    <t>03.06.2022 06:55:03</t>
  </si>
  <si>
    <t>03.06.2022 06:55:04</t>
  </si>
  <si>
    <t>03.06.2022 06:55:12</t>
  </si>
  <si>
    <t>03.06.2022 06:55:13</t>
  </si>
  <si>
    <t>03.06.2022 06:55:16</t>
  </si>
  <si>
    <t>03.06.2022 06:55:18</t>
  </si>
  <si>
    <t>03.06.2022 06:55:21</t>
  </si>
  <si>
    <t>03.06.2022 06:55:22</t>
  </si>
  <si>
    <t>03.06.2022 06:55:24</t>
  </si>
  <si>
    <t>03.06.2022 06:55:25</t>
  </si>
  <si>
    <t>03.06.2022 06:55:27</t>
  </si>
  <si>
    <t>03.06.2022 06:55:28</t>
  </si>
  <si>
    <t>03.06.2022 06:55:52</t>
  </si>
  <si>
    <t>03.06.2022 06:56:03</t>
  </si>
  <si>
    <t>03.06.2022 06:56:04</t>
  </si>
  <si>
    <t>03.06.2022 06:56:06</t>
  </si>
  <si>
    <t>03.06.2022 06:56:10</t>
  </si>
  <si>
    <t>03.06.2022 06:56:13</t>
  </si>
  <si>
    <t>03.06.2022 06:56:15</t>
  </si>
  <si>
    <t>03.06.2022 06:56:16</t>
  </si>
  <si>
    <t>03.06.2022 06:56:28</t>
  </si>
  <si>
    <t>03.06.2022 06:56:30</t>
  </si>
  <si>
    <t>03.06.2022 06:56:31</t>
  </si>
  <si>
    <t>03.06.2022 06:56:52</t>
  </si>
  <si>
    <t>03.06.2022 06:56:54</t>
  </si>
  <si>
    <t>03.06.2022 06:57:01</t>
  </si>
  <si>
    <t>03.06.2022 06:57:03</t>
  </si>
  <si>
    <t>03.06.2022 06:57:07</t>
  </si>
  <si>
    <t>03.06.2022 06:57:21</t>
  </si>
  <si>
    <t>03.06.2022 06:57:22</t>
  </si>
  <si>
    <t>03.06.2022 06:57:24</t>
  </si>
  <si>
    <t>03.06.2022 06:57:25</t>
  </si>
  <si>
    <t>03.06.2022 06:57:56</t>
  </si>
  <si>
    <t>03.06.2022 06:57:57</t>
  </si>
  <si>
    <t>03.06.2022 06:58:00</t>
  </si>
  <si>
    <t>03.06.2022 06:58:01</t>
  </si>
  <si>
    <t>03.06.2022 06:58:03</t>
  </si>
  <si>
    <t>03.06.2022 06:58:04</t>
  </si>
  <si>
    <t>03.06.2022 06:58:21</t>
  </si>
  <si>
    <t>03.06.2022 06:58:22</t>
  </si>
  <si>
    <t>03.06.2022 06:58:24</t>
  </si>
  <si>
    <t>03.06.2022 06:58:28</t>
  </si>
  <si>
    <t>03.06.2022 06:58:36</t>
  </si>
  <si>
    <t>03.06.2022 06:58:40</t>
  </si>
  <si>
    <t>03.06.2022 06:58:48</t>
  </si>
  <si>
    <t>03.06.2022 06:58:49</t>
  </si>
  <si>
    <t>03.06.2022 06:58:52</t>
  </si>
  <si>
    <t>03.06.2022 06:59:01</t>
  </si>
  <si>
    <t>03.06.2022 06:59:09</t>
  </si>
  <si>
    <t>03.06.2022 06:59:10</t>
  </si>
  <si>
    <t>03.06.2022 06:59:12</t>
  </si>
  <si>
    <t>03.06.2022 06:59:16</t>
  </si>
  <si>
    <t>03.06.2022 06:59:18</t>
  </si>
  <si>
    <t>03.06.2022 06:59:19</t>
  </si>
  <si>
    <t>03.06.2022 06:59:27</t>
  </si>
  <si>
    <t>03.06.2022 06:59:31</t>
  </si>
  <si>
    <t>03.06.2022 06:59:33</t>
  </si>
  <si>
    <t>03.06.2022 06:59:37</t>
  </si>
  <si>
    <t>03.06.2022 06:59:39</t>
  </si>
  <si>
    <t>03.06.2022 06:59:43</t>
  </si>
  <si>
    <t>03.06.2022 06:59:48</t>
  </si>
  <si>
    <t>03.06.2022 06:59:49</t>
  </si>
  <si>
    <t>03.06.2022 06:59:52</t>
  </si>
  <si>
    <t>03.06.2022 06:59:54</t>
  </si>
  <si>
    <t>03.06.2022 06:59:55</t>
  </si>
  <si>
    <t>03.06.2022 06:59:58</t>
  </si>
  <si>
    <t>03.06.2022 07:00:08</t>
  </si>
  <si>
    <t>03.06.2022 07:00:09</t>
  </si>
  <si>
    <t>03.06.2022 07:00:11</t>
  </si>
  <si>
    <t>03.06.2022 07:00:12</t>
  </si>
  <si>
    <t>03.06.2022 07:00:23</t>
  </si>
  <si>
    <t>03.06.2022 07:00:24</t>
  </si>
  <si>
    <t>03.06.2022 07:00:27</t>
  </si>
  <si>
    <t>03.06.2022 07:00:38</t>
  </si>
  <si>
    <t>03.06.2022 07:00:39</t>
  </si>
  <si>
    <t>03.06.2022 07:00:41</t>
  </si>
  <si>
    <t>03.06.2022 07:00:42</t>
  </si>
  <si>
    <t>03.06.2022 07:00:45</t>
  </si>
  <si>
    <t>03.06.2022 07:00:48</t>
  </si>
  <si>
    <t>03.06.2022 07:00:50</t>
  </si>
  <si>
    <t>03.06.2022 07:00:51</t>
  </si>
  <si>
    <t>03.06.2022 07:00:56</t>
  </si>
  <si>
    <t>03.06.2022 07:00:59</t>
  </si>
  <si>
    <t>03.06.2022 07:01:00</t>
  </si>
  <si>
    <t>03.06.2022 07:01:02</t>
  </si>
  <si>
    <t>03.06.2022 07:01:03</t>
  </si>
  <si>
    <t>03.06.2022 07:01:06</t>
  </si>
  <si>
    <t>03.06.2022 07:01:08</t>
  </si>
  <si>
    <t>03.06.2022 07:01:12</t>
  </si>
  <si>
    <t>03.06.2022 07:01:14</t>
  </si>
  <si>
    <t>03.06.2022 07:01:18</t>
  </si>
  <si>
    <t>03.06.2022 07:01:20</t>
  </si>
  <si>
    <t>03.06.2022 07:01:23</t>
  </si>
  <si>
    <t>03.06.2022 07:01:27</t>
  </si>
  <si>
    <t>03.06.2022 07:01:30</t>
  </si>
  <si>
    <t>03.06.2022 07:01:32</t>
  </si>
  <si>
    <t>03.06.2022 07:01:33</t>
  </si>
  <si>
    <t>03.06.2022 07:01:43</t>
  </si>
  <si>
    <t>03.06.2022 07:01:49</t>
  </si>
  <si>
    <t>03.06.2022 07:01:50</t>
  </si>
  <si>
    <t>03.06.2022 07:01:58</t>
  </si>
  <si>
    <t>03.06.2022 07:02:01</t>
  </si>
  <si>
    <t>03.06.2022 07:02:07</t>
  </si>
  <si>
    <t>03.06.2022 07:02:18</t>
  </si>
  <si>
    <t>03.06.2022 07:02:36</t>
  </si>
  <si>
    <t>03.06.2022 07:02:39</t>
  </si>
  <si>
    <t>03.06.2022 07:02:54</t>
  </si>
  <si>
    <t>03.06.2022 07:02:56</t>
  </si>
  <si>
    <t>03.06.2022 07:03:00</t>
  </si>
  <si>
    <t>03.06.2022 07:03:02</t>
  </si>
  <si>
    <t>03.06.2022 07:03:11</t>
  </si>
  <si>
    <t>03.06.2022 07:03:12</t>
  </si>
  <si>
    <t>03.06.2022 07:03:14</t>
  </si>
  <si>
    <t>03.06.2022 07:03:42</t>
  </si>
  <si>
    <t>03.06.2022 07:03:47</t>
  </si>
  <si>
    <t>03.06.2022 07:03:50</t>
  </si>
  <si>
    <t>03.06.2022 07:03:51</t>
  </si>
  <si>
    <t>03.06.2022 07:04:10</t>
  </si>
  <si>
    <t>03.06.2022 07:04:12</t>
  </si>
  <si>
    <t>03.06.2022 07:04:21</t>
  </si>
  <si>
    <t>03.06.2022 07:04:22</t>
  </si>
  <si>
    <t>03.06.2022 07:04:30</t>
  </si>
  <si>
    <t>03.06.2022 07:04:31</t>
  </si>
  <si>
    <t>03.06.2022 07:04:33</t>
  </si>
  <si>
    <t>03.06.2022 07:05:06</t>
  </si>
  <si>
    <t>03.06.2022 07:05:07</t>
  </si>
  <si>
    <t>03.06.2022 07:05:09</t>
  </si>
  <si>
    <t>03.06.2022 07:05:12</t>
  </si>
  <si>
    <t>03.06.2022 07:05:13</t>
  </si>
  <si>
    <t>03.06.2022 07:05:15</t>
  </si>
  <si>
    <t>03.06.2022 07:05:16</t>
  </si>
  <si>
    <t>03.06.2022 07:05:24</t>
  </si>
  <si>
    <t>03.06.2022 07:05:28</t>
  </si>
  <si>
    <t>03.06.2022 07:05:31</t>
  </si>
  <si>
    <t>03.06.2022 07:05:33</t>
  </si>
  <si>
    <t>03.06.2022 07:05:37</t>
  </si>
  <si>
    <t>03.06.2022 07:05:39</t>
  </si>
  <si>
    <t>03.06.2022 07:05:40</t>
  </si>
  <si>
    <t>03.06.2022 07:05:42</t>
  </si>
  <si>
    <t>03.06.2022 07:05:52</t>
  </si>
  <si>
    <t>03.06.2022 07:05:54</t>
  </si>
  <si>
    <t>03.06.2022 07:06:10</t>
  </si>
  <si>
    <t>03.06.2022 07:06:18</t>
  </si>
  <si>
    <t>03.06.2022 07:06:19</t>
  </si>
  <si>
    <t>03.06.2022 07:06:21</t>
  </si>
  <si>
    <t>03.06.2022 07:06:24</t>
  </si>
  <si>
    <t>03.06.2022 07:06:25</t>
  </si>
  <si>
    <t>03.06.2022 07:06:39</t>
  </si>
  <si>
    <t>03.06.2022 07:06:40</t>
  </si>
  <si>
    <t>03.06.2022 07:06:48</t>
  </si>
  <si>
    <t>03.06.2022 07:06:49</t>
  </si>
  <si>
    <t>03.06.2022 07:06:52</t>
  </si>
  <si>
    <t>03.06.2022 07:07:01</t>
  </si>
  <si>
    <t>03.06.2022 07:07:07</t>
  </si>
  <si>
    <t>03.06.2022 07:07:09</t>
  </si>
  <si>
    <t>03.06.2022 07:07:15</t>
  </si>
  <si>
    <t>03.06.2022 07:07:45</t>
  </si>
  <si>
    <t>03.06.2022 07:07:47</t>
  </si>
  <si>
    <t>03.06.2022 07:07:48</t>
  </si>
  <si>
    <t>03.06.2022 07:07:59</t>
  </si>
  <si>
    <t>03.06.2022 07:08:20</t>
  </si>
  <si>
    <t>03.06.2022 07:08:21</t>
  </si>
  <si>
    <t>03.06.2022 07:08:27</t>
  </si>
  <si>
    <t>03.06.2022 07:08:36</t>
  </si>
  <si>
    <t>03.06.2022 07:08:38</t>
  </si>
  <si>
    <t>03.06.2022 07:09:06</t>
  </si>
  <si>
    <t>03.06.2022 07:09:31</t>
  </si>
  <si>
    <t>03.06.2022 07:09:33</t>
  </si>
  <si>
    <t>03.06.2022 07:09:34</t>
  </si>
  <si>
    <t>03.06.2022 07:09:36</t>
  </si>
  <si>
    <t>03.06.2022 07:09:37</t>
  </si>
  <si>
    <t>03.06.2022 07:09:45</t>
  </si>
  <si>
    <t>03.06.2022 07:09:46</t>
  </si>
  <si>
    <t>03.06.2022 07:09:48</t>
  </si>
  <si>
    <t>03.06.2022 07:10:03</t>
  </si>
  <si>
    <t>03.06.2022 07:10:06</t>
  </si>
  <si>
    <t>03.06.2022 07:10:24</t>
  </si>
  <si>
    <t>03.06.2022 07:10:25</t>
  </si>
  <si>
    <t>03.06.2022 07:10:27</t>
  </si>
  <si>
    <t>03.06.2022 07:10:28</t>
  </si>
  <si>
    <t>03.06.2022 07:10:31</t>
  </si>
  <si>
    <t>03.06.2022 07:10:33</t>
  </si>
  <si>
    <t>03.06.2022 07:10:39</t>
  </si>
  <si>
    <t>03.06.2022 07:10:43</t>
  </si>
  <si>
    <t>03.06.2022 07:10:52</t>
  </si>
  <si>
    <t>03.06.2022 07:10:54</t>
  </si>
  <si>
    <t>03.06.2022 07:11:00</t>
  </si>
  <si>
    <t>03.06.2022 07:11:04</t>
  </si>
  <si>
    <t>03.06.2022 07:11:07</t>
  </si>
  <si>
    <t>03.06.2022 07:11:09</t>
  </si>
  <si>
    <t>03.06.2022 07:11:10</t>
  </si>
  <si>
    <t>03.06.2022 07:11:21</t>
  </si>
  <si>
    <t>03.06.2022 07:11:57</t>
  </si>
  <si>
    <t>03.06.2022 07:12:01</t>
  </si>
  <si>
    <t>03.06.2022 07:12:03</t>
  </si>
  <si>
    <t>03.06.2022 07:12:13</t>
  </si>
  <si>
    <t>03.06.2022 07:12:16</t>
  </si>
  <si>
    <t>03.06.2022 07:12:19</t>
  </si>
  <si>
    <t>03.06.2022 07:12:21</t>
  </si>
  <si>
    <t>03.06.2022 07:12:30</t>
  </si>
  <si>
    <t>03.06.2022 07:12:39</t>
  </si>
  <si>
    <t>03.06.2022 07:12:40</t>
  </si>
  <si>
    <t>03.06.2022 07:12:48</t>
  </si>
  <si>
    <t>03.06.2022 07:12:49</t>
  </si>
  <si>
    <t>03.06.2022 07:12:51</t>
  </si>
  <si>
    <t>03.06.2022 07:12:52</t>
  </si>
  <si>
    <t>03.06.2022 07:13:10</t>
  </si>
  <si>
    <t>03.06.2022 07:13:16</t>
  </si>
  <si>
    <t>03.06.2022 07:13:21</t>
  </si>
  <si>
    <t>03.06.2022 07:13:43</t>
  </si>
  <si>
    <t>03.06.2022 07:13:46</t>
  </si>
  <si>
    <t>03.06.2022 07:13:48</t>
  </si>
  <si>
    <t>03.06.2022 07:13:57</t>
  </si>
  <si>
    <t>03.06.2022 07:13:59</t>
  </si>
  <si>
    <t>03.06.2022 07:14:03</t>
  </si>
  <si>
    <t>03.06.2022 07:14:05</t>
  </si>
  <si>
    <t>03.06.2022 07:14:06</t>
  </si>
  <si>
    <t>03.06.2022 07:14:08</t>
  </si>
  <si>
    <t>03.06.2022 07:14:14</t>
  </si>
  <si>
    <t>03.06.2022 07:14:15</t>
  </si>
  <si>
    <t>03.06.2022 07:14:17</t>
  </si>
  <si>
    <t>03.06.2022 07:14:29</t>
  </si>
  <si>
    <t>03.06.2022 07:14:30</t>
  </si>
  <si>
    <t>03.06.2022 07:14:32</t>
  </si>
  <si>
    <t>03.06.2022 07:14:33</t>
  </si>
  <si>
    <t>03.06.2022 07:14:35</t>
  </si>
  <si>
    <t>03.06.2022 07:14:45</t>
  </si>
  <si>
    <t>03.06.2022 07:14:47</t>
  </si>
  <si>
    <t>03.06.2022 07:14:51</t>
  </si>
  <si>
    <t>03.06.2022 07:15:04</t>
  </si>
  <si>
    <t>03.06.2022 07:15:06</t>
  </si>
  <si>
    <t>03.06.2022 07:15:07</t>
  </si>
  <si>
    <t>03.06.2022 07:15:12</t>
  </si>
  <si>
    <t>03.06.2022 07:15:13</t>
  </si>
  <si>
    <t>03.06.2022 07:15:19</t>
  </si>
  <si>
    <t>03.06.2022 07:15:21</t>
  </si>
  <si>
    <t>03.06.2022 07:15:24</t>
  </si>
  <si>
    <t>03.06.2022 07:15:27</t>
  </si>
  <si>
    <t>03.06.2022 07:15:28</t>
  </si>
  <si>
    <t>03.06.2022 07:15:30</t>
  </si>
  <si>
    <t>03.06.2022 07:15:33</t>
  </si>
  <si>
    <t>03.06.2022 07:15:42</t>
  </si>
  <si>
    <t>03.06.2022 07:15:45</t>
  </si>
  <si>
    <t>03.06.2022 07:15:49</t>
  </si>
  <si>
    <t>03.06.2022 07:15:51</t>
  </si>
  <si>
    <t>03.06.2022 07:15:52</t>
  </si>
  <si>
    <t>03.06.2022 07:15:57</t>
  </si>
  <si>
    <t>03.06.2022 07:15:58</t>
  </si>
  <si>
    <t>03.06.2022 07:16:10</t>
  </si>
  <si>
    <t>03.06.2022 07:16:12</t>
  </si>
  <si>
    <t>03.06.2022 07:16:24</t>
  </si>
  <si>
    <t>03.06.2022 07:16:29</t>
  </si>
  <si>
    <t>03.06.2022 07:16:30</t>
  </si>
  <si>
    <t>03.06.2022 07:16:41</t>
  </si>
  <si>
    <t>03.06.2022 07:17:18</t>
  </si>
  <si>
    <t>03.06.2022 07:17:19</t>
  </si>
  <si>
    <t>03.06.2022 07:17:24</t>
  </si>
  <si>
    <t>03.06.2022 07:17:31</t>
  </si>
  <si>
    <t>03.06.2022 07:17:33</t>
  </si>
  <si>
    <t>03.06.2022 07:17:37</t>
  </si>
  <si>
    <t>03.06.2022 07:17:43</t>
  </si>
  <si>
    <t>03.06.2022 07:17:45</t>
  </si>
  <si>
    <t>03.06.2022 07:17:57</t>
  </si>
  <si>
    <t>03.06.2022 07:17:59</t>
  </si>
  <si>
    <t>03.06.2022 07:18:06</t>
  </si>
  <si>
    <t>03.06.2022 07:18:08</t>
  </si>
  <si>
    <t>03.06.2022 07:18:09</t>
  </si>
  <si>
    <t>03.06.2022 07:18:11</t>
  </si>
  <si>
    <t>03.06.2022 07:18:15</t>
  </si>
  <si>
    <t>03.06.2022 07:18:18</t>
  </si>
  <si>
    <t>03.06.2022 07:18:20</t>
  </si>
  <si>
    <t>03.06.2022 07:18:30</t>
  </si>
  <si>
    <t>03.06.2022 07:18:32</t>
  </si>
  <si>
    <t>03.06.2022 07:18:33</t>
  </si>
  <si>
    <t>03.06.2022 07:18:36</t>
  </si>
  <si>
    <t>03.06.2022 07:18:39</t>
  </si>
  <si>
    <t>03.06.2022 07:18:41</t>
  </si>
  <si>
    <t>03.06.2022 07:18:50</t>
  </si>
  <si>
    <t>03.06.2022 07:18:51</t>
  </si>
  <si>
    <t>03.06.2022 07:18:56</t>
  </si>
  <si>
    <t>03.06.2022 07:18:59</t>
  </si>
  <si>
    <t>03.06.2022 07:19:05</t>
  </si>
  <si>
    <t>03.06.2022 07:19:06</t>
  </si>
  <si>
    <t>03.06.2022 07:19:09</t>
  </si>
  <si>
    <t>03.06.2022 07:19:22</t>
  </si>
  <si>
    <t>03.06.2022 07:19:26</t>
  </si>
  <si>
    <t>03.06.2022 07:19:29</t>
  </si>
  <si>
    <t>03.06.2022 07:19:31</t>
  </si>
  <si>
    <t>03.06.2022 07:19:46</t>
  </si>
  <si>
    <t>03.06.2022 07:19:50</t>
  </si>
  <si>
    <t>03.06.2022 07:19:52</t>
  </si>
  <si>
    <t>03.06.2022 07:19:58</t>
  </si>
  <si>
    <t>03.06.2022 07:19:59</t>
  </si>
  <si>
    <t>03.06.2022 07:20:01</t>
  </si>
  <si>
    <t>03.06.2022 07:20:07</t>
  </si>
  <si>
    <t>03.06.2022 07:20:08</t>
  </si>
  <si>
    <t>03.06.2022 07:20:10</t>
  </si>
  <si>
    <t>03.06.2022 07:20:14</t>
  </si>
  <si>
    <t>03.06.2022 07:20:16</t>
  </si>
  <si>
    <t>03.06.2022 07:20:26</t>
  </si>
  <si>
    <t>03.06.2022 07:20:28</t>
  </si>
  <si>
    <t>03.06.2022 07:20:29</t>
  </si>
  <si>
    <t>03.06.2022 07:20:42</t>
  </si>
  <si>
    <t>03.06.2022 07:20:45</t>
  </si>
  <si>
    <t>03.06.2022 07:20:46</t>
  </si>
  <si>
    <t>03.06.2022 07:20:55</t>
  </si>
  <si>
    <t>03.06.2022 07:21:00</t>
  </si>
  <si>
    <t>03.06.2022 07:21:01</t>
  </si>
  <si>
    <t>03.06.2022 07:21:06</t>
  </si>
  <si>
    <t>03.06.2022 07:21:15</t>
  </si>
  <si>
    <t>03.06.2022 07:21:19</t>
  </si>
  <si>
    <t>03.06.2022 07:21:21</t>
  </si>
  <si>
    <t>03.06.2022 07:21:22</t>
  </si>
  <si>
    <t>03.06.2022 07:21:24</t>
  </si>
  <si>
    <t>03.06.2022 07:21:25</t>
  </si>
  <si>
    <t>03.06.2022 07:21:30</t>
  </si>
  <si>
    <t>03.06.2022 07:21:31</t>
  </si>
  <si>
    <t>03.06.2022 07:21:36</t>
  </si>
  <si>
    <t>03.06.2022 07:21:37</t>
  </si>
  <si>
    <t>03.06.2022 07:21:39</t>
  </si>
  <si>
    <t>03.06.2022 07:21:42</t>
  </si>
  <si>
    <t>03.06.2022 07:21:43</t>
  </si>
  <si>
    <t>03.06.2022 07:21:45</t>
  </si>
  <si>
    <t>03.06.2022 07:21:49</t>
  </si>
  <si>
    <t>03.06.2022 07:21:51</t>
  </si>
  <si>
    <t>03.06.2022 07:22:03</t>
  </si>
  <si>
    <t>03.06.2022 07:22:04</t>
  </si>
  <si>
    <t>03.06.2022 07:22:06</t>
  </si>
  <si>
    <t>03.06.2022 07:22:07</t>
  </si>
  <si>
    <t>03.06.2022 07:22:15</t>
  </si>
  <si>
    <t>03.06.2022 07:22:16</t>
  </si>
  <si>
    <t>03.06.2022 07:22:18</t>
  </si>
  <si>
    <t>03.06.2022 07:22:19</t>
  </si>
  <si>
    <t>03.06.2022 07:22:21</t>
  </si>
  <si>
    <t>03.06.2022 07:22:22</t>
  </si>
  <si>
    <t>03.06.2022 07:22:24</t>
  </si>
  <si>
    <t>03.06.2022 07:22:25</t>
  </si>
  <si>
    <t>03.06.2022 07:22:27</t>
  </si>
  <si>
    <t>03.06.2022 07:22:33</t>
  </si>
  <si>
    <t>03.06.2022 07:22:34</t>
  </si>
  <si>
    <t>03.06.2022 07:22:42</t>
  </si>
  <si>
    <t>03.06.2022 07:22:43</t>
  </si>
  <si>
    <t>03.06.2022 07:22:45</t>
  </si>
  <si>
    <t>03.06.2022 07:23:21</t>
  </si>
  <si>
    <t>03.06.2022 07:23:22</t>
  </si>
  <si>
    <t>03.06.2022 07:23:27</t>
  </si>
  <si>
    <t>03.06.2022 07:23:28</t>
  </si>
  <si>
    <t>03.06.2022 07:23:34</t>
  </si>
  <si>
    <t>03.06.2022 07:23:36</t>
  </si>
  <si>
    <t>03.06.2022 07:23:40</t>
  </si>
  <si>
    <t>03.06.2022 07:23:45</t>
  </si>
  <si>
    <t>03.06.2022 07:23:49</t>
  </si>
  <si>
    <t>03.06.2022 07:23:54</t>
  </si>
  <si>
    <t>03.06.2022 07:24:06</t>
  </si>
  <si>
    <t>03.06.2022 07:24:12</t>
  </si>
  <si>
    <t>03.06.2022 07:24:21</t>
  </si>
  <si>
    <t>03.06.2022 07:24:24</t>
  </si>
  <si>
    <t>03.06.2022 07:24:33</t>
  </si>
  <si>
    <t>03.06.2022 07:24:42</t>
  </si>
  <si>
    <t>03.06.2022 07:24:43</t>
  </si>
  <si>
    <t>03.06.2022 07:24:50</t>
  </si>
  <si>
    <t>03.06.2022 07:25:15</t>
  </si>
  <si>
    <t>03.06.2022 07:25:19</t>
  </si>
  <si>
    <t>03.06.2022 07:25:21</t>
  </si>
  <si>
    <t>03.06.2022 07:25:24</t>
  </si>
  <si>
    <t>03.06.2022 07:25:33</t>
  </si>
  <si>
    <t>03.06.2022 07:25:34</t>
  </si>
  <si>
    <t>03.06.2022 07:25:39</t>
  </si>
  <si>
    <t>03.06.2022 07:25:40</t>
  </si>
  <si>
    <t>03.06.2022 07:25:42</t>
  </si>
  <si>
    <t>03.06.2022 07:25:53</t>
  </si>
  <si>
    <t>03.06.2022 07:25:57</t>
  </si>
  <si>
    <t>03.06.2022 07:26:17</t>
  </si>
  <si>
    <t>03.06.2022 07:26:27</t>
  </si>
  <si>
    <t>03.06.2022 07:26:29</t>
  </si>
  <si>
    <t>03.06.2022 07:26:30</t>
  </si>
  <si>
    <t>03.06.2022 07:26:32</t>
  </si>
  <si>
    <t>03.06.2022 07:26:36</t>
  </si>
  <si>
    <t>03.06.2022 07:26:44</t>
  </si>
  <si>
    <t>03.06.2022 07:26:45</t>
  </si>
  <si>
    <t>03.06.2022 07:26:47</t>
  </si>
  <si>
    <t>03.06.2022 07:26:48</t>
  </si>
  <si>
    <t>03.06.2022 07:26:53</t>
  </si>
  <si>
    <t>03.06.2022 07:26:56</t>
  </si>
  <si>
    <t>03.06.2022 07:27:25</t>
  </si>
  <si>
    <t>03.06.2022 07:27:29</t>
  </si>
  <si>
    <t>03.06.2022 07:27:32</t>
  </si>
  <si>
    <t>03.06.2022 07:27:34</t>
  </si>
  <si>
    <t>03.06.2022 07:27:40</t>
  </si>
  <si>
    <t>03.06.2022 07:27:43</t>
  </si>
  <si>
    <t>03.06.2022 07:27:44</t>
  </si>
  <si>
    <t>03.06.2022 07:27:46</t>
  </si>
  <si>
    <t>03.06.2022 07:27:47</t>
  </si>
  <si>
    <t>03.06.2022 07:27:55</t>
  </si>
  <si>
    <t>03.06.2022 07:28:07</t>
  </si>
  <si>
    <t>03.06.2022 07:28:09</t>
  </si>
  <si>
    <t>03.06.2022 07:28:10</t>
  </si>
  <si>
    <t>03.06.2022 07:28:15</t>
  </si>
  <si>
    <t>03.06.2022 07:28:37</t>
  </si>
  <si>
    <t>03.06.2022 07:28:39</t>
  </si>
  <si>
    <t>03.06.2022 07:28:40</t>
  </si>
  <si>
    <t>03.06.2022 07:28:42</t>
  </si>
  <si>
    <t>03.06.2022 07:28:43</t>
  </si>
  <si>
    <t>03.06.2022 07:28:48</t>
  </si>
  <si>
    <t>03.06.2022 07:28:52</t>
  </si>
  <si>
    <t>03.06.2022 07:28:57</t>
  </si>
  <si>
    <t>03.06.2022 07:29:00</t>
  </si>
  <si>
    <t>03.06.2022 07:29:01</t>
  </si>
  <si>
    <t>03.06.2022 07:29:03</t>
  </si>
  <si>
    <t>03.06.2022 07:29:21</t>
  </si>
  <si>
    <t>03.06.2022 07:29:40</t>
  </si>
  <si>
    <t>03.06.2022 07:29:42</t>
  </si>
  <si>
    <t>03.06.2022 07:29:46</t>
  </si>
  <si>
    <t>03.06.2022 07:29:56</t>
  </si>
  <si>
    <t>03.06.2022 07:29:57</t>
  </si>
  <si>
    <t>03.06.2022 07:29:59</t>
  </si>
  <si>
    <t>03.06.2022 07:30:08</t>
  </si>
  <si>
    <t>03.06.2022 07:30:09</t>
  </si>
  <si>
    <t>03.06.2022 07:30:11</t>
  </si>
  <si>
    <t>03.06.2022 07:30:12</t>
  </si>
  <si>
    <t>03.06.2022 07:30:14</t>
  </si>
  <si>
    <t>03.06.2022 07:30:18</t>
  </si>
  <si>
    <t>03.06.2022 07:30:24</t>
  </si>
  <si>
    <t>03.06.2022 07:30:26</t>
  </si>
  <si>
    <t>03.06.2022 07:30:27</t>
  </si>
  <si>
    <t>03.06.2022 07:30:29</t>
  </si>
  <si>
    <t>03.06.2022 07:30:30</t>
  </si>
  <si>
    <t>03.06.2022 07:30:32</t>
  </si>
  <si>
    <t>03.06.2022 07:30:55</t>
  </si>
  <si>
    <t>03.06.2022 07:30:56</t>
  </si>
  <si>
    <t>03.06.2022 07:30:58</t>
  </si>
  <si>
    <t>03.06.2022 07:31:04</t>
  </si>
  <si>
    <t>03.06.2022 07:31:34</t>
  </si>
  <si>
    <t>03.06.2022 07:31:35</t>
  </si>
  <si>
    <t>03.06.2022 07:31:41</t>
  </si>
  <si>
    <t>03.06.2022 07:31:43</t>
  </si>
  <si>
    <t>03.06.2022 07:31:55</t>
  </si>
  <si>
    <t>03.06.2022 07:31:58</t>
  </si>
  <si>
    <t>03.06.2022 07:32:01</t>
  </si>
  <si>
    <t>03.06.2022 07:32:06</t>
  </si>
  <si>
    <t>03.06.2022 07:32:07</t>
  </si>
  <si>
    <t>03.06.2022 07:32:09</t>
  </si>
  <si>
    <t>03.06.2022 07:32:19</t>
  </si>
  <si>
    <t>03.06.2022 07:32:21</t>
  </si>
  <si>
    <t>03.06.2022 07:32:22</t>
  </si>
  <si>
    <t>03.06.2022 07:32:30</t>
  </si>
  <si>
    <t>03.06.2022 07:32:31</t>
  </si>
  <si>
    <t>03.06.2022 07:32:46</t>
  </si>
  <si>
    <t>03.06.2022 07:32:48</t>
  </si>
  <si>
    <t>03.06.2022 07:33:00</t>
  </si>
  <si>
    <t>03.06.2022 07:33:13</t>
  </si>
  <si>
    <t>03.06.2022 07:33:16</t>
  </si>
  <si>
    <t>03.06.2022 07:33:24</t>
  </si>
  <si>
    <t>03.06.2022 07:33:25</t>
  </si>
  <si>
    <t>03.06.2022 07:33:27</t>
  </si>
  <si>
    <t>03.06.2022 07:33:37</t>
  </si>
  <si>
    <t>03.06.2022 07:33:49</t>
  </si>
  <si>
    <t>03.06.2022 07:33:52</t>
  </si>
  <si>
    <t>03.06.2022 07:34:01</t>
  </si>
  <si>
    <t>03.06.2022 07:34:03</t>
  </si>
  <si>
    <t>03.06.2022 07:34:04</t>
  </si>
  <si>
    <t>03.06.2022 07:34:06</t>
  </si>
  <si>
    <t>03.06.2022 07:34:07</t>
  </si>
  <si>
    <t>03.06.2022 07:34:18</t>
  </si>
  <si>
    <t>03.06.2022 07:34:24</t>
  </si>
  <si>
    <t>03.06.2022 07:34:30</t>
  </si>
  <si>
    <t>03.06.2022 07:34:31</t>
  </si>
  <si>
    <t>03.06.2022 07:34:39</t>
  </si>
  <si>
    <t>03.06.2022 07:34:40</t>
  </si>
  <si>
    <t>03.06.2022 07:34:43</t>
  </si>
  <si>
    <t>03.06.2022 07:34:46</t>
  </si>
  <si>
    <t>03.06.2022 07:34:49</t>
  </si>
  <si>
    <t>03.06.2022 07:34:52</t>
  </si>
  <si>
    <t>03.06.2022 07:35:01</t>
  </si>
  <si>
    <t>03.06.2022 07:35:04</t>
  </si>
  <si>
    <t>03.06.2022 07:35:06</t>
  </si>
  <si>
    <t>03.06.2022 07:35:12</t>
  </si>
  <si>
    <t>03.06.2022 07:35:25</t>
  </si>
  <si>
    <t>03.06.2022 07:35:51</t>
  </si>
  <si>
    <t>03.06.2022 07:35:54</t>
  </si>
  <si>
    <t>03.06.2022 07:36:16</t>
  </si>
  <si>
    <t>03.06.2022 07:36:18</t>
  </si>
  <si>
    <t>03.06.2022 07:36:22</t>
  </si>
  <si>
    <t>03.06.2022 07:36:25</t>
  </si>
  <si>
    <t>03.06.2022 07:36:28</t>
  </si>
  <si>
    <t>03.06.2022 07:36:30</t>
  </si>
  <si>
    <t>03.06.2022 07:36:37</t>
  </si>
  <si>
    <t>03.06.2022 07:36:48</t>
  </si>
  <si>
    <t>03.06.2022 07:37:09</t>
  </si>
  <si>
    <t>03.06.2022 07:37:10</t>
  </si>
  <si>
    <t>03.06.2022 07:37:21</t>
  </si>
  <si>
    <t>03.06.2022 07:37:22</t>
  </si>
  <si>
    <t>03.06.2022 07:37:37</t>
  </si>
  <si>
    <t>03.06.2022 07:37:48</t>
  </si>
  <si>
    <t>03.06.2022 07:37:59</t>
  </si>
  <si>
    <t>03.06.2022 07:38:00</t>
  </si>
  <si>
    <t>03.06.2022 07:38:03</t>
  </si>
  <si>
    <t>03.06.2022 07:38:08</t>
  </si>
  <si>
    <t>03.06.2022 07:38:17</t>
  </si>
  <si>
    <t>03.06.2022 07:38:38</t>
  </si>
  <si>
    <t>03.06.2022 07:38:41</t>
  </si>
  <si>
    <t>03.06.2022 07:38:42</t>
  </si>
  <si>
    <t>03.06.2022 07:38:44</t>
  </si>
  <si>
    <t>03.06.2022 07:38:45</t>
  </si>
  <si>
    <t>03.06.2022 07:39:19</t>
  </si>
  <si>
    <t>03.06.2022 07:39:21</t>
  </si>
  <si>
    <t>03.06.2022 07:39:22</t>
  </si>
  <si>
    <t>03.06.2022 07:39:24</t>
  </si>
  <si>
    <t>03.06.2022 07:39:33</t>
  </si>
  <si>
    <t>03.06.2022 07:39:37</t>
  </si>
  <si>
    <t>03.06.2022 07:40:06</t>
  </si>
  <si>
    <t>03.06.2022 07:40:07</t>
  </si>
  <si>
    <t>03.06.2022 07:40:09</t>
  </si>
  <si>
    <t>03.06.2022 07:40:19</t>
  </si>
  <si>
    <t>03.06.2022 07:40:21</t>
  </si>
  <si>
    <t>03.06.2022 07:40:22</t>
  </si>
  <si>
    <t>03.06.2022 07:40:24</t>
  </si>
  <si>
    <t>03.06.2022 07:40:33</t>
  </si>
  <si>
    <t>03.06.2022 07:40:37</t>
  </si>
  <si>
    <t>03.06.2022 07:40:39</t>
  </si>
  <si>
    <t>03.06.2022 07:40:42</t>
  </si>
  <si>
    <t>03.06.2022 07:40:43</t>
  </si>
  <si>
    <t>03.06.2022 07:41:06</t>
  </si>
  <si>
    <t>03.06.2022 07:41:07</t>
  </si>
  <si>
    <t>03.06.2022 07:41:12</t>
  </si>
  <si>
    <t>03.06.2022 07:41:27</t>
  </si>
  <si>
    <t>03.06.2022 07:41:34</t>
  </si>
  <si>
    <t>03.06.2022 07:41:36</t>
  </si>
  <si>
    <t>03.06.2022 07:41:37</t>
  </si>
  <si>
    <t>03.06.2022 07:41:46</t>
  </si>
  <si>
    <t>03.06.2022 07:41:54</t>
  </si>
  <si>
    <t>03.06.2022 07:41:57</t>
  </si>
  <si>
    <t>03.06.2022 07:41:59</t>
  </si>
  <si>
    <t>03.06.2022 07:42:02</t>
  </si>
  <si>
    <t>03.06.2022 07:42:17</t>
  </si>
  <si>
    <t>03.06.2022 07:42:18</t>
  </si>
  <si>
    <t>03.06.2022 07:42:20</t>
  </si>
  <si>
    <t>03.06.2022 07:42:26</t>
  </si>
  <si>
    <t>03.06.2022 07:42:27</t>
  </si>
  <si>
    <t>03.06.2022 07:42:30</t>
  </si>
  <si>
    <t>03.06.2022 07:42:36</t>
  </si>
  <si>
    <t>03.06.2022 07:42:38</t>
  </si>
  <si>
    <t>03.06.2022 07:42:48</t>
  </si>
  <si>
    <t>03.06.2022 07:42:53</t>
  </si>
  <si>
    <t>03.06.2022 07:42:57</t>
  </si>
  <si>
    <t>03.06.2022 07:43:00</t>
  </si>
  <si>
    <t>03.06.2022 07:43:06</t>
  </si>
  <si>
    <t>03.06.2022 07:43:07</t>
  </si>
  <si>
    <t>03.06.2022 07:43:09</t>
  </si>
  <si>
    <t>03.06.2022 07:43:12</t>
  </si>
  <si>
    <t>03.06.2022 07:43:22</t>
  </si>
  <si>
    <t>03.06.2022 07:43:24</t>
  </si>
  <si>
    <t>03.06.2022 07:43:37</t>
  </si>
  <si>
    <t>03.06.2022 07:43:40</t>
  </si>
  <si>
    <t>03.06.2022 07:43:42</t>
  </si>
  <si>
    <t>03.06.2022 07:43:43</t>
  </si>
  <si>
    <t>03.06.2022 07:43:45</t>
  </si>
  <si>
    <t>03.06.2022 07:43:46</t>
  </si>
  <si>
    <t>03.06.2022 07:43:49</t>
  </si>
  <si>
    <t>03.06.2022 07:43:52</t>
  </si>
  <si>
    <t>03.06.2022 07:43:57</t>
  </si>
  <si>
    <t>03.06.2022 07:44:06</t>
  </si>
  <si>
    <t>03.06.2022 07:44:20</t>
  </si>
  <si>
    <t>03.06.2022 07:44:33</t>
  </si>
  <si>
    <t>03.06.2022 07:44:51</t>
  </si>
  <si>
    <t>03.06.2022 07:44:56</t>
  </si>
  <si>
    <t>03.06.2022 07:45:00</t>
  </si>
  <si>
    <t>03.06.2022 07:45:13</t>
  </si>
  <si>
    <t>03.06.2022 07:45:19</t>
  </si>
  <si>
    <t>03.06.2022 07:45:27</t>
  </si>
  <si>
    <t>03.06.2022 07:45:36</t>
  </si>
  <si>
    <t>03.06.2022 07:45:42</t>
  </si>
  <si>
    <t>03.06.2022 07:45:43</t>
  </si>
  <si>
    <t>03.06.2022 07:45:45</t>
  </si>
  <si>
    <t>03.06.2022 07:45:49</t>
  </si>
  <si>
    <t>03.06.2022 07:45:51</t>
  </si>
  <si>
    <t>03.06.2022 07:45:54</t>
  </si>
  <si>
    <t>03.06.2022 07:45:57</t>
  </si>
  <si>
    <t>03.06.2022 07:46:00</t>
  </si>
  <si>
    <t>03.06.2022 07:46:02</t>
  </si>
  <si>
    <t>03.06.2022 07:46:11</t>
  </si>
  <si>
    <t>03.06.2022 07:46:15</t>
  </si>
  <si>
    <t>03.06.2022 07:46:17</t>
  </si>
  <si>
    <t>03.06.2022 07:46:18</t>
  </si>
  <si>
    <t>03.06.2022 07:46:20</t>
  </si>
  <si>
    <t>03.06.2022 07:46:21</t>
  </si>
  <si>
    <t>03.06.2022 07:46:26</t>
  </si>
  <si>
    <t>03.06.2022 07:46:27</t>
  </si>
  <si>
    <t>03.06.2022 07:46:29</t>
  </si>
  <si>
    <t>03.06.2022 07:46:35</t>
  </si>
  <si>
    <t>03.06.2022 07:46:47</t>
  </si>
  <si>
    <t>03.06.2022 07:46:53</t>
  </si>
  <si>
    <t>03.06.2022 07:47:07</t>
  </si>
  <si>
    <t>03.06.2022 07:47:09</t>
  </si>
  <si>
    <t>03.06.2022 07:47:10</t>
  </si>
  <si>
    <t>03.06.2022 07:47:12</t>
  </si>
  <si>
    <t>03.06.2022 07:47:15</t>
  </si>
  <si>
    <t>03.06.2022 07:47:27</t>
  </si>
  <si>
    <t>03.06.2022 07:47:36</t>
  </si>
  <si>
    <t>03.06.2022 07:47:42</t>
  </si>
  <si>
    <t>03.06.2022 07:47:43</t>
  </si>
  <si>
    <t>03.06.2022 07:47:45</t>
  </si>
  <si>
    <t>03.06.2022 07:47:46</t>
  </si>
  <si>
    <t>03.06.2022 07:47:48</t>
  </si>
  <si>
    <t>03.06.2022 07:47:51</t>
  </si>
  <si>
    <t>03.06.2022 07:48:16</t>
  </si>
  <si>
    <t>03.06.2022 07:48:18</t>
  </si>
  <si>
    <t>03.06.2022 07:48:19</t>
  </si>
  <si>
    <t>03.06.2022 07:48:21</t>
  </si>
  <si>
    <t>03.06.2022 07:48:22</t>
  </si>
  <si>
    <t>03.06.2022 07:48:24</t>
  </si>
  <si>
    <t>03.06.2022 07:48:25</t>
  </si>
  <si>
    <t>03.06.2022 07:48:28</t>
  </si>
  <si>
    <t>03.06.2022 07:48:34</t>
  </si>
  <si>
    <t>03.06.2022 07:48:37</t>
  </si>
  <si>
    <t>03.06.2022 07:48:51</t>
  </si>
  <si>
    <t>03.06.2022 07:48:52</t>
  </si>
  <si>
    <t>03.06.2022 07:48:55</t>
  </si>
  <si>
    <t>03.06.2022 07:49:00</t>
  </si>
  <si>
    <t>03.06.2022 07:49:01</t>
  </si>
  <si>
    <t>03.06.2022 07:49:03</t>
  </si>
  <si>
    <t>03.06.2022 07:49:06</t>
  </si>
  <si>
    <t>03.06.2022 07:49:09</t>
  </si>
  <si>
    <t>03.06.2022 07:49:10</t>
  </si>
  <si>
    <t>03.06.2022 07:49:15</t>
  </si>
  <si>
    <t>03.06.2022 07:49:16</t>
  </si>
  <si>
    <t>03.06.2022 07:49:18</t>
  </si>
  <si>
    <t>03.06.2022 07:49:19</t>
  </si>
  <si>
    <t>03.06.2022 07:49:21</t>
  </si>
  <si>
    <t>03.06.2022 07:49:27</t>
  </si>
  <si>
    <t>03.06.2022 07:49:42</t>
  </si>
  <si>
    <t>03.06.2022 07:49:57</t>
  </si>
  <si>
    <t>03.06.2022 07:49:58</t>
  </si>
  <si>
    <t>03.06.2022 07:50:05</t>
  </si>
  <si>
    <t>03.06.2022 07:50:20</t>
  </si>
  <si>
    <t>03.06.2022 07:50:21</t>
  </si>
  <si>
    <t>03.06.2022 07:50:24</t>
  </si>
  <si>
    <t>03.06.2022 07:50:39</t>
  </si>
  <si>
    <t>03.06.2022 07:50:41</t>
  </si>
  <si>
    <t>03.06.2022 07:50:44</t>
  </si>
  <si>
    <t>03.06.2022 07:50:45</t>
  </si>
  <si>
    <t>03.06.2022 07:50:47</t>
  </si>
  <si>
    <t>03.06.2022 07:50:53</t>
  </si>
  <si>
    <t>03.06.2022 07:50:54</t>
  </si>
  <si>
    <t>03.06.2022 07:51:01</t>
  </si>
  <si>
    <t>03.06.2022 07:51:12</t>
  </si>
  <si>
    <t>03.06.2022 07:51:18</t>
  </si>
  <si>
    <t>03.06.2022 07:51:45</t>
  </si>
  <si>
    <t>03.06.2022 07:51:46</t>
  </si>
  <si>
    <t>03.06.2022 07:51:48</t>
  </si>
  <si>
    <t>03.06.2022 07:51:54</t>
  </si>
  <si>
    <t>03.06.2022 07:51:57</t>
  </si>
  <si>
    <t>03.06.2022 07:52:02</t>
  </si>
  <si>
    <t>03.06.2022 07:52:09</t>
  </si>
  <si>
    <t>03.06.2022 07:52:12</t>
  </si>
  <si>
    <t>03.06.2022 07:52:14</t>
  </si>
  <si>
    <t>03.06.2022 07:52:15</t>
  </si>
  <si>
    <t>03.06.2022 07:52:17</t>
  </si>
  <si>
    <t>03.06.2022 07:52:42</t>
  </si>
  <si>
    <t>03.06.2022 07:52:44</t>
  </si>
  <si>
    <t>03.06.2022 07:52:56</t>
  </si>
  <si>
    <t>03.06.2022 07:52:57</t>
  </si>
  <si>
    <t>03.06.2022 07:53:02</t>
  </si>
  <si>
    <t>03.06.2022 07:53:03</t>
  </si>
  <si>
    <t>03.06.2022 07:53:05</t>
  </si>
  <si>
    <t>03.06.2022 07:53:06</t>
  </si>
  <si>
    <t>03.06.2022 07:53:09</t>
  </si>
  <si>
    <t>03.06.2022 07:53:13</t>
  </si>
  <si>
    <t>03.06.2022 07:53:14</t>
  </si>
  <si>
    <t>03.06.2022 07:53:22</t>
  </si>
  <si>
    <t>03.06.2022 07:53:23</t>
  </si>
  <si>
    <t>03.06.2022 07:53:38</t>
  </si>
  <si>
    <t>03.06.2022 07:54:04</t>
  </si>
  <si>
    <t>03.06.2022 07:54:13</t>
  </si>
  <si>
    <t>03.06.2022 07:54:15</t>
  </si>
  <si>
    <t>03.06.2022 07:54:21</t>
  </si>
  <si>
    <t>03.06.2022 07:54:22</t>
  </si>
  <si>
    <t>03.06.2022 07:54:24</t>
  </si>
  <si>
    <t>03.06.2022 07:54:25</t>
  </si>
  <si>
    <t>03.06.2022 07:54:27</t>
  </si>
  <si>
    <t>03.06.2022 07:54:30</t>
  </si>
  <si>
    <t>03.06.2022 07:54:31</t>
  </si>
  <si>
    <t>03.06.2022 07:54:33</t>
  </si>
  <si>
    <t>03.06.2022 07:54:36</t>
  </si>
  <si>
    <t>03.06.2022 07:54:37</t>
  </si>
  <si>
    <t>03.06.2022 07:54:39</t>
  </si>
  <si>
    <t>03.06.2022 07:54:43</t>
  </si>
  <si>
    <t>03.06.2022 07:55:13</t>
  </si>
  <si>
    <t>03.06.2022 07:55:15</t>
  </si>
  <si>
    <t>03.06.2022 07:55:21</t>
  </si>
  <si>
    <t>03.06.2022 07:55:22</t>
  </si>
  <si>
    <t>03.06.2022 07:55:27</t>
  </si>
  <si>
    <t>03.06.2022 07:55:33</t>
  </si>
  <si>
    <t>03.06.2022 07:55:45</t>
  </si>
  <si>
    <t>03.06.2022 07:55:46</t>
  </si>
  <si>
    <t>03.06.2022 07:55:48</t>
  </si>
  <si>
    <t>03.06.2022 07:55:49</t>
  </si>
  <si>
    <t>03.06.2022 07:55:51</t>
  </si>
  <si>
    <t>03.06.2022 07:55:52</t>
  </si>
  <si>
    <t>03.06.2022 07:55:54</t>
  </si>
  <si>
    <t>03.06.2022 07:55:55</t>
  </si>
  <si>
    <t>03.06.2022 07:55:58</t>
  </si>
  <si>
    <t>03.06.2022 07:56:00</t>
  </si>
  <si>
    <t>03.06.2022 07:56:03</t>
  </si>
  <si>
    <t>03.06.2022 07:56:04</t>
  </si>
  <si>
    <t>03.06.2022 07:56:06</t>
  </si>
  <si>
    <t>03.06.2022 07:56:09</t>
  </si>
  <si>
    <t>03.06.2022 07:56:11</t>
  </si>
  <si>
    <t>03.06.2022 07:56:21</t>
  </si>
  <si>
    <t>03.06.2022 07:56:23</t>
  </si>
  <si>
    <t>03.06.2022 07:56:27</t>
  </si>
  <si>
    <t>03.06.2022 07:56:29</t>
  </si>
  <si>
    <t>03.06.2022 07:56:51</t>
  </si>
  <si>
    <t>03.06.2022 07:56:53</t>
  </si>
  <si>
    <t>03.06.2022 07:57:12</t>
  </si>
  <si>
    <t>03.06.2022 07:57:27</t>
  </si>
  <si>
    <t>03.06.2022 07:57:28</t>
  </si>
  <si>
    <t>03.06.2022 07:57:30</t>
  </si>
  <si>
    <t>03.06.2022 07:57:31</t>
  </si>
  <si>
    <t>03.06.2022 07:57:33</t>
  </si>
  <si>
    <t>03.06.2022 07:57:34</t>
  </si>
  <si>
    <t>03.06.2022 07:57:37</t>
  </si>
  <si>
    <t>03.06.2022 07:57:39</t>
  </si>
  <si>
    <t>03.06.2022 07:57:42</t>
  </si>
  <si>
    <t>03.06.2022 07:57:43</t>
  </si>
  <si>
    <t>03.06.2022 07:57:49</t>
  </si>
  <si>
    <t>03.06.2022 07:57:52</t>
  </si>
  <si>
    <t>03.06.2022 07:57:57</t>
  </si>
  <si>
    <t>03.06.2022 07:58:03</t>
  </si>
  <si>
    <t>03.06.2022 07:58:04</t>
  </si>
  <si>
    <t>03.06.2022 07:58:06</t>
  </si>
  <si>
    <t>03.06.2022 07:58:13</t>
  </si>
  <si>
    <t>03.06.2022 07:58:15</t>
  </si>
  <si>
    <t>03.06.2022 07:58:21</t>
  </si>
  <si>
    <t>03.06.2022 07:58:22</t>
  </si>
  <si>
    <t>03.06.2022 07:58:25</t>
  </si>
  <si>
    <t>03.06.2022 07:58:27</t>
  </si>
  <si>
    <t>03.06.2022 07:58:28</t>
  </si>
  <si>
    <t>03.06.2022 07:58:30</t>
  </si>
  <si>
    <t>03.06.2022 07:58:37</t>
  </si>
  <si>
    <t>03.06.2022 07:58:43</t>
  </si>
  <si>
    <t>03.06.2022 07:58:45</t>
  </si>
  <si>
    <t>03.06.2022 07:59:01</t>
  </si>
  <si>
    <t>03.06.2022 07:59:03</t>
  </si>
  <si>
    <t>03.06.2022 07:59:04</t>
  </si>
  <si>
    <t>03.06.2022 07:59:06</t>
  </si>
  <si>
    <t>03.06.2022 07:59:07</t>
  </si>
  <si>
    <t>03.06.2022 07:59:21</t>
  </si>
  <si>
    <t>03.06.2022 07:59:22</t>
  </si>
  <si>
    <t>03.06.2022 07:59:27</t>
  </si>
  <si>
    <t>03.06.2022 07:59:28</t>
  </si>
  <si>
    <t>03.06.2022 07:59:46</t>
  </si>
  <si>
    <t>03.06.2022 07:59:48</t>
  </si>
  <si>
    <t>03.06.2022 08:00:13</t>
  </si>
  <si>
    <t>03.06.2022 08:00:15</t>
  </si>
  <si>
    <t>03.06.2022 08:00:50</t>
  </si>
  <si>
    <t>03.06.2022 08:00:57</t>
  </si>
  <si>
    <t>03.06.2022 08:00:59</t>
  </si>
  <si>
    <t>03.06.2022 08:01:00</t>
  </si>
  <si>
    <t>03.06.2022 08:01:02</t>
  </si>
  <si>
    <t>03.06.2022 08:01:03</t>
  </si>
  <si>
    <t>03.06.2022 08:01:05</t>
  </si>
  <si>
    <t>03.06.2022 08:01:09</t>
  </si>
  <si>
    <t>03.06.2022 08:01:11</t>
  </si>
  <si>
    <t>03.06.2022 08:01:12</t>
  </si>
  <si>
    <t>03.06.2022 08:01:15</t>
  </si>
  <si>
    <t>03.06.2022 08:01:18</t>
  </si>
  <si>
    <t>03.06.2022 08:01:24</t>
  </si>
  <si>
    <t>03.06.2022 08:01:26</t>
  </si>
  <si>
    <t>03.06.2022 08:01:29</t>
  </si>
  <si>
    <t>03.06.2022 08:01:45</t>
  </si>
  <si>
    <t>03.06.2022 08:01:47</t>
  </si>
  <si>
    <t>03.06.2022 08:01:48</t>
  </si>
  <si>
    <t>03.06.2022 08:01:50</t>
  </si>
  <si>
    <t>03.06.2022 08:02:01</t>
  </si>
  <si>
    <t>03.06.2022 08:02:03</t>
  </si>
  <si>
    <t>03.06.2022 08:02:04</t>
  </si>
  <si>
    <t>03.06.2022 08:02:06</t>
  </si>
  <si>
    <t>03.06.2022 08:02:16</t>
  </si>
  <si>
    <t>03.06.2022 08:02:27</t>
  </si>
  <si>
    <t>03.06.2022 08:02:36</t>
  </si>
  <si>
    <t>03.06.2022 08:02:57</t>
  </si>
  <si>
    <t>03.06.2022 08:03:03</t>
  </si>
  <si>
    <t>03.06.2022 08:03:05</t>
  </si>
  <si>
    <t>03.06.2022 08:03:06</t>
  </si>
  <si>
    <t>03.06.2022 08:03:09</t>
  </si>
  <si>
    <t>03.06.2022 08:03:18</t>
  </si>
  <si>
    <t>03.06.2022 08:03:21</t>
  </si>
  <si>
    <t>03.06.2022 08:03:26</t>
  </si>
  <si>
    <t>03.06.2022 08:03:27</t>
  </si>
  <si>
    <t>03.06.2022 08:03:29</t>
  </si>
  <si>
    <t>03.06.2022 08:03:36</t>
  </si>
  <si>
    <t>03.06.2022 08:03:41</t>
  </si>
  <si>
    <t>03.06.2022 08:03:44</t>
  </si>
  <si>
    <t>03.06.2022 08:03:45</t>
  </si>
  <si>
    <t>03.06.2022 08:03:59</t>
  </si>
  <si>
    <t>03.06.2022 08:04:03</t>
  </si>
  <si>
    <t>03.06.2022 08:04:05</t>
  </si>
  <si>
    <t>03.06.2022 08:04:08</t>
  </si>
  <si>
    <t>03.06.2022 08:04:37</t>
  </si>
  <si>
    <t>03.06.2022 08:04:41</t>
  </si>
  <si>
    <t>03.06.2022 08:04:43</t>
  </si>
  <si>
    <t>03.06.2022 08:04:44</t>
  </si>
  <si>
    <t>03.06.2022 08:04:46</t>
  </si>
  <si>
    <t>03.06.2022 08:04:49</t>
  </si>
  <si>
    <t>03.06.2022 08:05:03</t>
  </si>
  <si>
    <t>03.06.2022 08:05:04</t>
  </si>
  <si>
    <t>03.06.2022 08:05:06</t>
  </si>
  <si>
    <t>03.06.2022 08:05:07</t>
  </si>
  <si>
    <t>03.06.2022 08:05:09</t>
  </si>
  <si>
    <t>03.06.2022 08:05:10</t>
  </si>
  <si>
    <t>03.06.2022 08:05:15</t>
  </si>
  <si>
    <t>03.06.2022 08:05:21</t>
  </si>
  <si>
    <t>03.06.2022 08:05:24</t>
  </si>
  <si>
    <t>03.06.2022 08:05:25</t>
  </si>
  <si>
    <t>03.06.2022 08:05:54</t>
  </si>
  <si>
    <t>03.06.2022 08:05:57</t>
  </si>
  <si>
    <t>03.06.2022 08:06:00</t>
  </si>
  <si>
    <t>03.06.2022 08:06:11</t>
  </si>
  <si>
    <t>03.06.2022 08:06:12</t>
  </si>
  <si>
    <t>03.06.2022 08:06:15</t>
  </si>
  <si>
    <t>03.06.2022 08:06:20</t>
  </si>
  <si>
    <t>03.06.2022 08:06:21</t>
  </si>
  <si>
    <t>03.06.2022 08:06:23</t>
  </si>
  <si>
    <t>03.06.2022 08:06:24</t>
  </si>
  <si>
    <t>03.06.2022 08:06:26</t>
  </si>
  <si>
    <t>03.06.2022 08:06:29</t>
  </si>
  <si>
    <t>03.06.2022 08:06:30</t>
  </si>
  <si>
    <t>03.06.2022 08:06:32</t>
  </si>
  <si>
    <t>03.06.2022 08:06:41</t>
  </si>
  <si>
    <t>03.06.2022 08:06:42</t>
  </si>
  <si>
    <t>03.06.2022 08:06:48</t>
  </si>
  <si>
    <t>03.06.2022 08:06:50</t>
  </si>
  <si>
    <t>03.06.2022 08:06:51</t>
  </si>
  <si>
    <t>03.06.2022 08:06:54</t>
  </si>
  <si>
    <t>03.06.2022 08:06:57</t>
  </si>
  <si>
    <t>03.06.2022 08:07:03</t>
  </si>
  <si>
    <t>03.06.2022 08:07:05</t>
  </si>
  <si>
    <t>03.06.2022 08:07:06</t>
  </si>
  <si>
    <t>03.06.2022 08:07:08</t>
  </si>
  <si>
    <t>03.06.2022 08:07:14</t>
  </si>
  <si>
    <t>03.06.2022 08:07:24</t>
  </si>
  <si>
    <t>03.06.2022 08:07:32</t>
  </si>
  <si>
    <t>03.06.2022 08:07:34</t>
  </si>
  <si>
    <t>03.06.2022 08:07:35</t>
  </si>
  <si>
    <t>03.06.2022 08:07:37</t>
  </si>
  <si>
    <t>03.06.2022 08:07:38</t>
  </si>
  <si>
    <t>03.06.2022 08:07:40</t>
  </si>
  <si>
    <t>03.06.2022 08:07:43</t>
  </si>
  <si>
    <t>03.06.2022 08:07:50</t>
  </si>
  <si>
    <t>03.06.2022 08:07:53</t>
  </si>
  <si>
    <t>03.06.2022 08:07:55</t>
  </si>
  <si>
    <t>03.06.2022 08:07:58</t>
  </si>
  <si>
    <t>03.06.2022 08:07:59</t>
  </si>
  <si>
    <t>03.06.2022 08:08:01</t>
  </si>
  <si>
    <t>03.06.2022 08:08:05</t>
  </si>
  <si>
    <t>03.06.2022 08:08:11</t>
  </si>
  <si>
    <t>03.06.2022 08:08:23</t>
  </si>
  <si>
    <t>03.06.2022 08:08:25</t>
  </si>
  <si>
    <t>03.06.2022 08:08:26</t>
  </si>
  <si>
    <t>03.06.2022 08:08:28</t>
  </si>
  <si>
    <t>03.06.2022 08:08:29</t>
  </si>
  <si>
    <t>03.06.2022 08:08:35</t>
  </si>
  <si>
    <t>03.06.2022 08:08:37</t>
  </si>
  <si>
    <t>03.06.2022 08:08:38</t>
  </si>
  <si>
    <t>03.06.2022 08:08:46</t>
  </si>
  <si>
    <t>03.06.2022 08:08:47</t>
  </si>
  <si>
    <t>03.06.2022 08:08:50</t>
  </si>
  <si>
    <t>03.06.2022 08:08:52</t>
  </si>
  <si>
    <t>03.06.2022 08:08:55</t>
  </si>
  <si>
    <t>03.06.2022 08:09:07</t>
  </si>
  <si>
    <t>03.06.2022 08:09:09</t>
  </si>
  <si>
    <t>03.06.2022 08:09:10</t>
  </si>
  <si>
    <t>03.06.2022 08:09:12</t>
  </si>
  <si>
    <t>03.06.2022 08:09:15</t>
  </si>
  <si>
    <t>03.06.2022 08:09:19</t>
  </si>
  <si>
    <t>03.06.2022 08:09:21</t>
  </si>
  <si>
    <t>03.06.2022 08:09:22</t>
  </si>
  <si>
    <t>03.06.2022 08:09:25</t>
  </si>
  <si>
    <t>03.06.2022 08:09:36</t>
  </si>
  <si>
    <t>03.06.2022 08:09:42</t>
  </si>
  <si>
    <t>03.06.2022 08:09:48</t>
  </si>
  <si>
    <t>03.06.2022 08:09:49</t>
  </si>
  <si>
    <t>03.06.2022 08:09:51</t>
  </si>
  <si>
    <t>03.06.2022 08:09:55</t>
  </si>
  <si>
    <t>03.06.2022 08:09:57</t>
  </si>
  <si>
    <t>03.06.2022 08:09:58</t>
  </si>
  <si>
    <t>03.06.2022 08:10:00</t>
  </si>
  <si>
    <t>03.06.2022 08:10:01</t>
  </si>
  <si>
    <t>03.06.2022 08:10:12</t>
  </si>
  <si>
    <t>03.06.2022 08:10:14</t>
  </si>
  <si>
    <t>03.06.2022 08:10:21</t>
  </si>
  <si>
    <t>03.06.2022 08:10:23</t>
  </si>
  <si>
    <t>03.06.2022 08:10:24</t>
  </si>
  <si>
    <t>03.06.2022 08:10:38</t>
  </si>
  <si>
    <t>03.06.2022 08:10:39</t>
  </si>
  <si>
    <t>03.06.2022 08:10:41</t>
  </si>
  <si>
    <t>03.06.2022 08:10:56</t>
  </si>
  <si>
    <t>03.06.2022 08:11:05</t>
  </si>
  <si>
    <t>03.06.2022 08:11:06</t>
  </si>
  <si>
    <t>03.06.2022 08:11:08</t>
  </si>
  <si>
    <t>03.06.2022 08:11:09</t>
  </si>
  <si>
    <t>03.06.2022 08:11:12</t>
  </si>
  <si>
    <t>03.06.2022 08:11:14</t>
  </si>
  <si>
    <t>03.06.2022 08:11:22</t>
  </si>
  <si>
    <t>03.06.2022 08:11:25</t>
  </si>
  <si>
    <t>03.06.2022 08:11:26</t>
  </si>
  <si>
    <t>03.06.2022 08:11:28</t>
  </si>
  <si>
    <t>03.06.2022 08:11:32</t>
  </si>
  <si>
    <t>03.06.2022 08:11:34</t>
  </si>
  <si>
    <t>03.06.2022 08:11:35</t>
  </si>
  <si>
    <t>03.06.2022 08:11:40</t>
  </si>
  <si>
    <t>03.06.2022 08:11:44</t>
  </si>
  <si>
    <t>03.06.2022 08:11:46</t>
  </si>
  <si>
    <t>03.06.2022 08:11:50</t>
  </si>
  <si>
    <t>03.06.2022 08:12:01</t>
  </si>
  <si>
    <t>03.06.2022 08:12:24</t>
  </si>
  <si>
    <t>03.06.2022 08:12:27</t>
  </si>
  <si>
    <t>03.06.2022 08:12:39</t>
  </si>
  <si>
    <t>03.06.2022 08:13:07</t>
  </si>
  <si>
    <t>03.06.2022 08:13:09</t>
  </si>
  <si>
    <t>03.06.2022 08:13:16</t>
  </si>
  <si>
    <t>03.06.2022 08:13:19</t>
  </si>
  <si>
    <t>03.06.2022 08:13:24</t>
  </si>
  <si>
    <t>03.06.2022 08:13:27</t>
  </si>
  <si>
    <t>03.06.2022 08:13:33</t>
  </si>
  <si>
    <t>03.06.2022 08:13:42</t>
  </si>
  <si>
    <t>03.06.2022 08:13:43</t>
  </si>
  <si>
    <t>03.06.2022 08:13:45</t>
  </si>
  <si>
    <t>03.06.2022 08:13:48</t>
  </si>
  <si>
    <t>03.06.2022 08:13:49</t>
  </si>
  <si>
    <t>03.06.2022 08:13:51</t>
  </si>
  <si>
    <t>03.06.2022 08:13:58</t>
  </si>
  <si>
    <t>03.06.2022 08:14:05</t>
  </si>
  <si>
    <t>03.06.2022 08:14:06</t>
  </si>
  <si>
    <t>03.06.2022 08:14:09</t>
  </si>
  <si>
    <t>03.06.2022 08:14:23</t>
  </si>
  <si>
    <t>03.06.2022 08:14:24</t>
  </si>
  <si>
    <t>03.06.2022 08:14:26</t>
  </si>
  <si>
    <t>03.06.2022 08:14:29</t>
  </si>
  <si>
    <t>03.06.2022 08:14:30</t>
  </si>
  <si>
    <t>03.06.2022 08:14:32</t>
  </si>
  <si>
    <t>03.06.2022 08:14:36</t>
  </si>
  <si>
    <t>03.06.2022 08:14:42</t>
  </si>
  <si>
    <t>03.06.2022 08:14:44</t>
  </si>
  <si>
    <t>03.06.2022 08:14:45</t>
  </si>
  <si>
    <t>03.06.2022 08:14:47</t>
  </si>
  <si>
    <t>03.06.2022 08:14:50</t>
  </si>
  <si>
    <t>03.06.2022 08:14:54</t>
  </si>
  <si>
    <t>03.06.2022 08:14:59</t>
  </si>
  <si>
    <t>03.06.2022 08:15:03</t>
  </si>
  <si>
    <t>03.06.2022 08:15:06</t>
  </si>
  <si>
    <t>03.06.2022 08:15:12</t>
  </si>
  <si>
    <t>03.06.2022 08:15:24</t>
  </si>
  <si>
    <t>03.06.2022 08:15:26</t>
  </si>
  <si>
    <t>03.06.2022 08:15:34</t>
  </si>
  <si>
    <t>03.06.2022 08:15:37</t>
  </si>
  <si>
    <t>03.06.2022 08:15:38</t>
  </si>
  <si>
    <t>03.06.2022 08:15:40</t>
  </si>
  <si>
    <t>03.06.2022 08:15:46</t>
  </si>
  <si>
    <t>03.06.2022 08:15:50</t>
  </si>
  <si>
    <t>03.06.2022 08:16:18</t>
  </si>
  <si>
    <t>03.06.2022 08:16:19</t>
  </si>
  <si>
    <t>03.06.2022 08:16:22</t>
  </si>
  <si>
    <t>03.06.2022 08:16:30</t>
  </si>
  <si>
    <t>03.06.2022 08:16:40</t>
  </si>
  <si>
    <t>03.06.2022 08:16:42</t>
  </si>
  <si>
    <t>03.06.2022 08:16:45</t>
  </si>
  <si>
    <t>03.06.2022 08:16:46</t>
  </si>
  <si>
    <t>03.06.2022 08:16:52</t>
  </si>
  <si>
    <t>03.06.2022 08:17:21</t>
  </si>
  <si>
    <t>03.06.2022 08:17:22</t>
  </si>
  <si>
    <t>03.06.2022 08:17:24</t>
  </si>
  <si>
    <t>03.06.2022 08:17:25</t>
  </si>
  <si>
    <t>03.06.2022 08:17:27</t>
  </si>
  <si>
    <t>03.06.2022 08:17:34</t>
  </si>
  <si>
    <t>03.06.2022 08:17:39</t>
  </si>
  <si>
    <t>03.06.2022 08:17:45</t>
  </si>
  <si>
    <t>03.06.2022 08:17:46</t>
  </si>
  <si>
    <t>03.06.2022 08:17:48</t>
  </si>
  <si>
    <t>03.06.2022 08:17:49</t>
  </si>
  <si>
    <t>03.06.2022 08:17:51</t>
  </si>
  <si>
    <t>03.06.2022 08:18:10</t>
  </si>
  <si>
    <t>03.06.2022 08:18:12</t>
  </si>
  <si>
    <t>03.06.2022 08:18:15</t>
  </si>
  <si>
    <t>03.06.2022 08:18:33</t>
  </si>
  <si>
    <t>03.06.2022 08:18:34</t>
  </si>
  <si>
    <t>03.06.2022 08:18:36</t>
  </si>
  <si>
    <t>03.06.2022 08:18:40</t>
  </si>
  <si>
    <t>03.06.2022 08:18:42</t>
  </si>
  <si>
    <t>03.06.2022 08:18:43</t>
  </si>
  <si>
    <t>03.06.2022 08:18:46</t>
  </si>
  <si>
    <t>03.06.2022 08:18:49</t>
  </si>
  <si>
    <t>03.06.2022 08:18:51</t>
  </si>
  <si>
    <t>03.06.2022 08:19:00</t>
  </si>
  <si>
    <t>03.06.2022 08:19:01</t>
  </si>
  <si>
    <t>03.06.2022 08:19:04</t>
  </si>
  <si>
    <t>03.06.2022 08:19:06</t>
  </si>
  <si>
    <t>03.06.2022 08:19:10</t>
  </si>
  <si>
    <t>03.06.2022 08:19:22</t>
  </si>
  <si>
    <t>03.06.2022 08:19:27</t>
  </si>
  <si>
    <t>03.06.2022 08:19:28</t>
  </si>
  <si>
    <t>03.06.2022 08:19:39</t>
  </si>
  <si>
    <t>03.06.2022 08:19:40</t>
  </si>
  <si>
    <t>03.06.2022 08:19:42</t>
  </si>
  <si>
    <t>03.06.2022 08:19:46</t>
  </si>
  <si>
    <t>03.06.2022 08:19:54</t>
  </si>
  <si>
    <t>03.06.2022 08:19:58</t>
  </si>
  <si>
    <t>03.06.2022 08:20:00</t>
  </si>
  <si>
    <t>03.06.2022 08:20:14</t>
  </si>
  <si>
    <t>03.06.2022 08:20:23</t>
  </si>
  <si>
    <t>03.06.2022 08:20:26</t>
  </si>
  <si>
    <t>03.06.2022 08:20:42</t>
  </si>
  <si>
    <t>03.06.2022 08:20:50</t>
  </si>
  <si>
    <t>03.06.2022 08:20:51</t>
  </si>
  <si>
    <t>03.06.2022 08:20:53</t>
  </si>
  <si>
    <t>03.06.2022 08:20:54</t>
  </si>
  <si>
    <t>03.06.2022 08:21:07</t>
  </si>
  <si>
    <t>03.06.2022 08:21:09</t>
  </si>
  <si>
    <t>03.06.2022 08:21:12</t>
  </si>
  <si>
    <t>03.06.2022 08:21:13</t>
  </si>
  <si>
    <t>03.06.2022 08:21:19</t>
  </si>
  <si>
    <t>03.06.2022 08:21:21</t>
  </si>
  <si>
    <t>03.06.2022 08:21:24</t>
  </si>
  <si>
    <t>03.06.2022 08:21:27</t>
  </si>
  <si>
    <t>03.06.2022 08:21:30</t>
  </si>
  <si>
    <t>03.06.2022 08:21:31</t>
  </si>
  <si>
    <t>03.06.2022 08:21:34</t>
  </si>
  <si>
    <t>03.06.2022 08:21:46</t>
  </si>
  <si>
    <t>03.06.2022 08:21:48</t>
  </si>
  <si>
    <t>03.06.2022 08:21:51</t>
  </si>
  <si>
    <t>03.06.2022 08:22:01</t>
  </si>
  <si>
    <t>03.06.2022 08:22:12</t>
  </si>
  <si>
    <t>03.06.2022 08:22:37</t>
  </si>
  <si>
    <t>03.06.2022 08:22:39</t>
  </si>
  <si>
    <t>03.06.2022 08:22:46</t>
  </si>
  <si>
    <t>03.06.2022 08:22:49</t>
  </si>
  <si>
    <t>03.06.2022 08:22:54</t>
  </si>
  <si>
    <t>03.06.2022 08:23:07</t>
  </si>
  <si>
    <t>03.06.2022 08:23:15</t>
  </si>
  <si>
    <t>03.06.2022 08:23:22</t>
  </si>
  <si>
    <t>03.06.2022 08:23:27</t>
  </si>
  <si>
    <t>03.06.2022 08:23:28</t>
  </si>
  <si>
    <t>03.06.2022 08:23:30</t>
  </si>
  <si>
    <t>03.06.2022 08:24:09</t>
  </si>
  <si>
    <t>03.06.2022 08:24:10</t>
  </si>
  <si>
    <t>03.06.2022 08:24:18</t>
  </si>
  <si>
    <t>03.06.2022 08:24:19</t>
  </si>
  <si>
    <t>03.06.2022 08:24:21</t>
  </si>
  <si>
    <t>03.06.2022 08:24:22</t>
  </si>
  <si>
    <t>03.06.2022 08:24:25</t>
  </si>
  <si>
    <t>03.06.2022 08:24:27</t>
  </si>
  <si>
    <t>03.06.2022 08:24:33</t>
  </si>
  <si>
    <t>03.06.2022 08:24:36</t>
  </si>
  <si>
    <t>03.06.2022 08:24:37</t>
  </si>
  <si>
    <t>03.06.2022 08:24:42</t>
  </si>
  <si>
    <t>03.06.2022 08:24:43</t>
  </si>
  <si>
    <t>03.06.2022 08:24:46</t>
  </si>
  <si>
    <t>03.06.2022 08:24:49</t>
  </si>
  <si>
    <t>03.06.2022 08:24:51</t>
  </si>
  <si>
    <t>03.06.2022 08:24:55</t>
  </si>
  <si>
    <t>03.06.2022 08:24:57</t>
  </si>
  <si>
    <t>03.06.2022 08:24:58</t>
  </si>
  <si>
    <t>03.06.2022 08:25:03</t>
  </si>
  <si>
    <t>03.06.2022 08:25:04</t>
  </si>
  <si>
    <t>03.06.2022 08:25:15</t>
  </si>
  <si>
    <t>03.06.2022 08:25:16</t>
  </si>
  <si>
    <t>03.06.2022 08:25:26</t>
  </si>
  <si>
    <t>03.06.2022 08:25:35</t>
  </si>
  <si>
    <t>03.06.2022 08:25:36</t>
  </si>
  <si>
    <t>03.06.2022 08:26:00</t>
  </si>
  <si>
    <t>03.06.2022 08:26:09</t>
  </si>
  <si>
    <t>03.06.2022 08:26:10</t>
  </si>
  <si>
    <t>03.06.2022 08:26:12</t>
  </si>
  <si>
    <t>03.06.2022 08:26:18</t>
  </si>
  <si>
    <t>03.06.2022 08:26:22</t>
  </si>
  <si>
    <t>03.06.2022 08:26:27</t>
  </si>
  <si>
    <t>03.06.2022 08:26:34</t>
  </si>
  <si>
    <t>03.06.2022 08:26:37</t>
  </si>
  <si>
    <t>03.06.2022 08:26:39</t>
  </si>
  <si>
    <t>03.06.2022 08:26:40</t>
  </si>
  <si>
    <t>03.06.2022 08:26:42</t>
  </si>
  <si>
    <t>03.06.2022 08:26:43</t>
  </si>
  <si>
    <t>03.06.2022 08:26:48</t>
  </si>
  <si>
    <t>03.06.2022 08:27:01</t>
  </si>
  <si>
    <t>03.06.2022 08:27:03</t>
  </si>
  <si>
    <t>03.06.2022 08:27:04</t>
  </si>
  <si>
    <t>03.06.2022 08:27:06</t>
  </si>
  <si>
    <t>03.06.2022 08:27:07</t>
  </si>
  <si>
    <t>03.06.2022 08:27:10</t>
  </si>
  <si>
    <t>03.06.2022 08:27:13</t>
  </si>
  <si>
    <t>03.06.2022 08:27:18</t>
  </si>
  <si>
    <t>03.06.2022 08:27:19</t>
  </si>
  <si>
    <t>03.06.2022 08:27:21</t>
  </si>
  <si>
    <t>03.06.2022 08:27:22</t>
  </si>
  <si>
    <t>03.06.2022 08:27:27</t>
  </si>
  <si>
    <t>03.06.2022 08:27:30</t>
  </si>
  <si>
    <t>03.06.2022 08:27:31</t>
  </si>
  <si>
    <t>03.06.2022 08:27:33</t>
  </si>
  <si>
    <t>03.06.2022 08:27:54</t>
  </si>
  <si>
    <t>03.06.2022 08:28:00</t>
  </si>
  <si>
    <t>03.06.2022 08:28:16</t>
  </si>
  <si>
    <t>03.06.2022 08:28:27</t>
  </si>
  <si>
    <t>03.06.2022 08:28:28</t>
  </si>
  <si>
    <t>03.06.2022 08:28:30</t>
  </si>
  <si>
    <t>03.06.2022 08:28:37</t>
  </si>
  <si>
    <t>03.06.2022 08:28:39</t>
  </si>
  <si>
    <t>03.06.2022 08:28:42</t>
  </si>
  <si>
    <t>03.06.2022 08:28:48</t>
  </si>
  <si>
    <t>03.06.2022 08:28:49</t>
  </si>
  <si>
    <t>03.06.2022 08:28:52</t>
  </si>
  <si>
    <t>03.06.2022 08:28:54</t>
  </si>
  <si>
    <t>03.06.2022 08:29:01</t>
  </si>
  <si>
    <t>03.06.2022 08:29:07</t>
  </si>
  <si>
    <t>03.06.2022 08:29:09</t>
  </si>
  <si>
    <t>03.06.2022 08:29:27</t>
  </si>
  <si>
    <t>03.06.2022 08:29:30</t>
  </si>
  <si>
    <t>03.06.2022 08:29:43</t>
  </si>
  <si>
    <t>03.06.2022 08:29:45</t>
  </si>
  <si>
    <t>03.06.2022 08:29:46</t>
  </si>
  <si>
    <t>03.06.2022 08:30:24</t>
  </si>
  <si>
    <t>03.06.2022 08:30:25</t>
  </si>
  <si>
    <t>03.06.2022 08:30:30</t>
  </si>
  <si>
    <t>03.06.2022 08:30:31</t>
  </si>
  <si>
    <t>03.06.2022 08:30:33</t>
  </si>
  <si>
    <t>03.06.2022 08:30:42</t>
  </si>
  <si>
    <t>03.06.2022 08:30:43</t>
  </si>
  <si>
    <t>03.06.2022 08:30:51</t>
  </si>
  <si>
    <t>03.06.2022 08:30:57</t>
  </si>
  <si>
    <t>03.06.2022 08:31:06</t>
  </si>
  <si>
    <t>03.06.2022 08:31:07</t>
  </si>
  <si>
    <t>03.06.2022 08:31:09</t>
  </si>
  <si>
    <t>03.06.2022 08:31:10</t>
  </si>
  <si>
    <t>03.06.2022 08:31:12</t>
  </si>
  <si>
    <t>03.06.2022 08:31:22</t>
  </si>
  <si>
    <t>03.06.2022 08:31:25</t>
  </si>
  <si>
    <t>03.06.2022 08:31:27</t>
  </si>
  <si>
    <t>03.06.2022 08:31:30</t>
  </si>
  <si>
    <t>03.06.2022 08:31:31</t>
  </si>
  <si>
    <t>03.06.2022 08:31:33</t>
  </si>
  <si>
    <t>03.06.2022 08:31:40</t>
  </si>
  <si>
    <t>03.06.2022 08:31:42</t>
  </si>
  <si>
    <t>03.06.2022 08:31:43</t>
  </si>
  <si>
    <t>03.06.2022 08:31:45</t>
  </si>
  <si>
    <t>03.06.2022 08:31:48</t>
  </si>
  <si>
    <t>03.06.2022 08:31:54</t>
  </si>
  <si>
    <t>03.06.2022 08:31:58</t>
  </si>
  <si>
    <t>03.06.2022 08:32:06</t>
  </si>
  <si>
    <t>03.06.2022 08:32:07</t>
  </si>
  <si>
    <t>03.06.2022 08:32:09</t>
  </si>
  <si>
    <t>03.06.2022 08:32:12</t>
  </si>
  <si>
    <t>03.06.2022 08:32:14</t>
  </si>
  <si>
    <t>03.06.2022 08:32:18</t>
  </si>
  <si>
    <t>03.06.2022 08:32:20</t>
  </si>
  <si>
    <t>03.06.2022 08:32:21</t>
  </si>
  <si>
    <t>03.06.2022 08:32:23</t>
  </si>
  <si>
    <t>03.06.2022 08:32:24</t>
  </si>
  <si>
    <t>03.06.2022 08:32:29</t>
  </si>
  <si>
    <t>03.06.2022 08:32:30</t>
  </si>
  <si>
    <t>03.06.2022 08:32:41</t>
  </si>
  <si>
    <t>03.06.2022 08:32:47</t>
  </si>
  <si>
    <t>03.06.2022 08:32:48</t>
  </si>
  <si>
    <t>03.06.2022 08:32:50</t>
  </si>
  <si>
    <t>03.06.2022 08:32:56</t>
  </si>
  <si>
    <t>03.06.2022 08:32:57</t>
  </si>
  <si>
    <t>03.06.2022 08:32:59</t>
  </si>
  <si>
    <t>03.06.2022 08:33:02</t>
  </si>
  <si>
    <t>03.06.2022 08:33:06</t>
  </si>
  <si>
    <t>03.06.2022 08:33:11</t>
  </si>
  <si>
    <t>03.06.2022 08:33:23</t>
  </si>
  <si>
    <t>03.06.2022 08:33:41</t>
  </si>
  <si>
    <t>03.06.2022 08:33:43</t>
  </si>
  <si>
    <t>03.06.2022 08:34:04</t>
  </si>
  <si>
    <t>03.06.2022 08:34:09</t>
  </si>
  <si>
    <t>03.06.2022 08:34:15</t>
  </si>
  <si>
    <t>03.06.2022 08:34:16</t>
  </si>
  <si>
    <t>03.06.2022 08:34:19</t>
  </si>
  <si>
    <t>03.06.2022 08:34:42</t>
  </si>
  <si>
    <t>03.06.2022 08:34:43</t>
  </si>
  <si>
    <t>03.06.2022 08:34:45</t>
  </si>
  <si>
    <t>03.06.2022 08:34:57</t>
  </si>
  <si>
    <t>03.06.2022 08:34:59</t>
  </si>
  <si>
    <t>03.06.2022 08:35:09</t>
  </si>
  <si>
    <t>03.06.2022 08:35:11</t>
  </si>
  <si>
    <t>03.06.2022 08:35:12</t>
  </si>
  <si>
    <t>03.06.2022 08:35:24</t>
  </si>
  <si>
    <t>03.06.2022 08:35:26</t>
  </si>
  <si>
    <t>03.06.2022 08:35:27</t>
  </si>
  <si>
    <t>03.06.2022 08:35:35</t>
  </si>
  <si>
    <t>03.06.2022 08:35:38</t>
  </si>
  <si>
    <t>03.06.2022 08:35:48</t>
  </si>
  <si>
    <t>03.06.2022 08:35:57</t>
  </si>
  <si>
    <t>03.06.2022 08:36:07</t>
  </si>
  <si>
    <t>03.06.2022 08:36:23</t>
  </si>
  <si>
    <t>03.06.2022 08:36:25</t>
  </si>
  <si>
    <t>03.06.2022 08:36:26</t>
  </si>
  <si>
    <t>03.06.2022 08:36:28</t>
  </si>
  <si>
    <t>03.06.2022 08:36:29</t>
  </si>
  <si>
    <t>03.06.2022 08:36:34</t>
  </si>
  <si>
    <t>03.06.2022 08:36:38</t>
  </si>
  <si>
    <t>03.06.2022 08:36:50</t>
  </si>
  <si>
    <t>03.06.2022 08:36:52</t>
  </si>
  <si>
    <t>03.06.2022 08:36:56</t>
  </si>
  <si>
    <t>03.06.2022 08:37:07</t>
  </si>
  <si>
    <t>03.06.2022 08:37:09</t>
  </si>
  <si>
    <t>03.06.2022 08:37:19</t>
  </si>
  <si>
    <t>03.06.2022 08:37:21</t>
  </si>
  <si>
    <t>03.06.2022 08:37:22</t>
  </si>
  <si>
    <t>03.06.2022 08:37:24</t>
  </si>
  <si>
    <t>03.06.2022 08:37:27</t>
  </si>
  <si>
    <t>03.06.2022 08:37:28</t>
  </si>
  <si>
    <t>03.06.2022 08:37:31</t>
  </si>
  <si>
    <t>03.06.2022 08:37:33</t>
  </si>
  <si>
    <t>03.06.2022 08:37:34</t>
  </si>
  <si>
    <t>03.06.2022 08:37:52</t>
  </si>
  <si>
    <t>03.06.2022 08:38:09</t>
  </si>
  <si>
    <t>03.06.2022 08:38:25</t>
  </si>
  <si>
    <t>03.06.2022 08:38:27</t>
  </si>
  <si>
    <t>03.06.2022 08:38:30</t>
  </si>
  <si>
    <t>03.06.2022 08:38:34</t>
  </si>
  <si>
    <t>03.06.2022 08:38:40</t>
  </si>
  <si>
    <t>03.06.2022 08:38:54</t>
  </si>
  <si>
    <t>03.06.2022 08:39:09</t>
  </si>
  <si>
    <t>03.06.2022 08:39:10</t>
  </si>
  <si>
    <t>03.06.2022 08:39:12</t>
  </si>
  <si>
    <t>03.06.2022 08:39:13</t>
  </si>
  <si>
    <t>03.06.2022 08:39:15</t>
  </si>
  <si>
    <t>03.06.2022 08:39:18</t>
  </si>
  <si>
    <t>03.06.2022 08:39:19</t>
  </si>
  <si>
    <t>03.06.2022 08:39:30</t>
  </si>
  <si>
    <t>03.06.2022 08:39:31</t>
  </si>
  <si>
    <t>03.06.2022 08:39:33</t>
  </si>
  <si>
    <t>03.06.2022 08:39:34</t>
  </si>
  <si>
    <t>03.06.2022 08:39:36</t>
  </si>
  <si>
    <t>03.06.2022 08:39:39</t>
  </si>
  <si>
    <t>03.06.2022 08:39:40</t>
  </si>
  <si>
    <t>03.06.2022 08:39:42</t>
  </si>
  <si>
    <t>03.06.2022 08:39:43</t>
  </si>
  <si>
    <t>03.06.2022 08:39:45</t>
  </si>
  <si>
    <t>03.06.2022 08:40:04</t>
  </si>
  <si>
    <t>03.06.2022 08:40:06</t>
  </si>
  <si>
    <t>03.06.2022 08:40:07</t>
  </si>
  <si>
    <t>03.06.2022 08:40:09</t>
  </si>
  <si>
    <t>03.06.2022 08:40:10</t>
  </si>
  <si>
    <t>03.06.2022 08:40:12</t>
  </si>
  <si>
    <t>03.06.2022 08:40:15</t>
  </si>
  <si>
    <t>03.06.2022 08:40:16</t>
  </si>
  <si>
    <t>03.06.2022 08:40:18</t>
  </si>
  <si>
    <t>03.06.2022 08:40:19</t>
  </si>
  <si>
    <t>03.06.2022 08:40:21</t>
  </si>
  <si>
    <t>03.06.2022 08:40:22</t>
  </si>
  <si>
    <t>03.06.2022 08:40:24</t>
  </si>
  <si>
    <t>03.06.2022 08:40:25</t>
  </si>
  <si>
    <t>03.06.2022 08:40:28</t>
  </si>
  <si>
    <t>03.06.2022 08:40:30</t>
  </si>
  <si>
    <t>03.06.2022 08:40:31</t>
  </si>
  <si>
    <t>03.06.2022 08:40:36</t>
  </si>
  <si>
    <t>03.06.2022 08:40:54</t>
  </si>
  <si>
    <t>03.06.2022 08:40:55</t>
  </si>
  <si>
    <t>03.06.2022 08:40:58</t>
  </si>
  <si>
    <t>03.06.2022 08:41:01</t>
  </si>
  <si>
    <t>03.06.2022 08:41:03</t>
  </si>
  <si>
    <t>03.06.2022 08:41:21</t>
  </si>
  <si>
    <t>03.06.2022 08:41:23</t>
  </si>
  <si>
    <t>03.06.2022 08:41:24</t>
  </si>
  <si>
    <t>03.06.2022 08:41:44</t>
  </si>
  <si>
    <t>03.06.2022 08:42:07</t>
  </si>
  <si>
    <t>03.06.2022 08:42:09</t>
  </si>
  <si>
    <t>03.06.2022 08:42:21</t>
  </si>
  <si>
    <t>03.06.2022 08:42:22</t>
  </si>
  <si>
    <t>03.06.2022 08:42:24</t>
  </si>
  <si>
    <t>03.06.2022 08:42:34</t>
  </si>
  <si>
    <t>03.06.2022 08:42:39</t>
  </si>
  <si>
    <t>03.06.2022 08:42:43</t>
  </si>
  <si>
    <t>03.06.2022 08:42:51</t>
  </si>
  <si>
    <t>03.06.2022 08:42:55</t>
  </si>
  <si>
    <t>03.06.2022 08:43:06</t>
  </si>
  <si>
    <t>03.06.2022 08:43:14</t>
  </si>
  <si>
    <t>03.06.2022 08:43:15</t>
  </si>
  <si>
    <t>03.06.2022 08:43:17</t>
  </si>
  <si>
    <t>03.06.2022 08:43:21</t>
  </si>
  <si>
    <t>03.06.2022 08:43:29</t>
  </si>
  <si>
    <t>03.06.2022 08:43:35</t>
  </si>
  <si>
    <t>03.06.2022 08:43:36</t>
  </si>
  <si>
    <t>03.06.2022 08:43:39</t>
  </si>
  <si>
    <t>03.06.2022 08:43:42</t>
  </si>
  <si>
    <t>03.06.2022 08:43:45</t>
  </si>
  <si>
    <t>03.06.2022 08:43:47</t>
  </si>
  <si>
    <t>03.06.2022 08:43:53</t>
  </si>
  <si>
    <t>03.06.2022 08:44:03</t>
  </si>
  <si>
    <t>03.06.2022 08:44:06</t>
  </si>
  <si>
    <t>03.06.2022 08:44:09</t>
  </si>
  <si>
    <t>03.06.2022 08:44:10</t>
  </si>
  <si>
    <t>03.06.2022 08:44:24</t>
  </si>
  <si>
    <t>03.06.2022 08:44:25</t>
  </si>
  <si>
    <t>03.06.2022 08:44:27</t>
  </si>
  <si>
    <t>03.06.2022 08:44:33</t>
  </si>
  <si>
    <t>03.06.2022 08:44:34</t>
  </si>
  <si>
    <t>03.06.2022 08:44:36</t>
  </si>
  <si>
    <t>03.06.2022 08:44:37</t>
  </si>
  <si>
    <t>03.06.2022 08:44:49</t>
  </si>
  <si>
    <t>03.06.2022 08:44:51</t>
  </si>
  <si>
    <t>03.06.2022 08:44:52</t>
  </si>
  <si>
    <t>03.06.2022 08:44:54</t>
  </si>
  <si>
    <t>03.06.2022 08:44:58</t>
  </si>
  <si>
    <t>03.06.2022 08:45:00</t>
  </si>
  <si>
    <t>03.06.2022 08:45:01</t>
  </si>
  <si>
    <t>03.06.2022 08:45:03</t>
  </si>
  <si>
    <t>03.06.2022 08:45:04</t>
  </si>
  <si>
    <t>03.06.2022 08:45:06</t>
  </si>
  <si>
    <t>03.06.2022 08:45:14</t>
  </si>
  <si>
    <t>03.06.2022 08:45:15</t>
  </si>
  <si>
    <t>03.06.2022 08:45:36</t>
  </si>
  <si>
    <t>03.06.2022 08:45:38</t>
  </si>
  <si>
    <t>03.06.2022 08:45:39</t>
  </si>
  <si>
    <t>03.06.2022 08:45:50</t>
  </si>
  <si>
    <t>03.06.2022 08:45:51</t>
  </si>
  <si>
    <t>03.06.2022 08:45:54</t>
  </si>
  <si>
    <t>03.06.2022 08:45:57</t>
  </si>
  <si>
    <t>03.06.2022 08:45:59</t>
  </si>
  <si>
    <t>03.06.2022 08:46:02</t>
  </si>
  <si>
    <t>03.06.2022 08:46:06</t>
  </si>
  <si>
    <t>03.06.2022 08:46:08</t>
  </si>
  <si>
    <t>03.06.2022 08:46:11</t>
  </si>
  <si>
    <t>03.06.2022 08:46:14</t>
  </si>
  <si>
    <t>03.06.2022 08:46:15</t>
  </si>
  <si>
    <t>03.06.2022 08:46:18</t>
  </si>
  <si>
    <t>03.06.2022 08:46:28</t>
  </si>
  <si>
    <t>03.06.2022 08:46:32</t>
  </si>
  <si>
    <t>03.06.2022 08:46:35</t>
  </si>
  <si>
    <t>03.06.2022 08:46:37</t>
  </si>
  <si>
    <t>03.06.2022 08:46:38</t>
  </si>
  <si>
    <t>03.06.2022 08:46:47</t>
  </si>
  <si>
    <t>03.06.2022 08:46:53</t>
  </si>
  <si>
    <t>03.06.2022 08:46:55</t>
  </si>
  <si>
    <t>03.06.2022 08:47:12</t>
  </si>
  <si>
    <t>03.06.2022 08:47:13</t>
  </si>
  <si>
    <t>03.06.2022 08:47:15</t>
  </si>
  <si>
    <t>03.06.2022 08:47:16</t>
  </si>
  <si>
    <t>03.06.2022 08:47:31</t>
  </si>
  <si>
    <t>03.06.2022 08:47:34</t>
  </si>
  <si>
    <t>03.06.2022 08:47:36</t>
  </si>
  <si>
    <t>03.06.2022 08:47:37</t>
  </si>
  <si>
    <t>03.06.2022 08:47:49</t>
  </si>
  <si>
    <t>03.06.2022 08:47:57</t>
  </si>
  <si>
    <t>03.06.2022 08:47:59</t>
  </si>
  <si>
    <t>03.06.2022 08:48:00</t>
  </si>
  <si>
    <t>03.06.2022 08:48:02</t>
  </si>
  <si>
    <t>03.06.2022 08:48:03</t>
  </si>
  <si>
    <t>03.06.2022 08:48:08</t>
  </si>
  <si>
    <t>03.06.2022 08:48:11</t>
  </si>
  <si>
    <t>03.06.2022 08:48:17</t>
  </si>
  <si>
    <t>03.06.2022 08:48:20</t>
  </si>
  <si>
    <t>03.06.2022 08:48:26</t>
  </si>
  <si>
    <t>03.06.2022 08:48:27</t>
  </si>
  <si>
    <t>03.06.2022 08:48:29</t>
  </si>
  <si>
    <t>03.06.2022 08:48:32</t>
  </si>
  <si>
    <t>03.06.2022 08:48:36</t>
  </si>
  <si>
    <t>03.06.2022 08:48:38</t>
  </si>
  <si>
    <t>03.06.2022 08:48:39</t>
  </si>
  <si>
    <t>03.06.2022 08:48:41</t>
  </si>
  <si>
    <t>03.06.2022 08:48:51</t>
  </si>
  <si>
    <t>03.06.2022 08:48:53</t>
  </si>
  <si>
    <t>03.06.2022 08:48:56</t>
  </si>
  <si>
    <t>03.06.2022 08:48:59</t>
  </si>
  <si>
    <t>03.06.2022 08:49:00</t>
  </si>
  <si>
    <t>03.06.2022 08:49:03</t>
  </si>
  <si>
    <t>03.06.2022 08:49:14</t>
  </si>
  <si>
    <t>03.06.2022 08:49:16</t>
  </si>
  <si>
    <t>03.06.2022 08:49:17</t>
  </si>
  <si>
    <t>03.06.2022 08:49:19</t>
  </si>
  <si>
    <t>03.06.2022 08:49:23</t>
  </si>
  <si>
    <t>03.06.2022 08:49:25</t>
  </si>
  <si>
    <t>03.06.2022 08:49:35</t>
  </si>
  <si>
    <t>03.06.2022 08:49:40</t>
  </si>
  <si>
    <t>03.06.2022 08:49:41</t>
  </si>
  <si>
    <t>03.06.2022 08:49:43</t>
  </si>
  <si>
    <t>03.06.2022 08:49:46</t>
  </si>
  <si>
    <t>03.06.2022 08:49:53</t>
  </si>
  <si>
    <t>03.06.2022 08:49:55</t>
  </si>
  <si>
    <t>03.06.2022 08:50:06</t>
  </si>
  <si>
    <t>03.06.2022 08:50:12</t>
  </si>
  <si>
    <t>03.06.2022 08:50:13</t>
  </si>
  <si>
    <t>03.06.2022 08:50:16</t>
  </si>
  <si>
    <t>03.06.2022 08:50:18</t>
  </si>
  <si>
    <t>03.06.2022 08:50:19</t>
  </si>
  <si>
    <t>03.06.2022 08:50:39</t>
  </si>
  <si>
    <t>03.06.2022 08:50:42</t>
  </si>
  <si>
    <t>03.06.2022 08:50:46</t>
  </si>
  <si>
    <t>03.06.2022 08:50:52</t>
  </si>
  <si>
    <t>03.06.2022 08:50:54</t>
  </si>
  <si>
    <t>03.06.2022 08:50:59</t>
  </si>
  <si>
    <t>03.06.2022 08:51:06</t>
  </si>
  <si>
    <t>03.06.2022 08:51:09</t>
  </si>
  <si>
    <t>03.06.2022 08:51:12</t>
  </si>
  <si>
    <t>03.06.2022 08:51:14</t>
  </si>
  <si>
    <t>03.06.2022 08:51:15</t>
  </si>
  <si>
    <t>03.06.2022 08:51:17</t>
  </si>
  <si>
    <t>03.06.2022 08:51:20</t>
  </si>
  <si>
    <t>03.06.2022 08:51:26</t>
  </si>
  <si>
    <t>03.06.2022 08:51:27</t>
  </si>
  <si>
    <t>03.06.2022 08:51:30</t>
  </si>
  <si>
    <t>03.06.2022 08:51:35</t>
  </si>
  <si>
    <t>03.06.2022 08:51:36</t>
  </si>
  <si>
    <t>03.06.2022 08:51:38</t>
  </si>
  <si>
    <t>03.06.2022 08:51:45</t>
  </si>
  <si>
    <t>03.06.2022 08:51:47</t>
  </si>
  <si>
    <t>03.06.2022 08:51:50</t>
  </si>
  <si>
    <t>03.06.2022 08:51:51</t>
  </si>
  <si>
    <t>03.06.2022 08:51:54</t>
  </si>
  <si>
    <t>03.06.2022 08:51:56</t>
  </si>
  <si>
    <t>03.06.2022 08:52:06</t>
  </si>
  <si>
    <t>03.06.2022 08:52:07</t>
  </si>
  <si>
    <t>03.06.2022 08:52:09</t>
  </si>
  <si>
    <t>03.06.2022 08:52:10</t>
  </si>
  <si>
    <t>03.06.2022 08:52:12</t>
  </si>
  <si>
    <t>03.06.2022 08:52:13</t>
  </si>
  <si>
    <t>03.06.2022 08:52:15</t>
  </si>
  <si>
    <t>03.06.2022 08:52:22</t>
  </si>
  <si>
    <t>03.06.2022 08:52:28</t>
  </si>
  <si>
    <t>03.06.2022 08:52:31</t>
  </si>
  <si>
    <t>03.06.2022 08:52:33</t>
  </si>
  <si>
    <t>03.06.2022 08:52:34</t>
  </si>
  <si>
    <t>03.06.2022 08:52:48</t>
  </si>
  <si>
    <t>03.06.2022 08:52:49</t>
  </si>
  <si>
    <t>03.06.2022 08:52:55</t>
  </si>
  <si>
    <t>03.06.2022 08:52:57</t>
  </si>
  <si>
    <t>03.06.2022 08:52:58</t>
  </si>
  <si>
    <t>03.06.2022 08:53:08</t>
  </si>
  <si>
    <t>03.06.2022 08:53:09</t>
  </si>
  <si>
    <t>03.06.2022 08:53:12</t>
  </si>
  <si>
    <t>03.06.2022 08:53:15</t>
  </si>
  <si>
    <t>03.06.2022 08:53:17</t>
  </si>
  <si>
    <t>03.06.2022 08:53:23</t>
  </si>
  <si>
    <t>03.06.2022 08:53:24</t>
  </si>
  <si>
    <t>03.06.2022 08:53:32</t>
  </si>
  <si>
    <t>03.06.2022 08:53:35</t>
  </si>
  <si>
    <t>03.06.2022 08:53:36</t>
  </si>
  <si>
    <t>03.06.2022 08:54:13</t>
  </si>
  <si>
    <t>03.06.2022 08:54:15</t>
  </si>
  <si>
    <t>03.06.2022 08:54:19</t>
  </si>
  <si>
    <t>03.06.2022 08:54:21</t>
  </si>
  <si>
    <t>03.06.2022 08:54:24</t>
  </si>
  <si>
    <t>03.06.2022 08:54:37</t>
  </si>
  <si>
    <t>03.06.2022 08:54:39</t>
  </si>
  <si>
    <t>03.06.2022 08:54:42</t>
  </si>
  <si>
    <t>03.06.2022 08:54:43</t>
  </si>
  <si>
    <t>03.06.2022 08:54:45</t>
  </si>
  <si>
    <t>03.06.2022 08:54:46</t>
  </si>
  <si>
    <t>03.06.2022 08:54:49</t>
  </si>
  <si>
    <t>03.06.2022 08:54:52</t>
  </si>
  <si>
    <t>03.06.2022 08:54:55</t>
  </si>
  <si>
    <t>03.06.2022 08:54:57</t>
  </si>
  <si>
    <t>03.06.2022 08:54:58</t>
  </si>
  <si>
    <t>03.06.2022 08:55:00</t>
  </si>
  <si>
    <t>03.06.2022 08:55:02</t>
  </si>
  <si>
    <t>03.06.2022 08:55:08</t>
  </si>
  <si>
    <t>03.06.2022 08:55:09</t>
  </si>
  <si>
    <t>03.06.2022 08:55:11</t>
  </si>
  <si>
    <t>03.06.2022 08:55:20</t>
  </si>
  <si>
    <t>03.06.2022 08:55:24</t>
  </si>
  <si>
    <t>03.06.2022 08:55:29</t>
  </si>
  <si>
    <t>03.06.2022 08:55:45</t>
  </si>
  <si>
    <t>03.06.2022 08:55:47</t>
  </si>
  <si>
    <t>03.06.2022 08:55:51</t>
  </si>
  <si>
    <t>03.06.2022 08:55:53</t>
  </si>
  <si>
    <t>03.06.2022 08:56:04</t>
  </si>
  <si>
    <t>03.06.2022 08:56:09</t>
  </si>
  <si>
    <t>03.06.2022 08:56:19</t>
  </si>
  <si>
    <t>03.06.2022 08:56:27</t>
  </si>
  <si>
    <t>03.06.2022 08:56:28</t>
  </si>
  <si>
    <t>03.06.2022 08:56:30</t>
  </si>
  <si>
    <t>03.06.2022 08:56:33</t>
  </si>
  <si>
    <t>03.06.2022 08:56:39</t>
  </si>
  <si>
    <t>03.06.2022 08:56:43</t>
  </si>
  <si>
    <t>03.06.2022 08:56:48</t>
  </si>
  <si>
    <t>03.06.2022 08:56:49</t>
  </si>
  <si>
    <t>03.06.2022 08:56:55</t>
  </si>
  <si>
    <t>03.06.2022 08:57:09</t>
  </si>
  <si>
    <t>03.06.2022 08:57:20</t>
  </si>
  <si>
    <t>03.06.2022 08:57:24</t>
  </si>
  <si>
    <t>03.06.2022 08:57:26</t>
  </si>
  <si>
    <t>03.06.2022 08:57:35</t>
  </si>
  <si>
    <t>03.06.2022 08:57:36</t>
  </si>
  <si>
    <t>03.06.2022 08:57:42</t>
  </si>
  <si>
    <t>03.06.2022 08:57:47</t>
  </si>
  <si>
    <t>03.06.2022 08:57:53</t>
  </si>
  <si>
    <t>03.06.2022 08:57:57</t>
  </si>
  <si>
    <t>03.06.2022 08:57:59</t>
  </si>
  <si>
    <t>03.06.2022 08:58:00</t>
  </si>
  <si>
    <t>03.06.2022 08:58:03</t>
  </si>
  <si>
    <t>03.06.2022 08:58:05</t>
  </si>
  <si>
    <t>03.06.2022 08:58:06</t>
  </si>
  <si>
    <t>03.06.2022 08:58:23</t>
  </si>
  <si>
    <t>03.06.2022 08:58:24</t>
  </si>
  <si>
    <t>03.06.2022 08:58:26</t>
  </si>
  <si>
    <t>03.06.2022 08:58:28</t>
  </si>
  <si>
    <t>03.06.2022 08:58:32</t>
  </si>
  <si>
    <t>03.06.2022 08:58:34</t>
  </si>
  <si>
    <t>03.06.2022 08:58:35</t>
  </si>
  <si>
    <t>03.06.2022 08:58:38</t>
  </si>
  <si>
    <t>03.06.2022 08:58:47</t>
  </si>
  <si>
    <t>03.06.2022 08:58:58</t>
  </si>
  <si>
    <t>03.06.2022 08:58:59</t>
  </si>
  <si>
    <t>03.06.2022 08:59:01</t>
  </si>
  <si>
    <t>03.06.2022 08:59:02</t>
  </si>
  <si>
    <t>03.06.2022 08:59:04</t>
  </si>
  <si>
    <t>03.06.2022 08:59:05</t>
  </si>
  <si>
    <t>03.06.2022 08:59:07</t>
  </si>
  <si>
    <t>03.06.2022 08:59:08</t>
  </si>
  <si>
    <t>03.06.2022 08:59:10</t>
  </si>
  <si>
    <t>03.06.2022 08:59:13</t>
  </si>
  <si>
    <t>03.06.2022 08:59:20</t>
  </si>
  <si>
    <t>03.06.2022 08:59:22</t>
  </si>
  <si>
    <t>03.06.2022 08:59:23</t>
  </si>
  <si>
    <t>03.06.2022 08:59:28</t>
  </si>
  <si>
    <t>03.06.2022 08:59:37</t>
  </si>
  <si>
    <t>03.06.2022 08:59:46</t>
  </si>
  <si>
    <t>03.06.2022 08:59:47</t>
  </si>
  <si>
    <t>03.06.2022 08:59:49</t>
  </si>
  <si>
    <t>03.06.2022 08:59:50</t>
  </si>
  <si>
    <t>03.06.2022 09:00:07</t>
  </si>
  <si>
    <t>03.06.2022 09:00:12</t>
  </si>
  <si>
    <t>03.06.2022 09:00:22</t>
  </si>
  <si>
    <t>03.06.2022 09:00:24</t>
  </si>
  <si>
    <t>03.06.2022 09:00:30</t>
  </si>
  <si>
    <t>03.06.2022 09:00:36</t>
  </si>
  <si>
    <t>03.06.2022 09:00:37</t>
  </si>
  <si>
    <t>03.06.2022 09:00:39</t>
  </si>
  <si>
    <t>03.06.2022 09:00:42</t>
  </si>
  <si>
    <t>03.06.2022 09:00:45</t>
  </si>
  <si>
    <t>03.06.2022 09:00:51</t>
  </si>
  <si>
    <t>03.06.2022 09:00:52</t>
  </si>
  <si>
    <t>03.06.2022 09:00:58</t>
  </si>
  <si>
    <t>03.06.2022 09:01:00</t>
  </si>
  <si>
    <t>03.06.2022 09:01:01</t>
  </si>
  <si>
    <t>03.06.2022 09:01:03</t>
  </si>
  <si>
    <t>03.06.2022 09:01:04</t>
  </si>
  <si>
    <t>03.06.2022 09:01:06</t>
  </si>
  <si>
    <t>03.06.2022 09:01:16</t>
  </si>
  <si>
    <t>03.06.2022 09:01:18</t>
  </si>
  <si>
    <t>03.06.2022 09:01:19</t>
  </si>
  <si>
    <t>03.06.2022 09:01:22</t>
  </si>
  <si>
    <t>03.06.2022 09:01:24</t>
  </si>
  <si>
    <t>03.06.2022 09:01:25</t>
  </si>
  <si>
    <t>03.06.2022 09:01:30</t>
  </si>
  <si>
    <t>03.06.2022 09:01:32</t>
  </si>
  <si>
    <t>03.06.2022 09:01:33</t>
  </si>
  <si>
    <t>03.06.2022 09:01:34</t>
  </si>
  <si>
    <t>03.06.2022 09:01:38</t>
  </si>
  <si>
    <t>03.06.2022 09:01:39</t>
  </si>
  <si>
    <t>03.06.2022 09:01:41</t>
  </si>
  <si>
    <t>03.06.2022 09:01:42</t>
  </si>
  <si>
    <t>03.06.2022 09:01:44</t>
  </si>
  <si>
    <t>03.06.2022 09:01:50</t>
  </si>
  <si>
    <t>03.06.2022 09:01:51</t>
  </si>
  <si>
    <t>03.06.2022 09:01:53</t>
  </si>
  <si>
    <t>03.06.2022 09:02:01</t>
  </si>
  <si>
    <t>03.06.2022 09:02:03</t>
  </si>
  <si>
    <t>03.06.2022 09:02:16</t>
  </si>
  <si>
    <t>03.06.2022 09:02:18</t>
  </si>
  <si>
    <t>03.06.2022 09:02:47</t>
  </si>
  <si>
    <t>03.06.2022 09:02:48</t>
  </si>
  <si>
    <t>03.06.2022 09:02:54</t>
  </si>
  <si>
    <t>03.06.2022 09:02:56</t>
  </si>
  <si>
    <t>03.06.2022 09:02:57</t>
  </si>
  <si>
    <t>03.06.2022 09:03:06</t>
  </si>
  <si>
    <t>03.06.2022 09:03:07</t>
  </si>
  <si>
    <t>03.06.2022 09:03:10</t>
  </si>
  <si>
    <t>03.06.2022 09:03:12</t>
  </si>
  <si>
    <t>03.06.2022 09:03:13</t>
  </si>
  <si>
    <t>03.06.2022 09:03:42</t>
  </si>
  <si>
    <t>03.06.2022 09:03:43</t>
  </si>
  <si>
    <t>03.06.2022 09:03:46</t>
  </si>
  <si>
    <t>03.06.2022 09:03:49</t>
  </si>
  <si>
    <t>03.06.2022 09:03:51</t>
  </si>
  <si>
    <t>03.06.2022 09:03:52</t>
  </si>
  <si>
    <t>03.06.2022 09:03:54</t>
  </si>
  <si>
    <t>03.06.2022 09:03:57</t>
  </si>
  <si>
    <t>03.06.2022 09:04:00</t>
  </si>
  <si>
    <t>03.06.2022 09:04:01</t>
  </si>
  <si>
    <t>03.06.2022 09:04:12</t>
  </si>
  <si>
    <t>03.06.2022 09:04:15</t>
  </si>
  <si>
    <t>03.06.2022 09:04:16</t>
  </si>
  <si>
    <t>03.06.2022 09:04:19</t>
  </si>
  <si>
    <t>03.06.2022 09:04:30</t>
  </si>
  <si>
    <t>03.06.2022 09:04:31</t>
  </si>
  <si>
    <t>03.06.2022 09:04:34</t>
  </si>
  <si>
    <t>03.06.2022 09:04:36</t>
  </si>
  <si>
    <t>03.06.2022 09:04:37</t>
  </si>
  <si>
    <t>03.06.2022 09:04:39</t>
  </si>
  <si>
    <t>03.06.2022 09:04:40</t>
  </si>
  <si>
    <t>03.06.2022 09:04:45</t>
  </si>
  <si>
    <t>03.06.2022 09:04:46</t>
  </si>
  <si>
    <t>03.06.2022 09:04:49</t>
  </si>
  <si>
    <t>03.06.2022 09:04:51</t>
  </si>
  <si>
    <t>03.06.2022 09:04:54</t>
  </si>
  <si>
    <t>03.06.2022 09:04:55</t>
  </si>
  <si>
    <t>03.06.2022 09:04:57</t>
  </si>
  <si>
    <t>03.06.2022 09:05:00</t>
  </si>
  <si>
    <t>03.06.2022 09:05:01</t>
  </si>
  <si>
    <t>03.06.2022 09:05:12</t>
  </si>
  <si>
    <t>03.06.2022 09:05:18</t>
  </si>
  <si>
    <t>03.06.2022 09:05:19</t>
  </si>
  <si>
    <t>03.06.2022 09:05:34</t>
  </si>
  <si>
    <t>03.06.2022 09:05:42</t>
  </si>
  <si>
    <t>03.06.2022 09:05:45</t>
  </si>
  <si>
    <t>03.06.2022 09:06:19</t>
  </si>
  <si>
    <t>03.06.2022 09:06:33</t>
  </si>
  <si>
    <t>03.06.2022 09:06:37</t>
  </si>
  <si>
    <t>03.06.2022 09:06:42</t>
  </si>
  <si>
    <t>03.06.2022 09:06:45</t>
  </si>
  <si>
    <t>03.06.2022 09:06:46</t>
  </si>
  <si>
    <t>03.06.2022 09:07:01</t>
  </si>
  <si>
    <t>03.06.2022 09:07:03</t>
  </si>
  <si>
    <t>03.06.2022 09:07:04</t>
  </si>
  <si>
    <t>03.06.2022 09:07:07</t>
  </si>
  <si>
    <t>03.06.2022 09:07:09</t>
  </si>
  <si>
    <t>03.06.2022 09:07:15</t>
  </si>
  <si>
    <t>03.06.2022 09:07:16</t>
  </si>
  <si>
    <t>03.06.2022 09:07:19</t>
  </si>
  <si>
    <t>03.06.2022 09:07:21</t>
  </si>
  <si>
    <t>03.06.2022 09:07:22</t>
  </si>
  <si>
    <t>03.06.2022 09:07:27</t>
  </si>
  <si>
    <t>03.06.2022 09:07:28</t>
  </si>
  <si>
    <t>03.06.2022 09:07:34</t>
  </si>
  <si>
    <t>03.06.2022 09:07:36</t>
  </si>
  <si>
    <t>03.06.2022 09:07:45</t>
  </si>
  <si>
    <t>03.06.2022 09:07:46</t>
  </si>
  <si>
    <t>03.06.2022 09:07:51</t>
  </si>
  <si>
    <t>03.06.2022 09:07:54</t>
  </si>
  <si>
    <t>03.06.2022 09:08:07</t>
  </si>
  <si>
    <t>03.06.2022 09:08:09</t>
  </si>
  <si>
    <t>03.06.2022 09:08:10</t>
  </si>
  <si>
    <t>03.06.2022 09:08:12</t>
  </si>
  <si>
    <t>03.06.2022 09:08:15</t>
  </si>
  <si>
    <t>03.06.2022 09:08:30</t>
  </si>
  <si>
    <t>03.06.2022 09:08:48</t>
  </si>
  <si>
    <t>03.06.2022 09:08:49</t>
  </si>
  <si>
    <t>03.06.2022 09:08:51</t>
  </si>
  <si>
    <t>03.06.2022 09:08:52</t>
  </si>
  <si>
    <t>03.06.2022 09:09:03</t>
  </si>
  <si>
    <t>03.06.2022 09:09:04</t>
  </si>
  <si>
    <t>03.06.2022 09:09:06</t>
  </si>
  <si>
    <t>03.06.2022 09:09:07</t>
  </si>
  <si>
    <t>03.06.2022 09:09:09</t>
  </si>
  <si>
    <t>03.06.2022 09:09:10</t>
  </si>
  <si>
    <t>03.06.2022 09:09:12</t>
  </si>
  <si>
    <t>03.06.2022 09:09:19</t>
  </si>
  <si>
    <t>03.06.2022 09:09:21</t>
  </si>
  <si>
    <t>03.06.2022 09:09:24</t>
  </si>
  <si>
    <t>03.06.2022 09:09:34</t>
  </si>
  <si>
    <t>03.06.2022 09:09:36</t>
  </si>
  <si>
    <t>03.06.2022 09:09:37</t>
  </si>
  <si>
    <t>03.06.2022 09:09:39</t>
  </si>
  <si>
    <t>03.06.2022 09:09:48</t>
  </si>
  <si>
    <t>03.06.2022 09:09:49</t>
  </si>
  <si>
    <t>03.06.2022 09:09:52</t>
  </si>
  <si>
    <t>03.06.2022 09:09:54</t>
  </si>
  <si>
    <t>03.06.2022 09:09:55</t>
  </si>
  <si>
    <t>03.06.2022 09:10:01</t>
  </si>
  <si>
    <t>03.06.2022 09:10:03</t>
  </si>
  <si>
    <t>03.06.2022 09:10:04</t>
  </si>
  <si>
    <t>03.06.2022 09:10:07</t>
  </si>
  <si>
    <t>03.06.2022 09:10:09</t>
  </si>
  <si>
    <t>03.06.2022 09:10:10</t>
  </si>
  <si>
    <t>03.06.2022 09:10:12</t>
  </si>
  <si>
    <t>03.06.2022 09:10:13</t>
  </si>
  <si>
    <t>03.06.2022 09:10:20</t>
  </si>
  <si>
    <t>03.06.2022 09:10:26</t>
  </si>
  <si>
    <t>03.06.2022 09:10:29</t>
  </si>
  <si>
    <t>03.06.2022 09:10:30</t>
  </si>
  <si>
    <t>03.06.2022 09:10:32</t>
  </si>
  <si>
    <t>03.06.2022 09:10:33</t>
  </si>
  <si>
    <t>03.06.2022 09:10:39</t>
  </si>
  <si>
    <t>03.06.2022 09:10:51</t>
  </si>
  <si>
    <t>03.06.2022 09:10:57</t>
  </si>
  <si>
    <t>03.06.2022 09:11:13</t>
  </si>
  <si>
    <t>03.06.2022 09:11:16</t>
  </si>
  <si>
    <t>03.06.2022 09:11:18</t>
  </si>
  <si>
    <t>03.06.2022 09:11:22</t>
  </si>
  <si>
    <t>03.06.2022 09:11:24</t>
  </si>
  <si>
    <t>03.06.2022 09:11:27</t>
  </si>
  <si>
    <t>03.06.2022 09:11:31</t>
  </si>
  <si>
    <t>03.06.2022 09:11:33</t>
  </si>
  <si>
    <t>03.06.2022 09:11:45</t>
  </si>
  <si>
    <t>03.06.2022 09:11:46</t>
  </si>
  <si>
    <t>03.06.2022 09:11:57</t>
  </si>
  <si>
    <t>03.06.2022 09:11:59</t>
  </si>
  <si>
    <t>03.06.2022 09:12:02</t>
  </si>
  <si>
    <t>03.06.2022 09:12:03</t>
  </si>
  <si>
    <t>03.06.2022 09:12:12</t>
  </si>
  <si>
    <t>03.06.2022 09:12:17</t>
  </si>
  <si>
    <t>03.06.2022 09:12:20</t>
  </si>
  <si>
    <t>03.06.2022 09:12:21</t>
  </si>
  <si>
    <t>03.06.2022 09:12:23</t>
  </si>
  <si>
    <t>03.06.2022 09:12:26</t>
  </si>
  <si>
    <t>03.06.2022 09:12:30</t>
  </si>
  <si>
    <t>03.06.2022 09:12:41</t>
  </si>
  <si>
    <t>03.06.2022 09:12:48</t>
  </si>
  <si>
    <t>03.06.2022 09:12:50</t>
  </si>
  <si>
    <t>03.06.2022 09:12:51</t>
  </si>
  <si>
    <t>03.06.2022 09:12:53</t>
  </si>
  <si>
    <t>03.06.2022 09:12:57</t>
  </si>
  <si>
    <t>03.06.2022 09:12:59</t>
  </si>
  <si>
    <t>03.06.2022 09:13:00</t>
  </si>
  <si>
    <t>03.06.2022 09:13:06</t>
  </si>
  <si>
    <t>03.06.2022 09:13:08</t>
  </si>
  <si>
    <t>03.06.2022 09:13:22</t>
  </si>
  <si>
    <t>03.06.2022 09:13:23</t>
  </si>
  <si>
    <t>03.06.2022 09:13:25</t>
  </si>
  <si>
    <t>03.06.2022 09:13:32</t>
  </si>
  <si>
    <t>03.06.2022 09:13:40</t>
  </si>
  <si>
    <t>03.06.2022 09:13:41</t>
  </si>
  <si>
    <t>03.06.2022 09:13:43</t>
  </si>
  <si>
    <t>03.06.2022 09:13:44</t>
  </si>
  <si>
    <t>03.06.2022 09:14:24</t>
  </si>
  <si>
    <t>03.06.2022 09:14:27</t>
  </si>
  <si>
    <t>03.06.2022 09:14:28</t>
  </si>
  <si>
    <t>03.06.2022 09:14:30</t>
  </si>
  <si>
    <t>03.06.2022 09:14:31</t>
  </si>
  <si>
    <t>03.06.2022 09:14:39</t>
  </si>
  <si>
    <t>03.06.2022 09:14:42</t>
  </si>
  <si>
    <t>03.06.2022 09:14:43</t>
  </si>
  <si>
    <t>03.06.2022 09:14:45</t>
  </si>
  <si>
    <t>03.06.2022 09:14:46</t>
  </si>
  <si>
    <t>03.06.2022 09:14:49</t>
  </si>
  <si>
    <t>03.06.2022 09:14:51</t>
  </si>
  <si>
    <t>03.06.2022 09:14:52</t>
  </si>
  <si>
    <t>03.06.2022 09:14:55</t>
  </si>
  <si>
    <t>03.06.2022 09:15:06</t>
  </si>
  <si>
    <t>03.06.2022 09:15:15</t>
  </si>
  <si>
    <t>03.06.2022 09:15:16</t>
  </si>
  <si>
    <t>03.06.2022 09:15:22</t>
  </si>
  <si>
    <t>03.06.2022 09:15:24</t>
  </si>
  <si>
    <t>03.06.2022 09:15:25</t>
  </si>
  <si>
    <t>03.06.2022 09:15:34</t>
  </si>
  <si>
    <t>03.06.2022 09:15:36</t>
  </si>
  <si>
    <t>03.06.2022 09:15:37</t>
  </si>
  <si>
    <t>03.06.2022 09:15:39</t>
  </si>
  <si>
    <t>03.06.2022 09:15:40</t>
  </si>
  <si>
    <t>03.06.2022 09:15:51</t>
  </si>
  <si>
    <t>03.06.2022 09:16:00</t>
  </si>
  <si>
    <t>03.06.2022 09:16:01</t>
  </si>
  <si>
    <t>03.06.2022 09:16:04</t>
  </si>
  <si>
    <t>03.06.2022 09:16:06</t>
  </si>
  <si>
    <t>03.06.2022 09:16:07</t>
  </si>
  <si>
    <t>03.06.2022 09:16:10</t>
  </si>
  <si>
    <t>03.06.2022 09:16:15</t>
  </si>
  <si>
    <t>03.06.2022 09:16:16</t>
  </si>
  <si>
    <t>03.06.2022 09:16:24</t>
  </si>
  <si>
    <t>03.06.2022 09:16:25</t>
  </si>
  <si>
    <t>03.06.2022 09:16:30</t>
  </si>
  <si>
    <t>03.06.2022 09:16:39</t>
  </si>
  <si>
    <t>03.06.2022 09:16:42</t>
  </si>
  <si>
    <t>03.06.2022 09:16:45</t>
  </si>
  <si>
    <t>03.06.2022 09:16:57</t>
  </si>
  <si>
    <t>03.06.2022 09:16:58</t>
  </si>
  <si>
    <t>03.06.2022 09:17:00</t>
  </si>
  <si>
    <t>03.06.2022 09:17:01</t>
  </si>
  <si>
    <t>03.06.2022 09:17:03</t>
  </si>
  <si>
    <t>03.06.2022 09:17:07</t>
  </si>
  <si>
    <t>03.06.2022 09:17:09</t>
  </si>
  <si>
    <t>03.06.2022 09:17:12</t>
  </si>
  <si>
    <t>03.06.2022 09:17:15</t>
  </si>
  <si>
    <t>03.06.2022 09:17:16</t>
  </si>
  <si>
    <t>03.06.2022 09:17:18</t>
  </si>
  <si>
    <t>03.06.2022 09:17:21</t>
  </si>
  <si>
    <t>03.06.2022 09:17:22</t>
  </si>
  <si>
    <t>03.06.2022 09:17:25</t>
  </si>
  <si>
    <t>03.06.2022 09:17:27</t>
  </si>
  <si>
    <t>03.06.2022 09:17:28</t>
  </si>
  <si>
    <t>03.06.2022 09:17:48</t>
  </si>
  <si>
    <t>03.06.2022 09:17:51</t>
  </si>
  <si>
    <t>03.06.2022 09:17:53</t>
  </si>
  <si>
    <t>03.06.2022 09:17:59</t>
  </si>
  <si>
    <t>03.06.2022 09:18:03</t>
  </si>
  <si>
    <t>03.06.2022 09:18:24</t>
  </si>
  <si>
    <t>03.06.2022 09:18:27</t>
  </si>
  <si>
    <t>03.06.2022 09:18:29</t>
  </si>
  <si>
    <t>03.06.2022 09:18:37</t>
  </si>
  <si>
    <t>03.06.2022 09:18:38</t>
  </si>
  <si>
    <t>03.06.2022 09:18:46</t>
  </si>
  <si>
    <t>03.06.2022 09:18:47</t>
  </si>
  <si>
    <t>03.06.2022 09:18:49</t>
  </si>
  <si>
    <t>03.06.2022 09:18:52</t>
  </si>
  <si>
    <t>03.06.2022 09:18:53</t>
  </si>
  <si>
    <t>03.06.2022 09:19:01</t>
  </si>
  <si>
    <t>03.06.2022 09:19:27</t>
  </si>
  <si>
    <t>03.06.2022 09:19:28</t>
  </si>
  <si>
    <t>03.06.2022 09:19:30</t>
  </si>
  <si>
    <t>03.06.2022 09:19:31</t>
  </si>
  <si>
    <t>03.06.2022 09:19:33</t>
  </si>
  <si>
    <t>03.06.2022 09:19:42</t>
  </si>
  <si>
    <t>03.06.2022 09:19:48</t>
  </si>
  <si>
    <t>03.06.2022 09:19:52</t>
  </si>
  <si>
    <t>03.06.2022 09:19:54</t>
  </si>
  <si>
    <t>03.06.2022 09:19:57</t>
  </si>
  <si>
    <t>03.06.2022 09:20:03</t>
  </si>
  <si>
    <t>03.06.2022 09:20:04</t>
  </si>
  <si>
    <t>03.06.2022 09:20:19</t>
  </si>
  <si>
    <t>03.06.2022 09:20:21</t>
  </si>
  <si>
    <t>03.06.2022 09:20:22</t>
  </si>
  <si>
    <t>03.06.2022 09:20:30</t>
  </si>
  <si>
    <t>03.06.2022 09:20:31</t>
  </si>
  <si>
    <t>03.06.2022 09:20:36</t>
  </si>
  <si>
    <t>03.06.2022 09:20:37</t>
  </si>
  <si>
    <t>03.06.2022 09:20:40</t>
  </si>
  <si>
    <t>03.06.2022 09:20:42</t>
  </si>
  <si>
    <t>03.06.2022 09:20:43</t>
  </si>
  <si>
    <t>03.06.2022 09:20:45</t>
  </si>
  <si>
    <t>03.06.2022 09:20:54</t>
  </si>
  <si>
    <t>03.06.2022 09:21:03</t>
  </si>
  <si>
    <t>03.06.2022 09:21:27</t>
  </si>
  <si>
    <t>03.06.2022 09:21:28</t>
  </si>
  <si>
    <t>03.06.2022 09:22:00</t>
  </si>
  <si>
    <t>03.06.2022 09:22:01</t>
  </si>
  <si>
    <t>03.06.2022 09:22:21</t>
  </si>
  <si>
    <t>03.06.2022 09:22:25</t>
  </si>
  <si>
    <t>03.06.2022 09:22:31</t>
  </si>
  <si>
    <t>03.06.2022 09:22:43</t>
  </si>
  <si>
    <t>03.06.2022 09:22:48</t>
  </si>
  <si>
    <t>03.06.2022 09:22:51</t>
  </si>
  <si>
    <t>03.06.2022 09:22:53</t>
  </si>
  <si>
    <t>03.06.2022 09:23:03</t>
  </si>
  <si>
    <t>03.06.2022 09:23:04</t>
  </si>
  <si>
    <t>03.06.2022 09:23:06</t>
  </si>
  <si>
    <t>03.06.2022 09:23:12</t>
  </si>
  <si>
    <t>03.06.2022 09:23:16</t>
  </si>
  <si>
    <t>03.06.2022 09:23:18</t>
  </si>
  <si>
    <t>03.06.2022 09:23:24</t>
  </si>
  <si>
    <t>03.06.2022 09:23:27</t>
  </si>
  <si>
    <t>03.06.2022 09:23:30</t>
  </si>
  <si>
    <t>03.06.2022 09:23:39</t>
  </si>
  <si>
    <t>03.06.2022 09:23:51</t>
  </si>
  <si>
    <t>03.06.2022 09:23:52</t>
  </si>
  <si>
    <t>03.06.2022 09:23:54</t>
  </si>
  <si>
    <t>03.06.2022 09:24:04</t>
  </si>
  <si>
    <t>03.06.2022 09:24:06</t>
  </si>
  <si>
    <t>03.06.2022 09:24:09</t>
  </si>
  <si>
    <t>03.06.2022 09:24:10</t>
  </si>
  <si>
    <t>03.06.2022 09:24:13</t>
  </si>
  <si>
    <t>03.06.2022 09:24:15</t>
  </si>
  <si>
    <t>03.06.2022 09:24:19</t>
  </si>
  <si>
    <t>03.06.2022 09:24:22</t>
  </si>
  <si>
    <t>03.06.2022 09:24:24</t>
  </si>
  <si>
    <t>03.06.2022 09:24:25</t>
  </si>
  <si>
    <t>03.06.2022 09:24:39</t>
  </si>
  <si>
    <t>03.06.2022 09:24:51</t>
  </si>
  <si>
    <t>03.06.2022 09:24:52</t>
  </si>
  <si>
    <t>03.06.2022 09:24:54</t>
  </si>
  <si>
    <t>03.06.2022 09:24:55</t>
  </si>
  <si>
    <t>03.06.2022 09:25:00</t>
  </si>
  <si>
    <t>03.06.2022 09:25:15</t>
  </si>
  <si>
    <t>03.06.2022 09:25:17</t>
  </si>
  <si>
    <t>03.06.2022 09:25:18</t>
  </si>
  <si>
    <t>03.06.2022 09:25:20</t>
  </si>
  <si>
    <t>03.06.2022 09:25:21</t>
  </si>
  <si>
    <t>03.06.2022 09:25:30</t>
  </si>
  <si>
    <t>03.06.2022 09:25:33</t>
  </si>
  <si>
    <t>03.06.2022 09:25:36</t>
  </si>
  <si>
    <t>03.06.2022 09:26:06</t>
  </si>
  <si>
    <t>03.06.2022 09:26:07</t>
  </si>
  <si>
    <t>03.06.2022 09:26:10</t>
  </si>
  <si>
    <t>03.06.2022 09:26:13</t>
  </si>
  <si>
    <t>03.06.2022 09:26:36</t>
  </si>
  <si>
    <t>03.06.2022 09:26:37</t>
  </si>
  <si>
    <t>03.06.2022 09:26:40</t>
  </si>
  <si>
    <t>03.06.2022 09:26:42</t>
  </si>
  <si>
    <t>03.06.2022 09:26:45</t>
  </si>
  <si>
    <t>03.06.2022 09:26:48</t>
  </si>
  <si>
    <t>03.06.2022 09:26:57</t>
  </si>
  <si>
    <t>03.06.2022 09:27:00</t>
  </si>
  <si>
    <t>03.06.2022 09:27:17</t>
  </si>
  <si>
    <t>03.06.2022 09:27:18</t>
  </si>
  <si>
    <t>03.06.2022 09:27:20</t>
  </si>
  <si>
    <t>03.06.2022 09:27:21</t>
  </si>
  <si>
    <t>03.06.2022 09:27:23</t>
  </si>
  <si>
    <t>03.06.2022 09:27:26</t>
  </si>
  <si>
    <t>03.06.2022 09:27:27</t>
  </si>
  <si>
    <t>03.06.2022 09:27:29</t>
  </si>
  <si>
    <t>03.06.2022 09:27:39</t>
  </si>
  <si>
    <t>03.06.2022 09:27:41</t>
  </si>
  <si>
    <t>03.06.2022 09:27:42</t>
  </si>
  <si>
    <t>03.06.2022 09:27:45</t>
  </si>
  <si>
    <t>03.06.2022 09:27:47</t>
  </si>
  <si>
    <t>03.06.2022 09:27:48</t>
  </si>
  <si>
    <t>03.06.2022 09:27:56</t>
  </si>
  <si>
    <t>03.06.2022 09:27:57</t>
  </si>
  <si>
    <t>03.06.2022 09:28:19</t>
  </si>
  <si>
    <t>03.06.2022 09:28:21</t>
  </si>
  <si>
    <t>03.06.2022 09:28:22</t>
  </si>
  <si>
    <t>03.06.2022 09:28:24</t>
  </si>
  <si>
    <t>03.06.2022 09:28:25</t>
  </si>
  <si>
    <t>03.06.2022 09:28:31</t>
  </si>
  <si>
    <t>03.06.2022 09:28:33</t>
  </si>
  <si>
    <t>03.06.2022 09:28:34</t>
  </si>
  <si>
    <t>03.06.2022 09:28:42</t>
  </si>
  <si>
    <t>03.06.2022 09:28:45</t>
  </si>
  <si>
    <t>03.06.2022 09:28:46</t>
  </si>
  <si>
    <t>03.06.2022 09:28:48</t>
  </si>
  <si>
    <t>03.06.2022 09:29:01</t>
  </si>
  <si>
    <t>03.06.2022 09:29:04</t>
  </si>
  <si>
    <t>03.06.2022 09:29:24</t>
  </si>
  <si>
    <t>03.06.2022 09:29:34</t>
  </si>
  <si>
    <t>03.06.2022 09:29:36</t>
  </si>
  <si>
    <t>03.06.2022 09:29:40</t>
  </si>
  <si>
    <t>03.06.2022 09:29:43</t>
  </si>
  <si>
    <t>03.06.2022 09:29:46</t>
  </si>
  <si>
    <t>03.06.2022 09:30:00</t>
  </si>
  <si>
    <t>03.06.2022 09:30:01</t>
  </si>
  <si>
    <t>03.06.2022 09:30:06</t>
  </si>
  <si>
    <t>03.06.2022 09:30:15</t>
  </si>
  <si>
    <t>03.06.2022 09:30:22</t>
  </si>
  <si>
    <t>03.06.2022 09:30:24</t>
  </si>
  <si>
    <t>03.06.2022 09:30:25</t>
  </si>
  <si>
    <t>03.06.2022 09:30:27</t>
  </si>
  <si>
    <t>03.06.2022 09:30:30</t>
  </si>
  <si>
    <t>03.06.2022 09:30:31</t>
  </si>
  <si>
    <t>03.06.2022 09:30:34</t>
  </si>
  <si>
    <t>03.06.2022 09:30:42</t>
  </si>
  <si>
    <t>03.06.2022 09:30:48</t>
  </si>
  <si>
    <t>03.06.2022 09:31:03</t>
  </si>
  <si>
    <t>03.06.2022 09:31:04</t>
  </si>
  <si>
    <t>03.06.2022 09:31:07</t>
  </si>
  <si>
    <t>03.06.2022 09:31:09</t>
  </si>
  <si>
    <t>03.06.2022 09:31:10</t>
  </si>
  <si>
    <t>03.06.2022 09:31:12</t>
  </si>
  <si>
    <t>03.06.2022 09:31:13</t>
  </si>
  <si>
    <t>03.06.2022 09:31:15</t>
  </si>
  <si>
    <t>03.06.2022 09:31:16</t>
  </si>
  <si>
    <t>03.06.2022 09:31:18</t>
  </si>
  <si>
    <t>03.06.2022 09:31:19</t>
  </si>
  <si>
    <t>03.06.2022 09:31:21</t>
  </si>
  <si>
    <t>03.06.2022 09:31:22</t>
  </si>
  <si>
    <t>03.06.2022 09:31:25</t>
  </si>
  <si>
    <t>03.06.2022 09:31:28</t>
  </si>
  <si>
    <t>03.06.2022 09:31:30</t>
  </si>
  <si>
    <t>03.06.2022 09:31:31</t>
  </si>
  <si>
    <t>03.06.2022 09:31:36</t>
  </si>
  <si>
    <t>03.06.2022 09:31:37</t>
  </si>
  <si>
    <t>03.06.2022 09:31:46</t>
  </si>
  <si>
    <t>03.06.2022 09:31:52</t>
  </si>
  <si>
    <t>03.06.2022 09:32:04</t>
  </si>
  <si>
    <t>03.06.2022 09:32:10</t>
  </si>
  <si>
    <t>03.06.2022 09:32:21</t>
  </si>
  <si>
    <t>03.06.2022 09:32:36</t>
  </si>
  <si>
    <t>03.06.2022 09:32:37</t>
  </si>
  <si>
    <t>03.06.2022 09:32:44</t>
  </si>
  <si>
    <t>03.06.2022 09:32:53</t>
  </si>
  <si>
    <t>03.06.2022 09:32:54</t>
  </si>
  <si>
    <t>03.06.2022 09:32:56</t>
  </si>
  <si>
    <t>03.06.2022 09:32:57</t>
  </si>
  <si>
    <t>03.06.2022 09:33:02</t>
  </si>
  <si>
    <t>03.06.2022 09:33:03</t>
  </si>
  <si>
    <t>03.06.2022 09:33:47</t>
  </si>
  <si>
    <t>03.06.2022 09:33:50</t>
  </si>
  <si>
    <t>03.06.2022 09:33:58</t>
  </si>
  <si>
    <t>03.06.2022 09:33:59</t>
  </si>
  <si>
    <t>03.06.2022 09:34:08</t>
  </si>
  <si>
    <t>03.06.2022 09:34:10</t>
  </si>
  <si>
    <t>03.06.2022 09:34:14</t>
  </si>
  <si>
    <t>03.06.2022 09:34:16</t>
  </si>
  <si>
    <t>03.06.2022 09:34:17</t>
  </si>
  <si>
    <t>03.06.2022 09:34:28</t>
  </si>
  <si>
    <t>03.06.2022 09:34:34</t>
  </si>
  <si>
    <t>03.06.2022 09:34:35</t>
  </si>
  <si>
    <t>03.06.2022 09:34:37</t>
  </si>
  <si>
    <t>03.06.2022 09:34:43</t>
  </si>
  <si>
    <t>03.06.2022 09:34:47</t>
  </si>
  <si>
    <t>03.06.2022 09:34:49</t>
  </si>
  <si>
    <t>03.06.2022 09:34:53</t>
  </si>
  <si>
    <t>03.06.2022 09:34:58</t>
  </si>
  <si>
    <t>03.06.2022 09:35:01</t>
  </si>
  <si>
    <t>03.06.2022 09:35:02</t>
  </si>
  <si>
    <t>03.06.2022 09:35:04</t>
  </si>
  <si>
    <t>03.06.2022 09:35:10</t>
  </si>
  <si>
    <t>03.06.2022 09:35:13</t>
  </si>
  <si>
    <t>03.06.2022 09:35:15</t>
  </si>
  <si>
    <t>03.06.2022 09:35:16</t>
  </si>
  <si>
    <t>03.06.2022 09:35:18</t>
  </si>
  <si>
    <t>03.06.2022 09:35:19</t>
  </si>
  <si>
    <t>03.06.2022 09:35:22</t>
  </si>
  <si>
    <t>03.06.2022 09:35:27</t>
  </si>
  <si>
    <t>03.06.2022 09:35:28</t>
  </si>
  <si>
    <t>03.06.2022 09:35:30</t>
  </si>
  <si>
    <t>03.06.2022 09:35:33</t>
  </si>
  <si>
    <t>03.06.2022 09:35:48</t>
  </si>
  <si>
    <t>03.06.2022 09:35:52</t>
  </si>
  <si>
    <t>03.06.2022 09:35:55</t>
  </si>
  <si>
    <t>03.06.2022 09:36:29</t>
  </si>
  <si>
    <t>03.06.2022 09:36:44</t>
  </si>
  <si>
    <t>03.06.2022 09:36:51</t>
  </si>
  <si>
    <t>03.06.2022 09:36:56</t>
  </si>
  <si>
    <t>03.06.2022 09:36:57</t>
  </si>
  <si>
    <t>03.06.2022 09:36:59</t>
  </si>
  <si>
    <t>03.06.2022 09:37:00</t>
  </si>
  <si>
    <t>03.06.2022 09:37:02</t>
  </si>
  <si>
    <t>03.06.2022 09:37:06</t>
  </si>
  <si>
    <t>03.06.2022 09:37:08</t>
  </si>
  <si>
    <t>03.06.2022 09:37:28</t>
  </si>
  <si>
    <t>03.06.2022 09:37:35</t>
  </si>
  <si>
    <t>03.06.2022 09:37:40</t>
  </si>
  <si>
    <t>03.06.2022 09:37:47</t>
  </si>
  <si>
    <t>03.06.2022 09:37:50</t>
  </si>
  <si>
    <t>03.06.2022 09:37:52</t>
  </si>
  <si>
    <t>03.06.2022 09:37:59</t>
  </si>
  <si>
    <t>03.06.2022 09:38:01</t>
  </si>
  <si>
    <t>03.06.2022 09:38:02</t>
  </si>
  <si>
    <t>03.06.2022 09:38:04</t>
  </si>
  <si>
    <t>03.06.2022 09:38:05</t>
  </si>
  <si>
    <t>03.06.2022 09:38:10</t>
  </si>
  <si>
    <t>03.06.2022 09:38:11</t>
  </si>
  <si>
    <t>03.06.2022 09:38:22</t>
  </si>
  <si>
    <t>03.06.2022 09:38:31</t>
  </si>
  <si>
    <t>03.06.2022 09:38:33</t>
  </si>
  <si>
    <t>03.06.2022 09:38:40</t>
  </si>
  <si>
    <t>03.06.2022 09:38:52</t>
  </si>
  <si>
    <t>03.06.2022 09:39:03</t>
  </si>
  <si>
    <t>03.06.2022 09:39:04</t>
  </si>
  <si>
    <t>03.06.2022 09:39:07</t>
  </si>
  <si>
    <t>03.06.2022 09:39:09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</si>
  <si>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</si>
  <si>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</si>
  <si>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</si>
  <si>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</si>
  <si>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</si>
  <si>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</si>
  <si>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</si>
  <si>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09:39:30</t>
  </si>
  <si>
    <t>03.06.2022 09:39:33</t>
  </si>
  <si>
    <t>03.06.2022 09:39:40</t>
  </si>
  <si>
    <t>03.06.2022 09:39:42</t>
  </si>
  <si>
    <t>03.06.2022 09:39:43</t>
  </si>
  <si>
    <t>03.06.2022 09:39:52</t>
  </si>
  <si>
    <t>03.06.2022 09:39:54</t>
  </si>
  <si>
    <t>03.06.2022 09:39:57</t>
  </si>
  <si>
    <t>03.06.2022 09:39:58</t>
  </si>
  <si>
    <t>03.06.2022 09:40:03</t>
  </si>
  <si>
    <t>03.06.2022 09:40:04</t>
  </si>
  <si>
    <t>03.06.2022 09:40:06</t>
  </si>
  <si>
    <t>03.06.2022 09:40:07</t>
  </si>
  <si>
    <t>03.06.2022 09:40:10</t>
  </si>
  <si>
    <t>03.06.2022 09:40:12</t>
  </si>
  <si>
    <t>03.06.2022 09:40:13</t>
  </si>
  <si>
    <t>03.06.2022 09:40:15</t>
  </si>
  <si>
    <t>03.06.2022 09:40:16</t>
  </si>
  <si>
    <t>03.06.2022 09:40:18</t>
  </si>
  <si>
    <t>03.06.2022 09:40:19</t>
  </si>
  <si>
    <t>03.06.2022 09:40:22</t>
  </si>
  <si>
    <t>03.06.2022 09:40:24</t>
  </si>
  <si>
    <t>03.06.2022 09:40:35</t>
  </si>
  <si>
    <t>03.06.2022 09:40:45</t>
  </si>
  <si>
    <t>03.06.2022 09:40:47</t>
  </si>
  <si>
    <t>03.06.2022 09:40:48</t>
  </si>
  <si>
    <t>03.06.2022 09:40:50</t>
  </si>
  <si>
    <t>03.06.2022 09:40:59</t>
  </si>
  <si>
    <t>03.06.2022 09:41:00</t>
  </si>
  <si>
    <t>03.06.2022 09:41:11</t>
  </si>
  <si>
    <t>03.06.2022 09:41:37</t>
  </si>
  <si>
    <t>03.06.2022 09:41:43</t>
  </si>
  <si>
    <t>03.06.2022 09:41:49</t>
  </si>
  <si>
    <t>03.06.2022 09:41:50</t>
  </si>
  <si>
    <t>03.06.2022 09:42:01</t>
  </si>
  <si>
    <t>03.06.2022 09:42:07</t>
  </si>
  <si>
    <t>03.06.2022 09:42:09</t>
  </si>
  <si>
    <t>03.06.2022 09:42:10</t>
  </si>
  <si>
    <t>03.06.2022 09:42:12</t>
  </si>
  <si>
    <t>03.06.2022 09:42:16</t>
  </si>
  <si>
    <t>03.06.2022 09:42:30</t>
  </si>
  <si>
    <t>03.06.2022 09:42:31</t>
  </si>
  <si>
    <t>03.06.2022 09:42:37</t>
  </si>
  <si>
    <t>03.06.2022 09:42:43</t>
  </si>
  <si>
    <t>03.06.2022 09:42:48</t>
  </si>
  <si>
    <t>03.06.2022 09:42:49</t>
  </si>
  <si>
    <t>03.06.2022 09:42:52</t>
  </si>
  <si>
    <t>03.06.2022 09:42:55</t>
  </si>
  <si>
    <t>03.06.2022 09:43:06</t>
  </si>
  <si>
    <t>03.06.2022 09:43:12</t>
  </si>
  <si>
    <t>03.06.2022 09:43:14</t>
  </si>
  <si>
    <t>03.06.2022 09:43:15</t>
  </si>
  <si>
    <t>03.06.2022 09:43:27</t>
  </si>
  <si>
    <t>03.06.2022 09:43:35</t>
  </si>
  <si>
    <t>03.06.2022 09:43:36</t>
  </si>
  <si>
    <t>03.06.2022 09:43:38</t>
  </si>
  <si>
    <t>03.06.2022 09:43:39</t>
  </si>
  <si>
    <t>03.06.2022 09:43:42</t>
  </si>
  <si>
    <t>03.06.2022 09:43:48</t>
  </si>
  <si>
    <t>03.06.2022 09:43:56</t>
  </si>
  <si>
    <t>03.06.2022 09:43:57</t>
  </si>
  <si>
    <t>03.06.2022 09:44:06</t>
  </si>
  <si>
    <t>03.06.2022 09:44:09</t>
  </si>
  <si>
    <t>03.06.2022 09:44:12</t>
  </si>
  <si>
    <t>03.06.2022 09:44:14</t>
  </si>
  <si>
    <t>03.06.2022 09:44:18</t>
  </si>
  <si>
    <t>03.06.2022 09:44:21</t>
  </si>
  <si>
    <t>03.06.2022 09:44:26</t>
  </si>
  <si>
    <t>03.06.2022 09:45:01</t>
  </si>
  <si>
    <t>03.06.2022 09:45:07</t>
  </si>
  <si>
    <t>03.06.2022 09:45:18</t>
  </si>
  <si>
    <t>03.06.2022 09:45:19</t>
  </si>
  <si>
    <t>03.06.2022 09:45:21</t>
  </si>
  <si>
    <t>03.06.2022 09:45:24</t>
  </si>
  <si>
    <t>03.06.2022 09:45:34</t>
  </si>
  <si>
    <t>03.06.2022 09:45:36</t>
  </si>
  <si>
    <t>03.06.2022 09:45:39</t>
  </si>
  <si>
    <t>03.06.2022 09:45:46</t>
  </si>
  <si>
    <t>03.06.2022 09:45:59</t>
  </si>
  <si>
    <t>03.06.2022 09:46:00</t>
  </si>
  <si>
    <t>03.06.2022 09:46:02</t>
  </si>
  <si>
    <t>03.06.2022 09:46:03</t>
  </si>
  <si>
    <t>03.06.2022 09:46:05</t>
  </si>
  <si>
    <t>03.06.2022 09:46:06</t>
  </si>
  <si>
    <t>03.06.2022 09:46:08</t>
  </si>
  <si>
    <t>03.06.2022 09:46:12</t>
  </si>
  <si>
    <t>03.06.2022 09:46:15</t>
  </si>
  <si>
    <t>03.06.2022 09:46:17</t>
  </si>
  <si>
    <t>03.06.2022 09:46:24</t>
  </si>
  <si>
    <t>03.06.2022 09:46:35</t>
  </si>
  <si>
    <t>03.06.2022 09:46:39</t>
  </si>
  <si>
    <t>03.06.2022 09:46:50</t>
  </si>
  <si>
    <t>03.06.2022 09:46:54</t>
  </si>
  <si>
    <t>03.06.2022 09:46:57</t>
  </si>
  <si>
    <t>03.06.2022 09:46:59</t>
  </si>
  <si>
    <t>03.06.2022 09:47:00</t>
  </si>
  <si>
    <t>03.06.2022 09:47:23</t>
  </si>
  <si>
    <t>03.06.2022 09:47:25</t>
  </si>
  <si>
    <t>03.06.2022 09:47:26</t>
  </si>
  <si>
    <t>03.06.2022 09:47:34</t>
  </si>
  <si>
    <t>03.06.2022 09:47:35</t>
  </si>
  <si>
    <t>03.06.2022 09:47:43</t>
  </si>
  <si>
    <t>03.06.2022 09:47:44</t>
  </si>
  <si>
    <t>03.06.2022 09:47:53</t>
  </si>
  <si>
    <t>03.06.2022 09:48:01</t>
  </si>
  <si>
    <t>03.06.2022 09:48:03</t>
  </si>
  <si>
    <t>03.06.2022 09:48:06</t>
  </si>
  <si>
    <t>03.06.2022 09:48:09</t>
  </si>
  <si>
    <t>03.06.2022 09:48:16</t>
  </si>
  <si>
    <t>03.06.2022 09:48:18</t>
  </si>
  <si>
    <t>03.06.2022 09:48:21</t>
  </si>
  <si>
    <t>03.06.2022 09:48:27</t>
  </si>
  <si>
    <t>03.06.2022 09:48:28</t>
  </si>
  <si>
    <t>03.06.2022 09:48:30</t>
  </si>
  <si>
    <t>03.06.2022 09:48:33</t>
  </si>
  <si>
    <t>03.06.2022 09:48:37</t>
  </si>
  <si>
    <t>03.06.2022 09:48:39</t>
  </si>
  <si>
    <t>03.06.2022 09:48:48</t>
  </si>
  <si>
    <t>03.06.2022 09:48:51</t>
  </si>
  <si>
    <t>03.06.2022 09:48:55</t>
  </si>
  <si>
    <t>03.06.2022 09:48:57</t>
  </si>
  <si>
    <t>03.06.2022 09:49:06</t>
  </si>
  <si>
    <t>03.06.2022 09:49:07</t>
  </si>
  <si>
    <t>03.06.2022 09:49:10</t>
  </si>
  <si>
    <t>03.06.2022 09:49:12</t>
  </si>
  <si>
    <t>03.06.2022 09:49:19</t>
  </si>
  <si>
    <t>03.06.2022 09:49:21</t>
  </si>
  <si>
    <t>03.06.2022 09:49:46</t>
  </si>
  <si>
    <t>03.06.2022 09:49:48</t>
  </si>
  <si>
    <t>03.06.2022 09:49:49</t>
  </si>
  <si>
    <t>03.06.2022 09:49:51</t>
  </si>
  <si>
    <t>03.06.2022 09:49:52</t>
  </si>
  <si>
    <t>03.06.2022 09:49:55</t>
  </si>
  <si>
    <t>03.06.2022 09:49:57</t>
  </si>
  <si>
    <t>03.06.2022 09:50:02</t>
  </si>
  <si>
    <t>03.06.2022 09:50:03</t>
  </si>
  <si>
    <t>03.06.2022 09:50:08</t>
  </si>
  <si>
    <t>03.06.2022 09:50:09</t>
  </si>
  <si>
    <t>03.06.2022 09:50:15</t>
  </si>
  <si>
    <t>03.06.2022 09:50:17</t>
  </si>
  <si>
    <t>03.06.2022 09:50:32</t>
  </si>
  <si>
    <t>03.06.2022 09:50:33</t>
  </si>
  <si>
    <t>03.06.2022 09:50:35</t>
  </si>
  <si>
    <t>03.06.2022 09:50:44</t>
  </si>
  <si>
    <t>03.06.2022 09:50:47</t>
  </si>
  <si>
    <t>03.06.2022 09:50:51</t>
  </si>
  <si>
    <t>03.06.2022 09:50:56</t>
  </si>
  <si>
    <t>03.06.2022 09:50:57</t>
  </si>
  <si>
    <t>03.06.2022 09:50:59</t>
  </si>
  <si>
    <t>03.06.2022 09:51:00</t>
  </si>
  <si>
    <t>03.06.2022 09:51:11</t>
  </si>
  <si>
    <t>03.06.2022 09:51:13</t>
  </si>
  <si>
    <t>03.06.2022 09:51:14</t>
  </si>
  <si>
    <t>03.06.2022 09:51:16</t>
  </si>
  <si>
    <t>03.06.2022 09:51:17</t>
  </si>
  <si>
    <t>03.06.2022 09:51:28</t>
  </si>
  <si>
    <t>03.06.2022 09:51:29</t>
  </si>
  <si>
    <t>03.06.2022 09:51:49</t>
  </si>
  <si>
    <t>03.06.2022 09:51:50</t>
  </si>
  <si>
    <t>03.06.2022 09:51:53</t>
  </si>
  <si>
    <t>03.06.2022 09:52:04</t>
  </si>
  <si>
    <t>03.06.2022 09:52:15</t>
  </si>
  <si>
    <t>03.06.2022 09:52:16</t>
  </si>
  <si>
    <t>03.06.2022 09:52:18</t>
  </si>
  <si>
    <t>03.06.2022 09:52:21</t>
  </si>
  <si>
    <t>03.06.2022 09:52:22</t>
  </si>
  <si>
    <t>03.06.2022 09:52:25</t>
  </si>
  <si>
    <t>03.06.2022 09:52:33</t>
  </si>
  <si>
    <t>03.06.2022 09:52:34</t>
  </si>
  <si>
    <t>03.06.2022 09:52:37</t>
  </si>
  <si>
    <t>03.06.2022 09:52:42</t>
  </si>
  <si>
    <t>03.06.2022 09:52:46</t>
  </si>
  <si>
    <t>03.06.2022 09:52:49</t>
  </si>
  <si>
    <t>03.06.2022 09:52:54</t>
  </si>
  <si>
    <t>03.06.2022 09:52:55</t>
  </si>
  <si>
    <t>03.06.2022 09:52:57</t>
  </si>
  <si>
    <t>03.06.2022 09:52:58</t>
  </si>
  <si>
    <t>03.06.2022 09:53:01</t>
  </si>
  <si>
    <t>03.06.2022 09:53:04</t>
  </si>
  <si>
    <t>03.06.2022 09:53:06</t>
  </si>
  <si>
    <t>03.06.2022 09:53:18</t>
  </si>
  <si>
    <t>03.06.2022 09:53:24</t>
  </si>
  <si>
    <t>03.06.2022 09:53:26</t>
  </si>
  <si>
    <t>03.06.2022 09:53:27</t>
  </si>
  <si>
    <t>03.06.2022 09:53:33</t>
  </si>
  <si>
    <t>03.06.2022 09:53:38</t>
  </si>
  <si>
    <t>03.06.2022 09:53:50</t>
  </si>
  <si>
    <t>03.06.2022 09:53:51</t>
  </si>
  <si>
    <t>03.06.2022 09:53:56</t>
  </si>
  <si>
    <t>03.06.2022 09:53:57</t>
  </si>
  <si>
    <t>03.06.2022 09:54:20</t>
  </si>
  <si>
    <t>03.06.2022 09:54:22</t>
  </si>
  <si>
    <t>03.06.2022 09:54:26</t>
  </si>
  <si>
    <t>03.06.2022 09:54:29</t>
  </si>
  <si>
    <t>03.06.2022 09:54:49</t>
  </si>
  <si>
    <t>03.06.2022 09:54:50</t>
  </si>
  <si>
    <t>03.06.2022 09:54:58</t>
  </si>
  <si>
    <t>03.06.2022 09:55:05</t>
  </si>
  <si>
    <t>03.06.2022 09:55:07</t>
  </si>
  <si>
    <t>03.06.2022 09:55:17</t>
  </si>
  <si>
    <t>03.06.2022 09:55:19</t>
  </si>
  <si>
    <t>03.06.2022 09:55:22</t>
  </si>
  <si>
    <t>03.06.2022 09:55:23</t>
  </si>
  <si>
    <t>03.06.2022 09:55:25</t>
  </si>
  <si>
    <t>03.06.2022 09:55:36</t>
  </si>
  <si>
    <t>03.06.2022 09:55:37</t>
  </si>
  <si>
    <t>03.06.2022 09:55:43</t>
  </si>
  <si>
    <t>03.06.2022 09:55:45</t>
  </si>
  <si>
    <t>03.06.2022 09:55:46</t>
  </si>
  <si>
    <t>03.06.2022 09:55:48</t>
  </si>
  <si>
    <t>03.06.2022 09:55:49</t>
  </si>
  <si>
    <t>03.06.2022 09:55:58</t>
  </si>
  <si>
    <t>03.06.2022 09:56:00</t>
  </si>
  <si>
    <t>03.06.2022 09:56:03</t>
  </si>
  <si>
    <t>03.06.2022 09:56:04</t>
  </si>
  <si>
    <t>03.06.2022 09:56:06</t>
  </si>
  <si>
    <t>03.06.2022 09:56:07</t>
  </si>
  <si>
    <t>03.06.2022 09:56:21</t>
  </si>
  <si>
    <t>03.06.2022 09:56:27</t>
  </si>
  <si>
    <t>03.06.2022 09:56:39</t>
  </si>
  <si>
    <t>03.06.2022 09:56:44</t>
  </si>
  <si>
    <t>03.06.2022 09:56:45</t>
  </si>
  <si>
    <t>03.06.2022 09:56:47</t>
  </si>
  <si>
    <t>03.06.2022 09:56:50</t>
  </si>
  <si>
    <t>03.06.2022 09:56:51</t>
  </si>
  <si>
    <t>03.06.2022 09:56:57</t>
  </si>
  <si>
    <t>03.06.2022 09:57:09</t>
  </si>
  <si>
    <t>03.06.2022 09:57:10</t>
  </si>
  <si>
    <t>03.06.2022 09:57:16</t>
  </si>
  <si>
    <t>03.06.2022 09:57:30</t>
  </si>
  <si>
    <t>03.06.2022 09:57:34</t>
  </si>
  <si>
    <t>03.06.2022 09:57:39</t>
  </si>
  <si>
    <t>03.06.2022 09:57:40</t>
  </si>
  <si>
    <t>03.06.2022 09:57:43</t>
  </si>
  <si>
    <t>03.06.2022 09:57:45</t>
  </si>
  <si>
    <t>03.06.2022 09:57:49</t>
  </si>
  <si>
    <t>03.06.2022 09:57:51</t>
  </si>
  <si>
    <t>03.06.2022 09:57:52</t>
  </si>
  <si>
    <t>03.06.2022 09:57:55</t>
  </si>
  <si>
    <t>03.06.2022 09:57:57</t>
  </si>
  <si>
    <t>03.06.2022 09:58:00</t>
  </si>
  <si>
    <t>03.06.2022 09:58:12</t>
  </si>
  <si>
    <t>03.06.2022 09:58:16</t>
  </si>
  <si>
    <t>03.06.2022 09:58:18</t>
  </si>
  <si>
    <t>03.06.2022 09:58:19</t>
  </si>
  <si>
    <t>03.06.2022 09:58:21</t>
  </si>
  <si>
    <t>03.06.2022 09:58:22</t>
  </si>
  <si>
    <t>03.06.2022 09:58:27</t>
  </si>
  <si>
    <t>03.06.2022 09:58:28</t>
  </si>
  <si>
    <t>03.06.2022 09:58:30</t>
  </si>
  <si>
    <t>03.06.2022 09:58:31</t>
  </si>
  <si>
    <t>03.06.2022 09:58:46</t>
  </si>
  <si>
    <t>03.06.2022 09:58:48</t>
  </si>
  <si>
    <t>03.06.2022 09:58:49</t>
  </si>
  <si>
    <t>03.06.2022 09:58:52</t>
  </si>
  <si>
    <t>03.06.2022 09:58:54</t>
  </si>
  <si>
    <t>03.06.2022 09:58:55</t>
  </si>
  <si>
    <t>03.06.2022 09:58:58</t>
  </si>
  <si>
    <t>03.06.2022 09:59:00</t>
  </si>
  <si>
    <t>03.06.2022 09:59:01</t>
  </si>
  <si>
    <t>03.06.2022 09:59:03</t>
  </si>
  <si>
    <t>03.06.2022 09:59:06</t>
  </si>
  <si>
    <t>03.06.2022 09:59:07</t>
  </si>
  <si>
    <t>03.06.2022 09:59:12</t>
  </si>
  <si>
    <t>03.06.2022 09:59:13</t>
  </si>
  <si>
    <t>03.06.2022 09:59:15</t>
  </si>
  <si>
    <t>03.06.2022 09:59:23</t>
  </si>
  <si>
    <t>03.06.2022 09:59:24</t>
  </si>
  <si>
    <t>03.06.2022 09:59:30</t>
  </si>
  <si>
    <t>03.06.2022 09:59:33</t>
  </si>
  <si>
    <t>03.06.2022 09:59:39</t>
  </si>
  <si>
    <t>03.06.2022 09:59:41</t>
  </si>
  <si>
    <t>03.06.2022 09:59:44</t>
  </si>
  <si>
    <t>03.06.2022 09:59:45</t>
  </si>
  <si>
    <t>03.06.2022 09:59:48</t>
  </si>
  <si>
    <t>03.06.2022 09:59:50</t>
  </si>
  <si>
    <t>03.06.2022 09:59:51</t>
  </si>
  <si>
    <t>03.06.2022 09:59:53</t>
  </si>
  <si>
    <t>03.06.2022 09:59:54</t>
  </si>
  <si>
    <t>03.06.2022 09:59:56</t>
  </si>
  <si>
    <t>03.06.2022 09:59:59</t>
  </si>
  <si>
    <t>03.06.2022 10:00:00</t>
  </si>
  <si>
    <t>03.06.2022 10:00:02</t>
  </si>
  <si>
    <t>03.06.2022 10:00:03</t>
  </si>
  <si>
    <t>03.06.2022 10:00:08</t>
  </si>
  <si>
    <t>03.06.2022 10:00:11</t>
  </si>
  <si>
    <t>03.06.2022 10:00:12</t>
  </si>
  <si>
    <t>03.06.2022 10:00:20</t>
  </si>
  <si>
    <t>03.06.2022 10:00:21</t>
  </si>
  <si>
    <t>03.06.2022 10:00:26</t>
  </si>
  <si>
    <t>03.06.2022 10:00:27</t>
  </si>
  <si>
    <t>03.06.2022 10:00:49</t>
  </si>
  <si>
    <t>03.06.2022 10:00:50</t>
  </si>
  <si>
    <t>03.06.2022 10:00:52</t>
  </si>
  <si>
    <t>03.06.2022 10:00:53</t>
  </si>
  <si>
    <t>03.06.2022 10:00:59</t>
  </si>
  <si>
    <t>03.06.2022 10:01:08</t>
  </si>
  <si>
    <t>03.06.2022 10:01:20</t>
  </si>
  <si>
    <t>03.06.2022 10:01:22</t>
  </si>
  <si>
    <t>03.06.2022 10:01:32</t>
  </si>
  <si>
    <t>03.06.2022 10:01:34</t>
  </si>
  <si>
    <t>03.06.2022 10:01:38</t>
  </si>
  <si>
    <t>03.06.2022 10:01:46</t>
  </si>
  <si>
    <t>03.06.2022 10:01:49</t>
  </si>
  <si>
    <t>03.06.2022 10:01:54</t>
  </si>
  <si>
    <t>03.06.2022 10:01:55</t>
  </si>
  <si>
    <t>03.06.2022 10:01:57</t>
  </si>
  <si>
    <t>03.06.2022 10:02:09</t>
  </si>
  <si>
    <t>03.06.2022 10:02:10</t>
  </si>
  <si>
    <t>03.06.2022 10:02:19</t>
  </si>
  <si>
    <t>03.06.2022 10:02:21</t>
  </si>
  <si>
    <t>03.06.2022 10:02:22</t>
  </si>
  <si>
    <t>03.06.2022 10:02:27</t>
  </si>
  <si>
    <t>03.06.2022 10:02:30</t>
  </si>
  <si>
    <t>03.06.2022 10:02:31</t>
  </si>
  <si>
    <t>03.06.2022 10:02:33</t>
  </si>
  <si>
    <t>03.06.2022 10:02:36</t>
  </si>
  <si>
    <t>03.06.2022 10:02:46</t>
  </si>
  <si>
    <t>03.06.2022 10:02:49</t>
  </si>
  <si>
    <t>03.06.2022 10:02:51</t>
  </si>
  <si>
    <t>03.06.2022 10:02:57</t>
  </si>
  <si>
    <t>03.06.2022 10:03:03</t>
  </si>
  <si>
    <t>03.06.2022 10:03:04</t>
  </si>
  <si>
    <t>03.06.2022 10:03:06</t>
  </si>
  <si>
    <t>03.06.2022 10:03:10</t>
  </si>
  <si>
    <t>03.06.2022 10:03:16</t>
  </si>
  <si>
    <t>03.06.2022 10:03:18</t>
  </si>
  <si>
    <t>03.06.2022 10:03:22</t>
  </si>
  <si>
    <t>03.06.2022 10:03:27</t>
  </si>
  <si>
    <t>03.06.2022 10:03:30</t>
  </si>
  <si>
    <t>03.06.2022 10:03:32</t>
  </si>
  <si>
    <t>03.06.2022 10:03:35</t>
  </si>
  <si>
    <t>03.06.2022 10:03:36</t>
  </si>
  <si>
    <t>03.06.2022 10:03:39</t>
  </si>
  <si>
    <t>03.06.2022 10:03:41</t>
  </si>
  <si>
    <t>03.06.2022 10:03:51</t>
  </si>
  <si>
    <t>03.06.2022 10:03:53</t>
  </si>
  <si>
    <t>03.06.2022 10:04:04</t>
  </si>
  <si>
    <t>03.06.2022 10:04:10</t>
  </si>
  <si>
    <t>03.06.2022 10:04:13</t>
  </si>
  <si>
    <t>03.06.2022 10:04:16</t>
  </si>
  <si>
    <t>03.06.2022 10:04:18</t>
  </si>
  <si>
    <t>03.06.2022 10:04:22</t>
  </si>
  <si>
    <t>03.06.2022 10:04:30</t>
  </si>
  <si>
    <t>03.06.2022 10:04:31</t>
  </si>
  <si>
    <t>03.06.2022 10:04:39</t>
  </si>
  <si>
    <t>03.06.2022 10:04:40</t>
  </si>
  <si>
    <t>03.06.2022 10:04:51</t>
  </si>
  <si>
    <t>03.06.2022 10:04:52</t>
  </si>
  <si>
    <t>03.06.2022 10:05:04</t>
  </si>
  <si>
    <t>03.06.2022 10:05:16</t>
  </si>
  <si>
    <t>03.06.2022 10:05:18</t>
  </si>
  <si>
    <t>03.06.2022 10:05:27</t>
  </si>
  <si>
    <t>03.06.2022 10:05:28</t>
  </si>
  <si>
    <t>03.06.2022 10:05:30</t>
  </si>
  <si>
    <t>03.06.2022 10:05:33</t>
  </si>
  <si>
    <t>03.06.2022 10:05:34</t>
  </si>
  <si>
    <t>03.06.2022 10:05:36</t>
  </si>
  <si>
    <t>03.06.2022 10:05:40</t>
  </si>
  <si>
    <t>03.06.2022 10:05:42</t>
  </si>
  <si>
    <t>03.06.2022 10:05:49</t>
  </si>
  <si>
    <t>03.06.2022 10:05:54</t>
  </si>
  <si>
    <t>03.06.2022 10:06:01</t>
  </si>
  <si>
    <t>03.06.2022 10:06:03</t>
  </si>
  <si>
    <t>03.06.2022 10:06:07</t>
  </si>
  <si>
    <t>03.06.2022 10:06:10</t>
  </si>
  <si>
    <t>03.06.2022 10:06:30</t>
  </si>
  <si>
    <t>03.06.2022 10:06:31</t>
  </si>
  <si>
    <t>03.06.2022 10:06:42</t>
  </si>
  <si>
    <t>03.06.2022 10:06:54</t>
  </si>
  <si>
    <t>03.06.2022 10:06:56</t>
  </si>
  <si>
    <t>03.06.2022 10:07:05</t>
  </si>
  <si>
    <t>03.06.2022 10:07:06</t>
  </si>
  <si>
    <t>03.06.2022 10:07:08</t>
  </si>
  <si>
    <t>03.06.2022 10:07:11</t>
  </si>
  <si>
    <t>03.06.2022 10:07:23</t>
  </si>
  <si>
    <t>03.06.2022 10:07:27</t>
  </si>
  <si>
    <t>03.06.2022 10:07:29</t>
  </si>
  <si>
    <t>03.06.2022 10:07:30</t>
  </si>
  <si>
    <t>03.06.2022 10:07:32</t>
  </si>
  <si>
    <t>03.06.2022 10:07:44</t>
  </si>
  <si>
    <t>03.06.2022 10:07:45</t>
  </si>
  <si>
    <t>03.06.2022 10:07:48</t>
  </si>
  <si>
    <t>03.06.2022 10:07:59</t>
  </si>
  <si>
    <t>03.06.2022 10:08:00</t>
  </si>
  <si>
    <t>03.06.2022 10:08:02</t>
  </si>
  <si>
    <t>03.06.2022 10:08:05</t>
  </si>
  <si>
    <t>03.06.2022 10:08:16</t>
  </si>
  <si>
    <t>03.06.2022 10:08:28</t>
  </si>
  <si>
    <t>03.06.2022 10:08:31</t>
  </si>
  <si>
    <t>03.06.2022 10:08:32</t>
  </si>
  <si>
    <t>03.06.2022 10:08:34</t>
  </si>
  <si>
    <t>03.06.2022 10:08:37</t>
  </si>
  <si>
    <t>03.06.2022 10:08:47</t>
  </si>
  <si>
    <t>03.06.2022 10:08:50</t>
  </si>
  <si>
    <t>03.06.2022 10:08:52</t>
  </si>
  <si>
    <t>03.06.2022 10:08:53</t>
  </si>
  <si>
    <t>03.06.2022 10:09:12</t>
  </si>
  <si>
    <t>03.06.2022 10:09:13</t>
  </si>
  <si>
    <t>03.06.2022 10:09:28</t>
  </si>
  <si>
    <t>03.06.2022 10:09:36</t>
  </si>
  <si>
    <t>03.06.2022 10:09:37</t>
  </si>
  <si>
    <t>03.06.2022 10:09:39</t>
  </si>
  <si>
    <t>03.06.2022 10:09:40</t>
  </si>
  <si>
    <t>03.06.2022 10:09:49</t>
  </si>
  <si>
    <t>03.06.2022 10:09:55</t>
  </si>
  <si>
    <t>03.06.2022 10:09:57</t>
  </si>
  <si>
    <t>03.06.2022 10:10:00</t>
  </si>
  <si>
    <t>03.06.2022 10:10:06</t>
  </si>
  <si>
    <t>03.06.2022 10:10:15</t>
  </si>
  <si>
    <t>03.06.2022 10:10:28</t>
  </si>
  <si>
    <t>03.06.2022 10:10:30</t>
  </si>
  <si>
    <t>03.06.2022 10:10:33</t>
  </si>
  <si>
    <t>03.06.2022 10:10:40</t>
  </si>
  <si>
    <t>03.06.2022 10:10:42</t>
  </si>
  <si>
    <t>03.06.2022 10:10:43</t>
  </si>
  <si>
    <t>03.06.2022 10:10:45</t>
  </si>
  <si>
    <t>03.06.2022 10:10:46</t>
  </si>
  <si>
    <t>03.06.2022 10:10:49</t>
  </si>
  <si>
    <t>03.06.2022 10:10:55</t>
  </si>
  <si>
    <t>03.06.2022 10:11:06</t>
  </si>
  <si>
    <t>03.06.2022 10:11:07</t>
  </si>
  <si>
    <t>03.06.2022 10:11:09</t>
  </si>
  <si>
    <t>03.06.2022 10:11:10</t>
  </si>
  <si>
    <t>03.06.2022 10:11:12</t>
  </si>
  <si>
    <t>03.06.2022 10:11:13</t>
  </si>
  <si>
    <t>03.06.2022 10:11:16</t>
  </si>
  <si>
    <t>03.06.2022 10:11:18</t>
  </si>
  <si>
    <t>03.06.2022 10:11:25</t>
  </si>
  <si>
    <t>03.06.2022 10:11:31</t>
  </si>
  <si>
    <t>03.06.2022 10:11:49</t>
  </si>
  <si>
    <t>03.06.2022 10:11:51</t>
  </si>
  <si>
    <t>03.06.2022 10:11:52</t>
  </si>
  <si>
    <t>03.06.2022 10:11:55</t>
  </si>
  <si>
    <t>03.06.2022 10:11:57</t>
  </si>
  <si>
    <t>03.06.2022 10:12:00</t>
  </si>
  <si>
    <t>03.06.2022 10:12:01</t>
  </si>
  <si>
    <t>03.06.2022 10:12:12</t>
  </si>
  <si>
    <t>03.06.2022 10:12:19</t>
  </si>
  <si>
    <t>03.06.2022 10:12:21</t>
  </si>
  <si>
    <t>03.06.2022 10:12:24</t>
  </si>
  <si>
    <t>03.06.2022 10:12:25</t>
  </si>
  <si>
    <t>03.06.2022 10:12:28</t>
  </si>
  <si>
    <t>03.06.2022 10:12:30</t>
  </si>
  <si>
    <t>03.06.2022 10:12:33</t>
  </si>
  <si>
    <t>03.06.2022 10:12:34</t>
  </si>
  <si>
    <t>03.06.2022 10:12:36</t>
  </si>
  <si>
    <t>03.06.2022 10:12:42</t>
  </si>
  <si>
    <t>03.06.2022 10:12:45</t>
  </si>
  <si>
    <t>03.06.2022 10:12:46</t>
  </si>
  <si>
    <t>03.06.2022 10:12:48</t>
  </si>
  <si>
    <t>03.06.2022 10:12:49</t>
  </si>
  <si>
    <t>03.06.2022 10:12:54</t>
  </si>
  <si>
    <t>03.06.2022 10:12:55</t>
  </si>
  <si>
    <t>03.06.2022 10:12:57</t>
  </si>
  <si>
    <t>03.06.2022 10:13:00</t>
  </si>
  <si>
    <t>03.06.2022 10:13:01</t>
  </si>
  <si>
    <t>03.06.2022 10:13:06</t>
  </si>
  <si>
    <t>03.06.2022 10:13:07</t>
  </si>
  <si>
    <t>03.06.2022 10:13:10</t>
  </si>
  <si>
    <t>03.06.2022 10:13:12</t>
  </si>
  <si>
    <t>03.06.2022 10:13:15</t>
  </si>
  <si>
    <t>03.06.2022 10:13:22</t>
  </si>
  <si>
    <t>03.06.2022 10:13:25</t>
  </si>
  <si>
    <t>03.06.2022 10:13:27</t>
  </si>
  <si>
    <t>03.06.2022 10:13:30</t>
  </si>
  <si>
    <t>03.06.2022 10:13:31</t>
  </si>
  <si>
    <t>03.06.2022 10:13:54</t>
  </si>
  <si>
    <t>03.06.2022 10:14:00</t>
  </si>
  <si>
    <t>03.06.2022 10:14:12</t>
  </si>
  <si>
    <t>03.06.2022 10:14:18</t>
  </si>
  <si>
    <t>03.06.2022 10:14:24</t>
  </si>
  <si>
    <t>03.06.2022 10:14:39</t>
  </si>
  <si>
    <t>03.06.2022 10:14:40</t>
  </si>
  <si>
    <t>03.06.2022 10:14:42</t>
  </si>
  <si>
    <t>03.06.2022 10:14:43</t>
  </si>
  <si>
    <t>03.06.2022 10:14:45</t>
  </si>
  <si>
    <t>03.06.2022 10:14:46</t>
  </si>
  <si>
    <t>03.06.2022 10:14:48</t>
  </si>
  <si>
    <t>03.06.2022 10:15:25</t>
  </si>
  <si>
    <t>03.06.2022 10:15:30</t>
  </si>
  <si>
    <t>03.06.2022 10:15:39</t>
  </si>
  <si>
    <t>03.06.2022 10:15:40</t>
  </si>
  <si>
    <t>03.06.2022 10:15:42</t>
  </si>
  <si>
    <t>03.06.2022 10:15:43</t>
  </si>
  <si>
    <t>03.06.2022 10:15:48</t>
  </si>
  <si>
    <t>03.06.2022 10:15:49</t>
  </si>
  <si>
    <t>03.06.2022 10:15:51</t>
  </si>
  <si>
    <t>03.06.2022 10:16:09</t>
  </si>
  <si>
    <t>03.06.2022 10:16:27</t>
  </si>
  <si>
    <t>03.06.2022 10:16:28</t>
  </si>
  <si>
    <t>03.06.2022 10:16:30</t>
  </si>
  <si>
    <t>03.06.2022 10:16:34</t>
  </si>
  <si>
    <t>03.06.2022 10:16:36</t>
  </si>
  <si>
    <t>03.06.2022 10:16:43</t>
  </si>
  <si>
    <t>03.06.2022 10:16:45</t>
  </si>
  <si>
    <t>03.06.2022 10:16:51</t>
  </si>
  <si>
    <t>03.06.2022 10:16:55</t>
  </si>
  <si>
    <t>03.06.2022 10:16:57</t>
  </si>
  <si>
    <t>03.06.2022 10:16:58</t>
  </si>
  <si>
    <t>03.06.2022 10:17:05</t>
  </si>
  <si>
    <t>03.06.2022 10:17:14</t>
  </si>
  <si>
    <t>03.06.2022 10:17:15</t>
  </si>
  <si>
    <t>03.06.2022 10:17:21</t>
  </si>
  <si>
    <t>03.06.2022 10:17:23</t>
  </si>
  <si>
    <t>03.06.2022 10:17:24</t>
  </si>
  <si>
    <t>03.06.2022 10:17:27</t>
  </si>
  <si>
    <t>03.06.2022 10:17:29</t>
  </si>
  <si>
    <t>03.06.2022 10:17:30</t>
  </si>
  <si>
    <t>03.06.2022 10:17:36</t>
  </si>
  <si>
    <t>03.06.2022 10:17:39</t>
  </si>
  <si>
    <t>03.06.2022 10:17:41</t>
  </si>
  <si>
    <t>03.06.2022 10:17:51</t>
  </si>
  <si>
    <t>03.06.2022 10:17:59</t>
  </si>
  <si>
    <t>03.06.2022 10:18:00</t>
  </si>
  <si>
    <t>03.06.2022 10:18:03</t>
  </si>
  <si>
    <t>03.06.2022 10:18:05</t>
  </si>
  <si>
    <t>03.06.2022 10:18:06</t>
  </si>
  <si>
    <t>03.06.2022 10:18:08</t>
  </si>
  <si>
    <t>03.06.2022 10:18:09</t>
  </si>
  <si>
    <t>03.06.2022 10:18:11</t>
  </si>
  <si>
    <t>03.06.2022 10:18:15</t>
  </si>
  <si>
    <t>03.06.2022 10:18:17</t>
  </si>
  <si>
    <t>03.06.2022 10:18:21</t>
  </si>
  <si>
    <t>03.06.2022 10:18:27</t>
  </si>
  <si>
    <t>03.06.2022 10:18:29</t>
  </si>
  <si>
    <t>03.06.2022 10:18:30</t>
  </si>
  <si>
    <t>03.06.2022 10:18:32</t>
  </si>
  <si>
    <t>03.06.2022 10:18:33</t>
  </si>
  <si>
    <t>03.06.2022 10:18:35</t>
  </si>
  <si>
    <t>03.06.2022 10:18:36</t>
  </si>
  <si>
    <t>03.06.2022 10:18:41</t>
  </si>
  <si>
    <t>03.06.2022 10:18:49</t>
  </si>
  <si>
    <t>03.06.2022 10:18:50</t>
  </si>
  <si>
    <t>03.06.2022 10:18:55</t>
  </si>
  <si>
    <t>03.06.2022 10:18:56</t>
  </si>
  <si>
    <t>03.06.2022 10:19:07</t>
  </si>
  <si>
    <t>03.06.2022 10:19:22</t>
  </si>
  <si>
    <t>03.06.2022 10:19:25</t>
  </si>
  <si>
    <t>03.06.2022 10:19:26</t>
  </si>
  <si>
    <t>03.06.2022 10:19:35</t>
  </si>
  <si>
    <t>03.06.2022 10:19:37</t>
  </si>
  <si>
    <t>03.06.2022 10:19:38</t>
  </si>
  <si>
    <t>03.06.2022 10:19:40</t>
  </si>
  <si>
    <t>03.06.2022 10:19:41</t>
  </si>
  <si>
    <t>03.06.2022 10:19:44</t>
  </si>
  <si>
    <t>03.06.2022 10:19:46</t>
  </si>
  <si>
    <t>03.06.2022 10:19:47</t>
  </si>
  <si>
    <t>03.06.2022 10:20:03</t>
  </si>
  <si>
    <t>03.06.2022 10:20:06</t>
  </si>
  <si>
    <t>03.06.2022 10:20:07</t>
  </si>
  <si>
    <t>03.06.2022 10:20:09</t>
  </si>
  <si>
    <t>03.06.2022 10:20:10</t>
  </si>
  <si>
    <t>03.06.2022 10:20:13</t>
  </si>
  <si>
    <t>03.06.2022 10:20:19</t>
  </si>
  <si>
    <t>03.06.2022 10:20:21</t>
  </si>
  <si>
    <t>03.06.2022 10:20:39</t>
  </si>
  <si>
    <t>03.06.2022 10:20:40</t>
  </si>
  <si>
    <t>03.06.2022 10:20:42</t>
  </si>
  <si>
    <t>03.06.2022 10:20:43</t>
  </si>
  <si>
    <t>03.06.2022 10:20:45</t>
  </si>
  <si>
    <t>03.06.2022 10:20:49</t>
  </si>
  <si>
    <t>03.06.2022 10:21:00</t>
  </si>
  <si>
    <t>03.06.2022 10:21:01</t>
  </si>
  <si>
    <t>03.06.2022 10:21:06</t>
  </si>
  <si>
    <t>03.06.2022 10:21:10</t>
  </si>
  <si>
    <t>03.06.2022 10:21:12</t>
  </si>
  <si>
    <t>03.06.2022 10:21:15</t>
  </si>
  <si>
    <t>03.06.2022 10:21:19</t>
  </si>
  <si>
    <t>03.06.2022 10:21:25</t>
  </si>
  <si>
    <t>03.06.2022 10:21:33</t>
  </si>
  <si>
    <t>03.06.2022 10:21:42</t>
  </si>
  <si>
    <t>03.06.2022 10:21:43</t>
  </si>
  <si>
    <t>03.06.2022 10:21:45</t>
  </si>
  <si>
    <t>03.06.2022 10:21:57</t>
  </si>
  <si>
    <t>03.06.2022 10:22:01</t>
  </si>
  <si>
    <t>03.06.2022 10:22:03</t>
  </si>
  <si>
    <t>03.06.2022 10:22:17</t>
  </si>
  <si>
    <t>03.06.2022 10:22:18</t>
  </si>
  <si>
    <t>03.06.2022 10:22:27</t>
  </si>
  <si>
    <t>03.06.2022 10:22:29</t>
  </si>
  <si>
    <t>03.06.2022 10:22:30</t>
  </si>
  <si>
    <t>03.06.2022 10:22:32</t>
  </si>
  <si>
    <t>03.06.2022 10:22:33</t>
  </si>
  <si>
    <t>03.06.2022 10:22:35</t>
  </si>
  <si>
    <t>03.06.2022 10:22:39</t>
  </si>
  <si>
    <t>03.06.2022 10:22:41</t>
  </si>
  <si>
    <t>03.06.2022 10:22:44</t>
  </si>
  <si>
    <t>03.06.2022 10:22:47</t>
  </si>
  <si>
    <t>03.06.2022 10:22:50</t>
  </si>
  <si>
    <t>03.06.2022 10:22:51</t>
  </si>
  <si>
    <t>03.06.2022 10:22:54</t>
  </si>
  <si>
    <t>03.06.2022 10:22:56</t>
  </si>
  <si>
    <t>03.06.2022 10:22:57</t>
  </si>
  <si>
    <t>03.06.2022 10:23:08</t>
  </si>
  <si>
    <t>03.06.2022 10:23:09</t>
  </si>
  <si>
    <t>03.06.2022 10:23:11</t>
  </si>
  <si>
    <t>03.06.2022 10:23:32</t>
  </si>
  <si>
    <t>03.06.2022 10:23:38</t>
  </si>
  <si>
    <t>03.06.2022 10:23:40</t>
  </si>
  <si>
    <t>03.06.2022 10:23:41</t>
  </si>
  <si>
    <t>03.06.2022 10:23:44</t>
  </si>
  <si>
    <t>03.06.2022 10:23:46</t>
  </si>
  <si>
    <t>03.06.2022 10:24:07</t>
  </si>
  <si>
    <t>03.06.2022 10:24:09</t>
  </si>
  <si>
    <t>03.06.2022 10:24:12</t>
  </si>
  <si>
    <t>03.06.2022 10:24:13</t>
  </si>
  <si>
    <t>03.06.2022 10:24:15</t>
  </si>
  <si>
    <t>03.06.2022 10:24:16</t>
  </si>
  <si>
    <t>03.06.2022 10:24:21</t>
  </si>
  <si>
    <t>03.06.2022 10:24:22</t>
  </si>
  <si>
    <t>03.06.2022 10:24:31</t>
  </si>
  <si>
    <t>03.06.2022 10:24:33</t>
  </si>
  <si>
    <t>03.06.2022 10:24:40</t>
  </si>
  <si>
    <t>03.06.2022 10:24:42</t>
  </si>
  <si>
    <t>03.06.2022 10:24:43</t>
  </si>
  <si>
    <t>03.06.2022 10:24:46</t>
  </si>
  <si>
    <t>03.06.2022 10:24:52</t>
  </si>
  <si>
    <t>03.06.2022 10:24:54</t>
  </si>
  <si>
    <t>03.06.2022 10:24:55</t>
  </si>
  <si>
    <t>03.06.2022 10:24:57</t>
  </si>
  <si>
    <t>03.06.2022 10:25:04</t>
  </si>
  <si>
    <t>03.06.2022 10:25:06</t>
  </si>
  <si>
    <t>03.06.2022 10:25:07</t>
  </si>
  <si>
    <t>03.06.2022 10:25:09</t>
  </si>
  <si>
    <t>03.06.2022 10:25:10</t>
  </si>
  <si>
    <t>03.06.2022 10:25:42</t>
  </si>
  <si>
    <t>03.06.2022 10:25:44</t>
  </si>
  <si>
    <t>03.06.2022 10:25:51</t>
  </si>
  <si>
    <t>03.06.2022 10:25:56</t>
  </si>
  <si>
    <t>03.06.2022 10:26:10</t>
  </si>
  <si>
    <t>03.06.2022 10:26:11</t>
  </si>
  <si>
    <t>03.06.2022 10:26:14</t>
  </si>
  <si>
    <t>03.06.2022 10:26:16</t>
  </si>
  <si>
    <t>03.06.2022 10:26:23</t>
  </si>
  <si>
    <t>03.06.2022 10:26:25</t>
  </si>
  <si>
    <t>03.06.2022 10:26:35</t>
  </si>
  <si>
    <t>03.06.2022 10:26:49</t>
  </si>
  <si>
    <t>03.06.2022 10:26:53</t>
  </si>
  <si>
    <t>03.06.2022 10:26:58</t>
  </si>
  <si>
    <t>03.06.2022 10:27:04</t>
  </si>
  <si>
    <t>03.06.2022 10:27:14</t>
  </si>
  <si>
    <t>03.06.2022 10:27:21</t>
  </si>
  <si>
    <t>03.06.2022 10:27:37</t>
  </si>
  <si>
    <t>03.06.2022 10:27:45</t>
  </si>
  <si>
    <t>03.06.2022 10:27:57</t>
  </si>
  <si>
    <t>03.06.2022 10:27:58</t>
  </si>
  <si>
    <t>03.06.2022 10:28:00</t>
  </si>
  <si>
    <t>03.06.2022 10:28:01</t>
  </si>
  <si>
    <t>03.06.2022 10:28:04</t>
  </si>
  <si>
    <t>03.06.2022 10:28:18</t>
  </si>
  <si>
    <t>03.06.2022 10:28:20</t>
  </si>
  <si>
    <t>03.06.2022 10:28:23</t>
  </si>
  <si>
    <t>03.06.2022 10:28:30</t>
  </si>
  <si>
    <t>03.06.2022 10:28:32</t>
  </si>
  <si>
    <t>03.06.2022 10:28:33</t>
  </si>
  <si>
    <t>03.06.2022 10:28:35</t>
  </si>
  <si>
    <t>03.06.2022 10:28:38</t>
  </si>
  <si>
    <t>03.06.2022 10:28:39</t>
  </si>
  <si>
    <t>03.06.2022 10:28:42</t>
  </si>
  <si>
    <t>03.06.2022 10:28:44</t>
  </si>
  <si>
    <t>03.06.2022 10:28:45</t>
  </si>
  <si>
    <t>03.06.2022 10:28:47</t>
  </si>
  <si>
    <t>03.06.2022 10:28:50</t>
  </si>
  <si>
    <t>03.06.2022 10:28:54</t>
  </si>
  <si>
    <t>03.06.2022 10:29:13</t>
  </si>
  <si>
    <t>03.06.2022 10:29:15</t>
  </si>
  <si>
    <t>03.06.2022 10:29:16</t>
  </si>
  <si>
    <t>03.06.2022 10:29:18</t>
  </si>
  <si>
    <t>03.06.2022 10:29:19</t>
  </si>
  <si>
    <t>03.06.2022 10:29:21</t>
  </si>
  <si>
    <t>03.06.2022 10:29:25</t>
  </si>
  <si>
    <t>03.06.2022 10:29:27</t>
  </si>
  <si>
    <t>03.06.2022 10:29:28</t>
  </si>
  <si>
    <t>03.06.2022 10:29:37</t>
  </si>
  <si>
    <t>03.06.2022 10:29:39</t>
  </si>
  <si>
    <t>03.06.2022 10:29:42</t>
  </si>
  <si>
    <t>03.06.2022 10:29:43</t>
  </si>
  <si>
    <t>03.06.2022 10:29:46</t>
  </si>
  <si>
    <t>03.06.2022 10:29:48</t>
  </si>
  <si>
    <t>03.06.2022 10:29:51</t>
  </si>
  <si>
    <t>03.06.2022 10:29:52</t>
  </si>
  <si>
    <t>03.06.2022 10:29:55</t>
  </si>
  <si>
    <t>03.06.2022 10:30:03</t>
  </si>
  <si>
    <t>03.06.2022 10:30:20</t>
  </si>
  <si>
    <t>03.06.2022 10:30:26</t>
  </si>
  <si>
    <t>03.06.2022 10:30:27</t>
  </si>
  <si>
    <t>03.06.2022 10:30:29</t>
  </si>
  <si>
    <t>03.06.2022 10:30:30</t>
  </si>
  <si>
    <t>03.06.2022 10:30:33</t>
  </si>
  <si>
    <t>03.06.2022 10:30:35</t>
  </si>
  <si>
    <t>03.06.2022 10:30:39</t>
  </si>
  <si>
    <t>03.06.2022 10:30:41</t>
  </si>
  <si>
    <t>03.06.2022 10:30:45</t>
  </si>
  <si>
    <t>03.06.2022 10:30:47</t>
  </si>
  <si>
    <t>03.06.2022 10:30:51</t>
  </si>
  <si>
    <t>03.06.2022 10:30:59</t>
  </si>
  <si>
    <t>03.06.2022 10:31:03</t>
  </si>
  <si>
    <t>03.06.2022 10:31:17</t>
  </si>
  <si>
    <t>03.06.2022 10:31:18</t>
  </si>
  <si>
    <t>03.06.2022 10:31:20</t>
  </si>
  <si>
    <t>03.06.2022 10:31:37</t>
  </si>
  <si>
    <t>03.06.2022 10:31:38</t>
  </si>
  <si>
    <t>03.06.2022 10:31:41</t>
  </si>
  <si>
    <t>03.06.2022 10:31:43</t>
  </si>
  <si>
    <t>03.06.2022 10:31:46</t>
  </si>
  <si>
    <t>03.06.2022 10:31:58</t>
  </si>
  <si>
    <t>03.06.2022 10:32:01</t>
  </si>
  <si>
    <t>03.06.2022 10:32:05</t>
  </si>
  <si>
    <t>03.06.2022 10:32:07</t>
  </si>
  <si>
    <t>03.06.2022 10:32:11</t>
  </si>
  <si>
    <t>03.06.2022 10:32:14</t>
  </si>
  <si>
    <t>03.06.2022 10:32:16</t>
  </si>
  <si>
    <t>03.06.2022 10:32:20</t>
  </si>
  <si>
    <t>03.06.2022 10:32:23</t>
  </si>
  <si>
    <t>03.06.2022 10:32:26</t>
  </si>
  <si>
    <t>03.06.2022 10:32:29</t>
  </si>
  <si>
    <t>03.06.2022 10:32:34</t>
  </si>
  <si>
    <t>03.06.2022 10:32:40</t>
  </si>
  <si>
    <t>03.06.2022 10:32:41</t>
  </si>
  <si>
    <t>03.06.2022 10:32:43</t>
  </si>
  <si>
    <t>03.06.2022 10:32:46</t>
  </si>
  <si>
    <t>03.06.2022 10:33:00</t>
  </si>
  <si>
    <t>03.06.2022 10:33:07</t>
  </si>
  <si>
    <t>03.06.2022 10:33:09</t>
  </si>
  <si>
    <t>03.06.2022 10:33:18</t>
  </si>
  <si>
    <t>03.06.2022 10:33:19</t>
  </si>
  <si>
    <t>03.06.2022 10:33:30</t>
  </si>
  <si>
    <t>03.06.2022 10:33:31</t>
  </si>
  <si>
    <t>03.06.2022 10:33:33</t>
  </si>
  <si>
    <t>03.06.2022 10:33:42</t>
  </si>
  <si>
    <t>03.06.2022 10:33:43</t>
  </si>
  <si>
    <t>03.06.2022 10:33:48</t>
  </si>
  <si>
    <t>03.06.2022 10:33:49</t>
  </si>
  <si>
    <t>03.06.2022 10:33:52</t>
  </si>
  <si>
    <t>03.06.2022 10:33:54</t>
  </si>
  <si>
    <t>03.06.2022 10:33:58</t>
  </si>
  <si>
    <t>03.06.2022 10:34:15</t>
  </si>
  <si>
    <t>03.06.2022 10:34:23</t>
  </si>
  <si>
    <t>03.06.2022 10:34:24</t>
  </si>
  <si>
    <t>03.06.2022 10:34:35</t>
  </si>
  <si>
    <t>03.06.2022 10:34:48</t>
  </si>
  <si>
    <t>03.06.2022 10:34:50</t>
  </si>
  <si>
    <t>03.06.2022 10:34:57</t>
  </si>
  <si>
    <t>03.06.2022 10:34:59</t>
  </si>
  <si>
    <t>03.06.2022 10:35:02</t>
  </si>
  <si>
    <t>03.06.2022 10:35:05</t>
  </si>
  <si>
    <t>03.06.2022 10:35:07</t>
  </si>
  <si>
    <t>03.06.2022 10:35:08</t>
  </si>
  <si>
    <t>03.06.2022 10:35:13</t>
  </si>
  <si>
    <t>03.06.2022 10:35:14</t>
  </si>
  <si>
    <t>03.06.2022 10:35:23</t>
  </si>
  <si>
    <t>03.06.2022 10:35:26</t>
  </si>
  <si>
    <t>03.06.2022 10:35:28</t>
  </si>
  <si>
    <t>03.06.2022 10:35:41</t>
  </si>
  <si>
    <t>03.06.2022 10:35:43</t>
  </si>
  <si>
    <t>03.06.2022 10:35:44</t>
  </si>
  <si>
    <t>03.06.2022 10:35:49</t>
  </si>
  <si>
    <t>03.06.2022 10:35:50</t>
  </si>
  <si>
    <t>03.06.2022 10:35:53</t>
  </si>
  <si>
    <t>03.06.2022 10:36:06</t>
  </si>
  <si>
    <t>03.06.2022 10:36:07</t>
  </si>
  <si>
    <t>03.06.2022 10:36:09</t>
  </si>
  <si>
    <t>03.06.2022 10:36:18</t>
  </si>
  <si>
    <t>03.06.2022 10:36:28</t>
  </si>
  <si>
    <t>03.06.2022 10:36:33</t>
  </si>
  <si>
    <t>03.06.2022 10:36:34</t>
  </si>
  <si>
    <t>03.06.2022 10:36:42</t>
  </si>
  <si>
    <t>03.06.2022 10:36:43</t>
  </si>
  <si>
    <t>03.06.2022 10:36:45</t>
  </si>
  <si>
    <t>03.06.2022 10:36:58</t>
  </si>
  <si>
    <t>03.06.2022 10:37:12</t>
  </si>
  <si>
    <t>03.06.2022 10:37:14</t>
  </si>
  <si>
    <t>03.06.2022 10:37:17</t>
  </si>
  <si>
    <t>03.06.2022 10:37:20</t>
  </si>
  <si>
    <t>03.06.2022 10:37:35</t>
  </si>
  <si>
    <t>03.06.2022 10:38:01</t>
  </si>
  <si>
    <t>03.06.2022 10:38:03</t>
  </si>
  <si>
    <t>03.06.2022 10:38:04</t>
  </si>
  <si>
    <t>03.06.2022 10:38:12</t>
  </si>
  <si>
    <t>03.06.2022 10:38:13</t>
  </si>
  <si>
    <t>03.06.2022 10:38:19</t>
  </si>
  <si>
    <t>03.06.2022 10:38:24</t>
  </si>
  <si>
    <t>03.06.2022 10:38:28</t>
  </si>
  <si>
    <t>03.06.2022 10:38:30</t>
  </si>
  <si>
    <t>03.06.2022 10:38:31</t>
  </si>
  <si>
    <t>03.06.2022 10:38:33</t>
  </si>
  <si>
    <t>03.06.2022 10:38:39</t>
  </si>
  <si>
    <t>03.06.2022 10:38:43</t>
  </si>
  <si>
    <t>03.06.2022 10:39:12</t>
  </si>
  <si>
    <t>03.06.2022 10:39:16</t>
  </si>
  <si>
    <t>03.06.2022 10:39:21</t>
  </si>
  <si>
    <t>03.06.2022 10:39:22</t>
  </si>
  <si>
    <t>03.06.2022 10:39:24</t>
  </si>
  <si>
    <t>03.06.2022 10:39:25</t>
  </si>
  <si>
    <t>03.06.2022 10:39:28</t>
  </si>
  <si>
    <t>03.06.2022 10:39:37</t>
  </si>
  <si>
    <t>03.06.2022 10:39:46</t>
  </si>
  <si>
    <t>03.06.2022 10:39:57</t>
  </si>
  <si>
    <t>03.06.2022 10:39:59</t>
  </si>
  <si>
    <t>03.06.2022 10:40:00</t>
  </si>
  <si>
    <t>03.06.2022 10:40:03</t>
  </si>
  <si>
    <t>03.06.2022 10:40:09</t>
  </si>
  <si>
    <t>03.06.2022 10:40:23</t>
  </si>
  <si>
    <t>03.06.2022 10:40:24</t>
  </si>
  <si>
    <t>03.06.2022 10:40:27</t>
  </si>
  <si>
    <t>03.06.2022 10:40:29</t>
  </si>
  <si>
    <t>03.06.2022 10:40:35</t>
  </si>
  <si>
    <t>03.06.2022 10:40:38</t>
  </si>
  <si>
    <t>03.06.2022 10:40:44</t>
  </si>
  <si>
    <t>03.06.2022 10:40:47</t>
  </si>
  <si>
    <t>03.06.2022 10:40:54</t>
  </si>
  <si>
    <t>03.06.2022 10:41:03</t>
  </si>
  <si>
    <t>03.06.2022 10:41:04</t>
  </si>
  <si>
    <t>03.06.2022 10:41:09</t>
  </si>
  <si>
    <t>03.06.2022 10:41:10</t>
  </si>
  <si>
    <t>03.06.2022 10:41:21</t>
  </si>
  <si>
    <t>03.06.2022 10:41:22</t>
  </si>
  <si>
    <t>03.06.2022 10:41:24</t>
  </si>
  <si>
    <t>03.06.2022 10:41:25</t>
  </si>
  <si>
    <t>03.06.2022 10:41:27</t>
  </si>
  <si>
    <t>03.06.2022 10:41:34</t>
  </si>
  <si>
    <t>03.06.2022 10:41:36</t>
  </si>
  <si>
    <t>03.06.2022 10:41:37</t>
  </si>
  <si>
    <t>03.06.2022 10:41:46</t>
  </si>
  <si>
    <t>03.06.2022 10:41:48</t>
  </si>
  <si>
    <t>03.06.2022 10:41:55</t>
  </si>
  <si>
    <t>03.06.2022 10:41:57</t>
  </si>
  <si>
    <t>03.06.2022 10:41:58</t>
  </si>
  <si>
    <t>03.06.2022 10:42:03</t>
  </si>
  <si>
    <t>03.06.2022 10:42:12</t>
  </si>
  <si>
    <t>03.06.2022 10:42:14</t>
  </si>
  <si>
    <t>03.06.2022 10:42:24</t>
  </si>
  <si>
    <t>03.06.2022 10:42:26</t>
  </si>
  <si>
    <t>03.06.2022 10:42:27</t>
  </si>
  <si>
    <t>03.06.2022 10:42:30</t>
  </si>
  <si>
    <t>03.06.2022 10:42:36</t>
  </si>
  <si>
    <t>03.06.2022 10:42:38</t>
  </si>
  <si>
    <t>03.06.2022 10:42:39</t>
  </si>
  <si>
    <t>03.06.2022 10:42:42</t>
  </si>
  <si>
    <t>03.06.2022 10:42:44</t>
  </si>
  <si>
    <t>03.06.2022 10:42:48</t>
  </si>
  <si>
    <t>03.06.2022 10:42:50</t>
  </si>
  <si>
    <t>03.06.2022 10:42:51</t>
  </si>
  <si>
    <t>03.06.2022 10:42:53</t>
  </si>
  <si>
    <t>03.06.2022 10:42:54</t>
  </si>
  <si>
    <t>03.06.2022 10:43:06</t>
  </si>
  <si>
    <t>03.06.2022 10:43:07</t>
  </si>
  <si>
    <t>03.06.2022 10:43:10</t>
  </si>
  <si>
    <t>03.06.2022 10:43:24</t>
  </si>
  <si>
    <t>03.06.2022 10:43:25</t>
  </si>
  <si>
    <t>03.06.2022 10:43:27</t>
  </si>
  <si>
    <t>03.06.2022 10:43:50</t>
  </si>
  <si>
    <t>03.06.2022 10:43:53</t>
  </si>
  <si>
    <t>03.06.2022 10:44:03</t>
  </si>
  <si>
    <t>03.06.2022 10:44:09</t>
  </si>
  <si>
    <t>03.06.2022 10:44:10</t>
  </si>
  <si>
    <t>03.06.2022 10:44:12</t>
  </si>
  <si>
    <t>03.06.2022 10:44:15</t>
  </si>
  <si>
    <t>03.06.2022 10:44:21</t>
  </si>
  <si>
    <t>03.06.2022 10:44:22</t>
  </si>
  <si>
    <t>03.06.2022 10:44:25</t>
  </si>
  <si>
    <t>03.06.2022 10:44:27</t>
  </si>
  <si>
    <t>03.06.2022 10:44:28</t>
  </si>
  <si>
    <t>03.06.2022 10:44:30</t>
  </si>
  <si>
    <t>03.06.2022 10:44:49</t>
  </si>
  <si>
    <t>03.06.2022 10:44:51</t>
  </si>
  <si>
    <t>03.06.2022 10:44:52</t>
  </si>
  <si>
    <t>03.06.2022 10:44:54</t>
  </si>
  <si>
    <t>03.06.2022 10:44:55</t>
  </si>
  <si>
    <t>03.06.2022 10:45:08</t>
  </si>
  <si>
    <t>03.06.2022 10:45:09</t>
  </si>
  <si>
    <t>03.06.2022 10:45:11</t>
  </si>
  <si>
    <t>03.06.2022 10:45:12</t>
  </si>
  <si>
    <t>03.06.2022 10:45:21</t>
  </si>
  <si>
    <t>03.06.2022 10:45:24</t>
  </si>
  <si>
    <t>03.06.2022 10:45:26</t>
  </si>
  <si>
    <t>03.06.2022 10:45:27</t>
  </si>
  <si>
    <t>03.06.2022 10:45:29</t>
  </si>
  <si>
    <t>03.06.2022 10:45:30</t>
  </si>
  <si>
    <t>03.06.2022 10:45:32</t>
  </si>
  <si>
    <t>03.06.2022 10:45:35</t>
  </si>
  <si>
    <t>03.06.2022 10:45:36</t>
  </si>
  <si>
    <t>03.06.2022 10:45:38</t>
  </si>
  <si>
    <t>03.06.2022 10:45:42</t>
  </si>
  <si>
    <t>03.06.2022 10:46:01</t>
  </si>
  <si>
    <t>03.06.2022 10:46:04</t>
  </si>
  <si>
    <t>03.06.2022 10:46:06</t>
  </si>
  <si>
    <t>03.06.2022 10:46:09</t>
  </si>
  <si>
    <t>03.06.2022 10:46:10</t>
  </si>
  <si>
    <t>03.06.2022 10:46:13</t>
  </si>
  <si>
    <t>03.06.2022 10:46:18</t>
  </si>
  <si>
    <t>03.06.2022 10:46:24</t>
  </si>
  <si>
    <t>03.06.2022 10:46:25</t>
  </si>
  <si>
    <t>03.06.2022 10:46:28</t>
  </si>
  <si>
    <t>03.06.2022 10:46:30</t>
  </si>
  <si>
    <t>03.06.2022 10:46:31</t>
  </si>
  <si>
    <t>03.06.2022 10:46:33</t>
  </si>
  <si>
    <t>03.06.2022 10:46:36</t>
  </si>
  <si>
    <t>03.06.2022 10:46:37</t>
  </si>
  <si>
    <t>03.06.2022 10:46:55</t>
  </si>
  <si>
    <t>03.06.2022 10:46:57</t>
  </si>
  <si>
    <t>03.06.2022 10:46:58</t>
  </si>
  <si>
    <t>03.06.2022 10:47:01</t>
  </si>
  <si>
    <t>03.06.2022 10:47:07</t>
  </si>
  <si>
    <t>03.06.2022 10:47:18</t>
  </si>
  <si>
    <t>03.06.2022 10:47:20</t>
  </si>
  <si>
    <t>03.06.2022 10:47:21</t>
  </si>
  <si>
    <t>03.06.2022 10:47:23</t>
  </si>
  <si>
    <t>03.06.2022 10:47:24</t>
  </si>
  <si>
    <t>03.06.2022 10:47:26</t>
  </si>
  <si>
    <t>03.06.2022 10:47:27</t>
  </si>
  <si>
    <t>03.06.2022 10:47:29</t>
  </si>
  <si>
    <t>03.06.2022 10:47:30</t>
  </si>
  <si>
    <t>03.06.2022 10:47:32</t>
  </si>
  <si>
    <t>03.06.2022 10:47:36</t>
  </si>
  <si>
    <t>03.06.2022 10:47:59</t>
  </si>
  <si>
    <t>03.06.2022 10:48:00</t>
  </si>
  <si>
    <t>03.06.2022 10:48:03</t>
  </si>
  <si>
    <t>03.06.2022 10:48:05</t>
  </si>
  <si>
    <t>03.06.2022 10:48:06</t>
  </si>
  <si>
    <t>03.06.2022 10:48:08</t>
  </si>
  <si>
    <t>03.06.2022 10:48:14</t>
  </si>
  <si>
    <t>03.06.2022 10:48:15</t>
  </si>
  <si>
    <t>03.06.2022 10:48:17</t>
  </si>
  <si>
    <t>03.06.2022 10:48:20</t>
  </si>
  <si>
    <t>03.06.2022 10:48:21</t>
  </si>
  <si>
    <t>03.06.2022 10:48:23</t>
  </si>
  <si>
    <t>03.06.2022 10:48:27</t>
  </si>
  <si>
    <t>03.06.2022 10:48:29</t>
  </si>
  <si>
    <t>03.06.2022 10:48:30</t>
  </si>
  <si>
    <t>03.06.2022 10:48:41</t>
  </si>
  <si>
    <t>03.06.2022 10:48:43</t>
  </si>
  <si>
    <t>03.06.2022 10:48:49</t>
  </si>
  <si>
    <t>03.06.2022 10:48:55</t>
  </si>
  <si>
    <t>03.06.2022 10:48:56</t>
  </si>
  <si>
    <t>03.06.2022 10:49:01</t>
  </si>
  <si>
    <t>03.06.2022 10:49:06</t>
  </si>
  <si>
    <t>03.06.2022 10:49:07</t>
  </si>
  <si>
    <t>03.06.2022 10:49:09</t>
  </si>
  <si>
    <t>03.06.2022 10:49:18</t>
  </si>
  <si>
    <t>03.06.2022 10:49:19</t>
  </si>
  <si>
    <t>03.06.2022 10:49:21</t>
  </si>
  <si>
    <t>03.06.2022 10:49:25</t>
  </si>
  <si>
    <t>03.06.2022 10:49:27</t>
  </si>
  <si>
    <t>03.06.2022 10:49:30</t>
  </si>
  <si>
    <t>03.06.2022 10:49:45</t>
  </si>
  <si>
    <t>03.06.2022 10:49:46</t>
  </si>
  <si>
    <t>03.06.2022 10:49:48</t>
  </si>
  <si>
    <t>03.06.2022 10:50:07</t>
  </si>
  <si>
    <t>03.06.2022 10:50:13</t>
  </si>
  <si>
    <t>03.06.2022 10:50:24</t>
  </si>
  <si>
    <t>03.06.2022 10:50:28</t>
  </si>
  <si>
    <t>03.06.2022 10:50:30</t>
  </si>
  <si>
    <t>03.06.2022 10:50:34</t>
  </si>
  <si>
    <t>03.06.2022 10:50:36</t>
  </si>
  <si>
    <t>03.06.2022 10:50:40</t>
  </si>
  <si>
    <t>03.06.2022 10:50:45</t>
  </si>
  <si>
    <t>03.06.2022 10:50:53</t>
  </si>
  <si>
    <t>03.06.2022 10:51:09</t>
  </si>
  <si>
    <t>03.06.2022 10:51:19</t>
  </si>
  <si>
    <t>03.06.2022 10:51:21</t>
  </si>
  <si>
    <t>03.06.2022 10:51:27</t>
  </si>
  <si>
    <t>03.06.2022 10:51:31</t>
  </si>
  <si>
    <t>03.06.2022 10:51:33</t>
  </si>
  <si>
    <t>03.06.2022 10:51:36</t>
  </si>
  <si>
    <t>03.06.2022 10:51:43</t>
  </si>
  <si>
    <t>03.06.2022 10:51:45</t>
  </si>
  <si>
    <t>03.06.2022 10:51:48</t>
  </si>
  <si>
    <t>03.06.2022 10:51:51</t>
  </si>
  <si>
    <t>03.06.2022 10:51:54</t>
  </si>
  <si>
    <t>03.06.2022 10:51:58</t>
  </si>
  <si>
    <t>03.06.2022 10:52:00</t>
  </si>
  <si>
    <t>03.06.2022 10:52:01</t>
  </si>
  <si>
    <t>03.06.2022 10:52:11</t>
  </si>
  <si>
    <t>03.06.2022 10:52:12</t>
  </si>
  <si>
    <t>03.06.2022 10:52:14</t>
  </si>
  <si>
    <t>03.06.2022 10:52:15</t>
  </si>
  <si>
    <t>03.06.2022 10:52:21</t>
  </si>
  <si>
    <t>03.06.2022 10:52:23</t>
  </si>
  <si>
    <t>03.06.2022 10:52:24</t>
  </si>
  <si>
    <t>03.06.2022 10:52:42</t>
  </si>
  <si>
    <t>03.06.2022 10:52:44</t>
  </si>
  <si>
    <t>03.06.2022 10:52:54</t>
  </si>
  <si>
    <t>03.06.2022 10:52:56</t>
  </si>
  <si>
    <t>03.06.2022 10:52:57</t>
  </si>
  <si>
    <t>03.06.2022 10:53:05</t>
  </si>
  <si>
    <t>03.06.2022 10:53:09</t>
  </si>
  <si>
    <t>03.06.2022 10:53:11</t>
  </si>
  <si>
    <t>03.06.2022 10:53:26</t>
  </si>
  <si>
    <t>03.06.2022 10:53:38</t>
  </si>
  <si>
    <t>03.06.2022 10:53:40</t>
  </si>
  <si>
    <t>03.06.2022 10:53:41</t>
  </si>
  <si>
    <t>03.06.2022 10:53:43</t>
  </si>
  <si>
    <t>03.06.2022 10:53:44</t>
  </si>
  <si>
    <t>03.06.2022 10:53:47</t>
  </si>
  <si>
    <t>03.06.2022 10:53:50</t>
  </si>
  <si>
    <t>03.06.2022 10:54:21</t>
  </si>
  <si>
    <t>03.06.2022 10:54:24</t>
  </si>
  <si>
    <t>03.06.2022 10:54:27</t>
  </si>
  <si>
    <t>03.06.2022 10:54:28</t>
  </si>
  <si>
    <t>03.06.2022 10:54:30</t>
  </si>
  <si>
    <t>03.06.2022 10:54:31</t>
  </si>
  <si>
    <t>03.06.2022 10:54:39</t>
  </si>
  <si>
    <t>03.06.2022 10:54:42</t>
  </si>
  <si>
    <t>03.06.2022 10:54:43</t>
  </si>
  <si>
    <t>03.06.2022 10:54:45</t>
  </si>
  <si>
    <t>03.06.2022 10:54:46</t>
  </si>
  <si>
    <t>03.06.2022 10:54:52</t>
  </si>
  <si>
    <t>03.06.2022 10:54:54</t>
  </si>
  <si>
    <t>03.06.2022 10:54:55</t>
  </si>
  <si>
    <t>03.06.2022 10:54:57</t>
  </si>
  <si>
    <t>03.06.2022 10:55:01</t>
  </si>
  <si>
    <t>03.06.2022 10:55:03</t>
  </si>
  <si>
    <t>03.06.2022 10:55:12</t>
  </si>
  <si>
    <t>03.06.2022 10:55:24</t>
  </si>
  <si>
    <t>03.06.2022 10:55:26</t>
  </si>
  <si>
    <t>03.06.2022 10:55:33</t>
  </si>
  <si>
    <t>03.06.2022 10:55:35</t>
  </si>
  <si>
    <t>03.06.2022 10:55:36</t>
  </si>
  <si>
    <t>03.06.2022 10:55:41</t>
  </si>
  <si>
    <t>03.06.2022 10:55:42</t>
  </si>
  <si>
    <t>03.06.2022 10:56:04</t>
  </si>
  <si>
    <t>03.06.2022 10:56:09</t>
  </si>
  <si>
    <t>03.06.2022 10:56:18</t>
  </si>
  <si>
    <t>03.06.2022 10:56:22</t>
  </si>
  <si>
    <t>03.06.2022 10:56:24</t>
  </si>
  <si>
    <t>03.06.2022 10:56:25</t>
  </si>
  <si>
    <t>03.06.2022 10:56:27</t>
  </si>
  <si>
    <t>03.06.2022 10:56:28</t>
  </si>
  <si>
    <t>03.06.2022 10:56:33</t>
  </si>
  <si>
    <t>03.06.2022 10:56:36</t>
  </si>
  <si>
    <t>03.06.2022 10:56:43</t>
  </si>
  <si>
    <t>03.06.2022 10:56:45</t>
  </si>
  <si>
    <t>03.06.2022 10:56:46</t>
  </si>
  <si>
    <t>03.06.2022 10:57:00</t>
  </si>
  <si>
    <t>03.06.2022 10:57:01</t>
  </si>
  <si>
    <t>03.06.2022 10:57:09</t>
  </si>
  <si>
    <t>03.06.2022 10:57:10</t>
  </si>
  <si>
    <t>03.06.2022 10:57:12</t>
  </si>
  <si>
    <t>03.06.2022 10:57:13</t>
  </si>
  <si>
    <t>03.06.2022 10:57:15</t>
  </si>
  <si>
    <t>03.06.2022 10:57:19</t>
  </si>
  <si>
    <t>03.06.2022 10:57:21</t>
  </si>
  <si>
    <t>03.06.2022 10:57:24</t>
  </si>
  <si>
    <t>03.06.2022 10:57:25</t>
  </si>
  <si>
    <t>03.06.2022 10:57:27</t>
  </si>
  <si>
    <t>03.06.2022 10:57:28</t>
  </si>
  <si>
    <t>03.06.2022 10:57:33</t>
  </si>
  <si>
    <t>03.06.2022 10:57:39</t>
  </si>
  <si>
    <t>03.06.2022 10:58:00</t>
  </si>
  <si>
    <t>03.06.2022 10:58:09</t>
  </si>
  <si>
    <t>03.06.2022 10:58:10</t>
  </si>
  <si>
    <t>03.06.2022 10:58:12</t>
  </si>
  <si>
    <t>03.06.2022 10:58:18</t>
  </si>
  <si>
    <t>03.06.2022 10:58:22</t>
  </si>
  <si>
    <t>03.06.2022 10:58:27</t>
  </si>
  <si>
    <t>03.06.2022 10:58:36</t>
  </si>
  <si>
    <t>03.06.2022 10:59:00</t>
  </si>
  <si>
    <t>03.06.2022 10:59:01</t>
  </si>
  <si>
    <t>03.06.2022 10:59:03</t>
  </si>
  <si>
    <t>03.06.2022 10:59:04</t>
  </si>
  <si>
    <t>03.06.2022 10:59:18</t>
  </si>
  <si>
    <t>03.06.2022 10:59:22</t>
  </si>
  <si>
    <t>03.06.2022 10:59:28</t>
  </si>
  <si>
    <t>03.06.2022 10:59:30</t>
  </si>
  <si>
    <t>03.06.2022 10:59:37</t>
  </si>
  <si>
    <t>03.06.2022 10:59:43</t>
  </si>
  <si>
    <t>03.06.2022 10:59:45</t>
  </si>
  <si>
    <t>03.06.2022 10:59:46</t>
  </si>
  <si>
    <t>03.06.2022 10:59:48</t>
  </si>
  <si>
    <t>03.06.2022 10:59:49</t>
  </si>
  <si>
    <t>03.06.2022 10:59:55</t>
  </si>
  <si>
    <t>03.06.2022 11:00:01</t>
  </si>
  <si>
    <t>03.06.2022 11:00:03</t>
  </si>
  <si>
    <t>03.06.2022 11:00:04</t>
  </si>
  <si>
    <t>03.06.2022 11:00:06</t>
  </si>
  <si>
    <t>03.06.2022 11:00:09</t>
  </si>
  <si>
    <t>03.06.2022 11:00:10</t>
  </si>
  <si>
    <t>03.06.2022 11:00:15</t>
  </si>
  <si>
    <t>03.06.2022 11:00:24</t>
  </si>
  <si>
    <t>03.06.2022 11:00:39</t>
  </si>
  <si>
    <t>03.06.2022 11:00:42</t>
  </si>
  <si>
    <t>03.06.2022 11:00:44</t>
  </si>
  <si>
    <t>03.06.2022 11:00:45</t>
  </si>
  <si>
    <t>03.06.2022 11:00:47</t>
  </si>
  <si>
    <t>03.06.2022 11:00:48</t>
  </si>
  <si>
    <t>03.06.2022 11:00:50</t>
  </si>
  <si>
    <t>03.06.2022 11:00:53</t>
  </si>
  <si>
    <t>03.06.2022 11:00:56</t>
  </si>
  <si>
    <t>03.06.2022 11:01:05</t>
  </si>
  <si>
    <t>03.06.2022 11:01:34</t>
  </si>
  <si>
    <t>03.06.2022 11:01:35</t>
  </si>
  <si>
    <t>03.06.2022 11:01:43</t>
  </si>
  <si>
    <t>03.06.2022 11:01:53</t>
  </si>
  <si>
    <t>03.06.2022 11:02:03</t>
  </si>
  <si>
    <t>03.06.2022 11:02:15</t>
  </si>
  <si>
    <t>03.06.2022 11:02:18</t>
  </si>
  <si>
    <t>03.06.2022 11:02:19</t>
  </si>
  <si>
    <t>03.06.2022 11:02:33</t>
  </si>
  <si>
    <t>03.06.2022 11:02:39</t>
  </si>
  <si>
    <t>03.06.2022 11:02:45</t>
  </si>
  <si>
    <t>03.06.2022 11:02:48</t>
  </si>
  <si>
    <t>03.06.2022 11:02:51</t>
  </si>
  <si>
    <t>03.06.2022 11:02:54</t>
  </si>
  <si>
    <t>03.06.2022 11:02:55</t>
  </si>
  <si>
    <t>03.06.2022 11:02:57</t>
  </si>
  <si>
    <t>03.06.2022 11:03:06</t>
  </si>
  <si>
    <t>03.06.2022 11:03:09</t>
  </si>
  <si>
    <t>03.06.2022 11:03:12</t>
  </si>
  <si>
    <t>03.06.2022 11:03:16</t>
  </si>
  <si>
    <t>03.06.2022 11:03:21</t>
  </si>
  <si>
    <t>03.06.2022 11:03:22</t>
  </si>
  <si>
    <t>03.06.2022 11:03:24</t>
  </si>
  <si>
    <t>03.06.2022 11:03:25</t>
  </si>
  <si>
    <t>03.06.2022 11:03:27</t>
  </si>
  <si>
    <t>03.06.2022 11:03:30</t>
  </si>
  <si>
    <t>03.06.2022 11:03:31</t>
  </si>
  <si>
    <t>03.06.2022 11:03:39</t>
  </si>
  <si>
    <t>03.06.2022 11:03:40</t>
  </si>
  <si>
    <t>03.06.2022 11:03:42</t>
  </si>
  <si>
    <t>03.06.2022 11:03:43</t>
  </si>
  <si>
    <t>03.06.2022 11:03:48</t>
  </si>
  <si>
    <t>03.06.2022 11:03:58</t>
  </si>
  <si>
    <t>03.06.2022 11:04:10</t>
  </si>
  <si>
    <t>03.06.2022 11:04:13</t>
  </si>
  <si>
    <t>03.06.2022 11:04:21</t>
  </si>
  <si>
    <t>03.06.2022 11:04:23</t>
  </si>
  <si>
    <t>03.06.2022 11:04:27</t>
  </si>
  <si>
    <t>03.06.2022 11:04:30</t>
  </si>
  <si>
    <t>03.06.2022 11:04:33</t>
  </si>
  <si>
    <t>03.06.2022 11:04:41</t>
  </si>
  <si>
    <t>03.06.2022 11:04:42</t>
  </si>
  <si>
    <t>03.06.2022 11:04:47</t>
  </si>
  <si>
    <t>03.06.2022 11:04:50</t>
  </si>
  <si>
    <t>03.06.2022 11:04:56</t>
  </si>
  <si>
    <t>03.06.2022 11:04:57</t>
  </si>
  <si>
    <t>03.06.2022 11:05:05</t>
  </si>
  <si>
    <t>03.06.2022 11:05:06</t>
  </si>
  <si>
    <t>03.06.2022 11:05:11</t>
  </si>
  <si>
    <t>03.06.2022 11:05:12</t>
  </si>
  <si>
    <t>03.06.2022 11:05:21</t>
  </si>
  <si>
    <t>03.06.2022 11:05:24</t>
  </si>
  <si>
    <t>03.06.2022 11:05:26</t>
  </si>
  <si>
    <t>03.06.2022 11:05:27</t>
  </si>
  <si>
    <t>03.06.2022 11:05:32</t>
  </si>
  <si>
    <t>03.06.2022 11:05:47</t>
  </si>
  <si>
    <t>03.06.2022 11:05:49</t>
  </si>
  <si>
    <t>03.06.2022 11:05:58</t>
  </si>
  <si>
    <t>03.06.2022 11:06:01</t>
  </si>
  <si>
    <t>03.06.2022 11:06:02</t>
  </si>
  <si>
    <t>03.06.2022 11:06:04</t>
  </si>
  <si>
    <t>03.06.2022 11:06:11</t>
  </si>
  <si>
    <t>03.06.2022 11:06:13</t>
  </si>
  <si>
    <t>03.06.2022 11:06:14</t>
  </si>
  <si>
    <t>03.06.2022 11:06:16</t>
  </si>
  <si>
    <t>03.06.2022 11:06:22</t>
  </si>
  <si>
    <t>03.06.2022 11:06:23</t>
  </si>
  <si>
    <t>03.06.2022 11:06:26</t>
  </si>
  <si>
    <t>03.06.2022 11:06:28</t>
  </si>
  <si>
    <t>03.06.2022 11:06:29</t>
  </si>
  <si>
    <t>03.06.2022 11:06:32</t>
  </si>
  <si>
    <t>03.06.2022 11:06:35</t>
  </si>
  <si>
    <t>03.06.2022 11:06:43</t>
  </si>
  <si>
    <t>03.06.2022 11:06:53</t>
  </si>
  <si>
    <t>03.06.2022 11:06:56</t>
  </si>
  <si>
    <t>03.06.2022 11:07:01</t>
  </si>
  <si>
    <t>03.06.2022 11:07:10</t>
  </si>
  <si>
    <t>03.06.2022 11:07:12</t>
  </si>
  <si>
    <t>03.06.2022 11:07:15</t>
  </si>
  <si>
    <t>03.06.2022 11:07:21</t>
  </si>
  <si>
    <t>03.06.2022 11:07:22</t>
  </si>
  <si>
    <t>03.06.2022 11:07:24</t>
  </si>
  <si>
    <t>03.06.2022 11:07:25</t>
  </si>
  <si>
    <t>03.06.2022 11:07:28</t>
  </si>
  <si>
    <t>03.06.2022 11:07:31</t>
  </si>
  <si>
    <t>03.06.2022 11:07:37</t>
  </si>
  <si>
    <t>03.06.2022 11:07:39</t>
  </si>
  <si>
    <t>03.06.2022 11:07:51</t>
  </si>
  <si>
    <t>03.06.2022 11:07:52</t>
  </si>
  <si>
    <t>03.06.2022 11:07:54</t>
  </si>
  <si>
    <t>03.06.2022 11:07:57</t>
  </si>
  <si>
    <t>03.06.2022 11:08:10</t>
  </si>
  <si>
    <t>03.06.2022 11:08:13</t>
  </si>
  <si>
    <t>03.06.2022 11:08:21</t>
  </si>
  <si>
    <t>03.06.2022 11:08:25</t>
  </si>
  <si>
    <t>03.06.2022 11:08:28</t>
  </si>
  <si>
    <t>03.06.2022 11:08:33</t>
  </si>
  <si>
    <t>03.06.2022 11:08:37</t>
  </si>
  <si>
    <t>03.06.2022 11:08:57</t>
  </si>
  <si>
    <t>03.06.2022 11:09:06</t>
  </si>
  <si>
    <t>03.06.2022 11:09:07</t>
  </si>
  <si>
    <t>03.06.2022 11:09:10</t>
  </si>
  <si>
    <t>03.06.2022 11:09:12</t>
  </si>
  <si>
    <t>03.06.2022 11:09:18</t>
  </si>
  <si>
    <t>03.06.2022 11:09:24</t>
  </si>
  <si>
    <t>03.06.2022 11:09:25</t>
  </si>
  <si>
    <t>03.06.2022 11:09:33</t>
  </si>
  <si>
    <t>03.06.2022 11:09:34</t>
  </si>
  <si>
    <t>03.06.2022 11:09:40</t>
  </si>
  <si>
    <t>03.06.2022 11:09:42</t>
  </si>
  <si>
    <t>03.06.2022 11:09:43</t>
  </si>
  <si>
    <t>03.06.2022 11:09:45</t>
  </si>
  <si>
    <t>03.06.2022 11:09:57</t>
  </si>
  <si>
    <t>03.06.2022 11:10:07</t>
  </si>
  <si>
    <t>03.06.2022 11:10:19</t>
  </si>
  <si>
    <t>03.06.2022 11:10:21</t>
  </si>
  <si>
    <t>03.06.2022 11:10:31</t>
  </si>
  <si>
    <t>03.06.2022 11:10:43</t>
  </si>
  <si>
    <t>03.06.2022 11:10:45</t>
  </si>
  <si>
    <t>03.06.2022 11:10:51</t>
  </si>
  <si>
    <t>03.06.2022 11:10:59</t>
  </si>
  <si>
    <t>03.06.2022 11:11:03</t>
  </si>
  <si>
    <t>03.06.2022 11:11:06</t>
  </si>
  <si>
    <t>03.06.2022 11:11:08</t>
  </si>
  <si>
    <t>03.06.2022 11:11:11</t>
  </si>
  <si>
    <t>03.06.2022 11:11:14</t>
  </si>
  <si>
    <t>03.06.2022 11:11:41</t>
  </si>
  <si>
    <t>03.06.2022 11:11:47</t>
  </si>
  <si>
    <t>03.06.2022 11:11:48</t>
  </si>
  <si>
    <t>03.06.2022 11:11:50</t>
  </si>
  <si>
    <t>03.06.2022 11:11:53</t>
  </si>
  <si>
    <t>03.06.2022 11:12:03</t>
  </si>
  <si>
    <t>03.06.2022 11:12:04</t>
  </si>
  <si>
    <t>03.06.2022 11:12:09</t>
  </si>
  <si>
    <t>03.06.2022 11:12:16</t>
  </si>
  <si>
    <t>03.06.2022 11:12:39</t>
  </si>
  <si>
    <t>03.06.2022 11:12:40</t>
  </si>
  <si>
    <t>03.06.2022 11:12:43</t>
  </si>
  <si>
    <t>03.06.2022 11:12:46</t>
  </si>
  <si>
    <t>03.06.2022 11:12:48</t>
  </si>
  <si>
    <t>03.06.2022 11:12:51</t>
  </si>
  <si>
    <t>03.06.2022 11:12:52</t>
  </si>
  <si>
    <t>03.06.2022 11:13:00</t>
  </si>
  <si>
    <t>03.06.2022 11:13:01</t>
  </si>
  <si>
    <t>03.06.2022 11:13:07</t>
  </si>
  <si>
    <t>03.06.2022 11:13:09</t>
  </si>
  <si>
    <t>03.06.2022 11:13:19</t>
  </si>
  <si>
    <t>03.06.2022 11:13:21</t>
  </si>
  <si>
    <t>03.06.2022 11:13:25</t>
  </si>
  <si>
    <t>03.06.2022 11:13:27</t>
  </si>
  <si>
    <t>03.06.2022 11:13:31</t>
  </si>
  <si>
    <t>03.06.2022 11:13:33</t>
  </si>
  <si>
    <t>03.06.2022 11:13:37</t>
  </si>
  <si>
    <t>03.06.2022 11:13:39</t>
  </si>
  <si>
    <t>03.06.2022 11:13:40</t>
  </si>
  <si>
    <t>03.06.2022 11:13:42</t>
  </si>
  <si>
    <t>03.06.2022 11:13:48</t>
  </si>
  <si>
    <t>03.06.2022 11:13:54</t>
  </si>
  <si>
    <t>03.06.2022 11:13:55</t>
  </si>
  <si>
    <t>03.06.2022 11:14:00</t>
  </si>
  <si>
    <t>03.06.2022 11:14:04</t>
  </si>
  <si>
    <t>03.06.2022 11:14:07</t>
  </si>
  <si>
    <t>03.06.2022 11:14:10</t>
  </si>
  <si>
    <t>03.06.2022 11:14:12</t>
  </si>
  <si>
    <t>03.06.2022 11:14:47</t>
  </si>
  <si>
    <t>03.06.2022 11:14:53</t>
  </si>
  <si>
    <t>03.06.2022 11:15:01</t>
  </si>
  <si>
    <t>03.06.2022 11:15:03</t>
  </si>
  <si>
    <t>03.06.2022 11:15:04</t>
  </si>
  <si>
    <t>03.06.2022 11:15:07</t>
  </si>
  <si>
    <t>03.06.2022 11:15:10</t>
  </si>
  <si>
    <t>03.06.2022 11:15:15</t>
  </si>
  <si>
    <t>03.06.2022 11:15:18</t>
  </si>
  <si>
    <t>03.06.2022 11:15:27</t>
  </si>
  <si>
    <t>03.06.2022 11:15:49</t>
  </si>
  <si>
    <t>03.06.2022 11:15:51</t>
  </si>
  <si>
    <t>03.06.2022 11:15:52</t>
  </si>
  <si>
    <t>03.06.2022 11:15:54</t>
  </si>
  <si>
    <t>03.06.2022 11:15:56</t>
  </si>
  <si>
    <t>03.06.2022 11:15:59</t>
  </si>
  <si>
    <t>03.06.2022 11:16:00</t>
  </si>
  <si>
    <t>03.06.2022 11:16:02</t>
  </si>
  <si>
    <t>03.06.2022 11:16:05</t>
  </si>
  <si>
    <t>03.06.2022 11:16:06</t>
  </si>
  <si>
    <t>03.06.2022 11:16:08</t>
  </si>
  <si>
    <t>03.06.2022 11:16:09</t>
  </si>
  <si>
    <t>03.06.2022 11:16:11</t>
  </si>
  <si>
    <t>03.06.2022 11:16:12</t>
  </si>
  <si>
    <t>03.06.2022 11:16:15</t>
  </si>
  <si>
    <t>03.06.2022 11:16:17</t>
  </si>
  <si>
    <t>03.06.2022 11:16:18</t>
  </si>
  <si>
    <t>03.06.2022 11:16:23</t>
  </si>
  <si>
    <t>03.06.2022 11:16:24</t>
  </si>
  <si>
    <t>03.06.2022 11:16:36</t>
  </si>
  <si>
    <t>03.06.2022 11:16:38</t>
  </si>
  <si>
    <t>03.06.2022 11:16:39</t>
  </si>
  <si>
    <t>03.06.2022 11:16:41</t>
  </si>
  <si>
    <t>03.06.2022 11:16:44</t>
  </si>
  <si>
    <t>03.06.2022 11:16:51</t>
  </si>
  <si>
    <t>03.06.2022 11:17:00</t>
  </si>
  <si>
    <t>03.06.2022 11:17:01</t>
  </si>
  <si>
    <t>03.06.2022 11:17:06</t>
  </si>
  <si>
    <t>03.06.2022 11:17:07</t>
  </si>
  <si>
    <t>03.06.2022 11:17:09</t>
  </si>
  <si>
    <t>03.06.2022 11:17:13</t>
  </si>
  <si>
    <t>03.06.2022 11:17:15</t>
  </si>
  <si>
    <t>03.06.2022 11:17:24</t>
  </si>
  <si>
    <t>03.06.2022 11:17:27</t>
  </si>
  <si>
    <t>03.06.2022 11:17:30</t>
  </si>
  <si>
    <t>03.06.2022 11:17:33</t>
  </si>
  <si>
    <t>03.06.2022 11:17:34</t>
  </si>
  <si>
    <t>03.06.2022 11:17:37</t>
  </si>
  <si>
    <t>03.06.2022 11:17:39</t>
  </si>
  <si>
    <t>03.06.2022 11:17:42</t>
  </si>
  <si>
    <t>03.06.2022 11:17:43</t>
  </si>
  <si>
    <t>03.06.2022 11:17:45</t>
  </si>
  <si>
    <t>03.06.2022 11:17:48</t>
  </si>
  <si>
    <t>03.06.2022 11:17:51</t>
  </si>
  <si>
    <t>03.06.2022 11:17:52</t>
  </si>
  <si>
    <t>03.06.2022 11:18:03</t>
  </si>
  <si>
    <t>03.06.2022 11:18:04</t>
  </si>
  <si>
    <t>03.06.2022 11:18:06</t>
  </si>
  <si>
    <t>03.06.2022 11:18:09</t>
  </si>
  <si>
    <t>03.06.2022 11:18:12</t>
  </si>
  <si>
    <t>03.06.2022 11:18:13</t>
  </si>
  <si>
    <t>03.06.2022 11:18:22</t>
  </si>
  <si>
    <t>03.06.2022 11:18:30</t>
  </si>
  <si>
    <t>03.06.2022 11:18:31</t>
  </si>
  <si>
    <t>03.06.2022 11:18:33</t>
  </si>
  <si>
    <t>03.06.2022 11:18:36</t>
  </si>
  <si>
    <t>03.06.2022 11:18:37</t>
  </si>
  <si>
    <t>03.06.2022 11:18:39</t>
  </si>
  <si>
    <t>03.06.2022 11:18:45</t>
  </si>
  <si>
    <t>03.06.2022 11:18:57</t>
  </si>
  <si>
    <t>03.06.2022 11:18:58</t>
  </si>
  <si>
    <t>03.06.2022 11:19:06</t>
  </si>
  <si>
    <t>03.06.2022 11:19:07</t>
  </si>
  <si>
    <t>03.06.2022 11:19:17</t>
  </si>
  <si>
    <t>03.06.2022 11:19:18</t>
  </si>
  <si>
    <t>03.06.2022 11:19:24</t>
  </si>
  <si>
    <t>03.06.2022 11:19:32</t>
  </si>
  <si>
    <t>03.06.2022 11:19:36</t>
  </si>
  <si>
    <t>03.06.2022 11:19:39</t>
  </si>
  <si>
    <t>03.06.2022 11:19:56</t>
  </si>
  <si>
    <t>03.06.2022 11:20:02</t>
  </si>
  <si>
    <t>03.06.2022 11:20:11</t>
  </si>
  <si>
    <t>03.06.2022 11:20:18</t>
  </si>
  <si>
    <t>03.06.2022 11:20:20</t>
  </si>
  <si>
    <t>03.06.2022 11:20:21</t>
  </si>
  <si>
    <t>03.06.2022 11:20:23</t>
  </si>
  <si>
    <t>03.06.2022 11:20:24</t>
  </si>
  <si>
    <t>03.06.2022 11:20:26</t>
  </si>
  <si>
    <t>03.06.2022 11:20:27</t>
  </si>
  <si>
    <t>03.06.2022 11:20:29</t>
  </si>
  <si>
    <t>03.06.2022 11:20:32</t>
  </si>
  <si>
    <t>03.06.2022 11:20:35</t>
  </si>
  <si>
    <t>03.06.2022 11:20:36</t>
  </si>
  <si>
    <t>03.06.2022 11:20:42</t>
  </si>
  <si>
    <t>03.06.2022 11:20:47</t>
  </si>
  <si>
    <t>03.06.2022 11:20:49</t>
  </si>
  <si>
    <t>03.06.2022 11:20:50</t>
  </si>
  <si>
    <t>03.06.2022 11:20:53</t>
  </si>
  <si>
    <t>03.06.2022 11:20:55</t>
  </si>
  <si>
    <t>03.06.2022 11:20:56</t>
  </si>
  <si>
    <t>03.06.2022 11:20:58</t>
  </si>
  <si>
    <t>03.06.2022 11:20:59</t>
  </si>
  <si>
    <t>03.06.2022 11:21:01</t>
  </si>
  <si>
    <t>03.06.2022 11:21:11</t>
  </si>
  <si>
    <t>03.06.2022 11:21:23</t>
  </si>
  <si>
    <t>03.06.2022 11:21:25</t>
  </si>
  <si>
    <t>03.06.2022 11:21:37</t>
  </si>
  <si>
    <t>03.06.2022 11:21:43</t>
  </si>
  <si>
    <t>03.06.2022 11:21:50</t>
  </si>
  <si>
    <t>03.06.2022 11:21:53</t>
  </si>
  <si>
    <t>03.06.2022 11:22:00</t>
  </si>
  <si>
    <t>03.06.2022 11:22:01</t>
  </si>
  <si>
    <t>03.06.2022 11:22:04</t>
  </si>
  <si>
    <t>03.06.2022 11:22:06</t>
  </si>
  <si>
    <t>03.06.2022 11:22:07</t>
  </si>
  <si>
    <t>03.06.2022 11:22:27</t>
  </si>
  <si>
    <t>03.06.2022 11:22:43</t>
  </si>
  <si>
    <t>03.06.2022 11:22:45</t>
  </si>
  <si>
    <t>03.06.2022 11:22:52</t>
  </si>
  <si>
    <t>03.06.2022 11:22:55</t>
  </si>
  <si>
    <t>03.06.2022 11:23:09</t>
  </si>
  <si>
    <t>03.06.2022 11:23:10</t>
  </si>
  <si>
    <t>03.06.2022 11:23:12</t>
  </si>
  <si>
    <t>03.06.2022 11:23:13</t>
  </si>
  <si>
    <t>03.06.2022 11:23:16</t>
  </si>
  <si>
    <t>03.06.2022 11:23:21</t>
  </si>
  <si>
    <t>03.06.2022 11:23:27</t>
  </si>
  <si>
    <t>03.06.2022 11:23:28</t>
  </si>
  <si>
    <t>03.06.2022 11:23:30</t>
  </si>
  <si>
    <t>03.06.2022 11:23:34</t>
  </si>
  <si>
    <t>03.06.2022 11:23:36</t>
  </si>
  <si>
    <t>03.06.2022 11:23:51</t>
  </si>
  <si>
    <t>03.06.2022 11:23:54</t>
  </si>
  <si>
    <t>03.06.2022 11:23:57</t>
  </si>
  <si>
    <t>03.06.2022 11:23:58</t>
  </si>
  <si>
    <t>03.06.2022 11:24:00</t>
  </si>
  <si>
    <t>03.06.2022 11:24:02</t>
  </si>
  <si>
    <t>03.06.2022 11:24:03</t>
  </si>
  <si>
    <t>03.06.2022 11:24:06</t>
  </si>
  <si>
    <t>03.06.2022 11:24:11</t>
  </si>
  <si>
    <t>03.06.2022 11:24:14</t>
  </si>
  <si>
    <t>03.06.2022 11:24:32</t>
  </si>
  <si>
    <t>03.06.2022 11:24:33</t>
  </si>
  <si>
    <t>03.06.2022 11:24:36</t>
  </si>
  <si>
    <t>03.06.2022 11:24:41</t>
  </si>
  <si>
    <t>03.06.2022 11:24:42</t>
  </si>
  <si>
    <t>03.06.2022 11:24:54</t>
  </si>
  <si>
    <t>03.06.2022 11:24:57</t>
  </si>
  <si>
    <t>03.06.2022 11:24:59</t>
  </si>
  <si>
    <t>03.06.2022 11:25:14</t>
  </si>
  <si>
    <t>03.06.2022 11:25:16</t>
  </si>
  <si>
    <t>03.06.2022 11:25:19</t>
  </si>
  <si>
    <t>03.06.2022 11:25:20</t>
  </si>
  <si>
    <t>03.06.2022 11:25:32</t>
  </si>
  <si>
    <t>03.06.2022 11:25:35</t>
  </si>
  <si>
    <t>03.06.2022 11:25:40</t>
  </si>
  <si>
    <t>03.06.2022 11:25:41</t>
  </si>
  <si>
    <t>03.06.2022 11:25:47</t>
  </si>
  <si>
    <t>03.06.2022 11:25:52</t>
  </si>
  <si>
    <t>03.06.2022 11:26:01</t>
  </si>
  <si>
    <t>03.06.2022 11:26:06</t>
  </si>
  <si>
    <t>03.06.2022 11:26:10</t>
  </si>
  <si>
    <t>03.06.2022 11:26:16</t>
  </si>
  <si>
    <t>03.06.2022 11:26:18</t>
  </si>
  <si>
    <t>03.06.2022 11:26:19</t>
  </si>
  <si>
    <t>03.06.2022 11:26:21</t>
  </si>
  <si>
    <t>03.06.2022 11:26:24</t>
  </si>
  <si>
    <t>03.06.2022 11:26:25</t>
  </si>
  <si>
    <t>03.06.2022 11:26:27</t>
  </si>
  <si>
    <t>03.06.2022 11:26:31</t>
  </si>
  <si>
    <t>03.06.2022 11:26:33</t>
  </si>
  <si>
    <t>03.06.2022 11:26:34</t>
  </si>
  <si>
    <t>03.06.2022 11:26:48</t>
  </si>
  <si>
    <t>03.06.2022 11:27:00</t>
  </si>
  <si>
    <t>03.06.2022 11:27:04</t>
  </si>
  <si>
    <t>03.06.2022 11:27:06</t>
  </si>
  <si>
    <t>03.06.2022 11:27:07</t>
  </si>
  <si>
    <t>03.06.2022 11:27:12</t>
  </si>
  <si>
    <t>03.06.2022 11:27:22</t>
  </si>
  <si>
    <t>03.06.2022 11:27:24</t>
  </si>
  <si>
    <t>03.06.2022 11:27:34</t>
  </si>
  <si>
    <t>03.06.2022 11:27:37</t>
  </si>
  <si>
    <t>03.06.2022 11:27:39</t>
  </si>
  <si>
    <t>03.06.2022 11:27:40</t>
  </si>
  <si>
    <t>03.06.2022 11:27:42</t>
  </si>
  <si>
    <t>03.06.2022 11:27:46</t>
  </si>
  <si>
    <t>03.06.2022 11:27:51</t>
  </si>
  <si>
    <t>03.06.2022 11:28:04</t>
  </si>
  <si>
    <t>03.06.2022 11:28:10</t>
  </si>
  <si>
    <t>03.06.2022 11:28:24</t>
  </si>
  <si>
    <t>03.06.2022 11:28:30</t>
  </si>
  <si>
    <t>03.06.2022 11:28:33</t>
  </si>
  <si>
    <t>03.06.2022 11:28:43</t>
  </si>
  <si>
    <t>03.06.2022 11:28:51</t>
  </si>
  <si>
    <t>03.06.2022 11:28:56</t>
  </si>
  <si>
    <t>03.06.2022 11:28:57</t>
  </si>
  <si>
    <t>03.06.2022 11:28:59</t>
  </si>
  <si>
    <t>03.06.2022 11:29:05</t>
  </si>
  <si>
    <t>03.06.2022 11:29:06</t>
  </si>
  <si>
    <t>03.06.2022 11:29:09</t>
  </si>
  <si>
    <t>03.06.2022 11:29:11</t>
  </si>
  <si>
    <t>03.06.2022 11:29:17</t>
  </si>
  <si>
    <t>03.06.2022 11:29:23</t>
  </si>
  <si>
    <t>03.06.2022 11:29:35</t>
  </si>
  <si>
    <t>03.06.2022 11:29:36</t>
  </si>
  <si>
    <t>03.06.2022 11:29:42</t>
  </si>
  <si>
    <t>03.06.2022 11:29:44</t>
  </si>
  <si>
    <t>03.06.2022 11:30:04</t>
  </si>
  <si>
    <t>03.06.2022 11:30:06</t>
  </si>
  <si>
    <t>03.06.2022 11:30:15</t>
  </si>
  <si>
    <t>03.06.2022 11:30:19</t>
  </si>
  <si>
    <t>03.06.2022 11:30:33</t>
  </si>
  <si>
    <t>03.06.2022 11:30:34</t>
  </si>
  <si>
    <t>03.06.2022 11:30:36</t>
  </si>
  <si>
    <t>03.06.2022 11:30:37</t>
  </si>
  <si>
    <t>03.06.2022 11:30:39</t>
  </si>
  <si>
    <t>03.06.2022 11:30:40</t>
  </si>
  <si>
    <t>03.06.2022 11:30:42</t>
  </si>
  <si>
    <t>03.06.2022 11:30:43</t>
  </si>
  <si>
    <t>03.06.2022 11:30:46</t>
  </si>
  <si>
    <t>03.06.2022 11:30:48</t>
  </si>
  <si>
    <t>03.06.2022 11:30:52</t>
  </si>
  <si>
    <t>03.06.2022 11:31:07</t>
  </si>
  <si>
    <t>03.06.2022 11:31:10</t>
  </si>
  <si>
    <t>03.06.2022 11:31:12</t>
  </si>
  <si>
    <t>03.06.2022 11:31:15</t>
  </si>
  <si>
    <t>03.06.2022 11:31:16</t>
  </si>
  <si>
    <t>03.06.2022 11:31:34</t>
  </si>
  <si>
    <t>03.06.2022 11:31:37</t>
  </si>
  <si>
    <t>03.06.2022 11:31:40</t>
  </si>
  <si>
    <t>03.06.2022 11:31:51</t>
  </si>
  <si>
    <t>03.06.2022 11:31:58</t>
  </si>
  <si>
    <t>03.06.2022 11:32:03</t>
  </si>
  <si>
    <t>03.06.2022 11:32:06</t>
  </si>
  <si>
    <t>03.06.2022 11:32:15</t>
  </si>
  <si>
    <t>03.06.2022 11:32:17</t>
  </si>
  <si>
    <t>03.06.2022 11:32:24</t>
  </si>
  <si>
    <t>03.06.2022 11:32:29</t>
  </si>
  <si>
    <t>03.06.2022 11:32:35</t>
  </si>
  <si>
    <t>03.06.2022 11:32:45</t>
  </si>
  <si>
    <t>03.06.2022 11:32:54</t>
  </si>
  <si>
    <t>03.06.2022 11:32:56</t>
  </si>
  <si>
    <t>03.06.2022 11:32:59</t>
  </si>
  <si>
    <t>03.06.2022 11:33:00</t>
  </si>
  <si>
    <t>03.06.2022 11:33:02</t>
  </si>
  <si>
    <t>03.06.2022 11:33:06</t>
  </si>
  <si>
    <t>03.06.2022 11:33:14</t>
  </si>
  <si>
    <t>03.06.2022 11:33:17</t>
  </si>
  <si>
    <t>03.06.2022 11:33:22</t>
  </si>
  <si>
    <t>03.06.2022 11:33:25</t>
  </si>
  <si>
    <t>03.06.2022 11:33:26</t>
  </si>
  <si>
    <t>03.06.2022 11:33:31</t>
  </si>
  <si>
    <t>03.06.2022 11:33:37</t>
  </si>
  <si>
    <t>03.06.2022 11:33:46</t>
  </si>
  <si>
    <t>03.06.2022 11:33:47</t>
  </si>
  <si>
    <t>03.06.2022 11:33:52</t>
  </si>
  <si>
    <t>03.06.2022 11:33:53</t>
  </si>
  <si>
    <t>03.06.2022 11:33:55</t>
  </si>
  <si>
    <t>03.06.2022 11:33:58</t>
  </si>
  <si>
    <t>03.06.2022 11:34:01</t>
  </si>
  <si>
    <t>03.06.2022 11:34:02</t>
  </si>
  <si>
    <t>03.06.2022 11:34:04</t>
  </si>
  <si>
    <t>03.06.2022 11:34:05</t>
  </si>
  <si>
    <t>03.06.2022 11:34:08</t>
  </si>
  <si>
    <t>03.06.2022 11:34:10</t>
  </si>
  <si>
    <t>03.06.2022 11:34:16</t>
  </si>
  <si>
    <t>03.06.2022 11:34:32</t>
  </si>
  <si>
    <t>03.06.2022 11:34:34</t>
  </si>
  <si>
    <t>03.06.2022 11:34:38</t>
  </si>
  <si>
    <t>03.06.2022 11:34:40</t>
  </si>
  <si>
    <t>03.06.2022 11:34:41</t>
  </si>
  <si>
    <t>03.06.2022 11:34:52</t>
  </si>
  <si>
    <t>03.06.2022 11:35:00</t>
  </si>
  <si>
    <t>03.06.2022 11:35:01</t>
  </si>
  <si>
    <t>03.06.2022 11:35:03</t>
  </si>
  <si>
    <t>03.06.2022 11:35:04</t>
  </si>
  <si>
    <t>03.06.2022 11:35:06</t>
  </si>
  <si>
    <t>03.06.2022 11:35:07</t>
  </si>
  <si>
    <t>03.06.2022 11:35:09</t>
  </si>
  <si>
    <t>03.06.2022 11:35:10</t>
  </si>
  <si>
    <t>03.06.2022 11:35:12</t>
  </si>
  <si>
    <t>03.06.2022 11:35:24</t>
  </si>
  <si>
    <t>03.06.2022 11:35:30</t>
  </si>
  <si>
    <t>03.06.2022 11:35:31</t>
  </si>
  <si>
    <t>03.06.2022 11:35:33</t>
  </si>
  <si>
    <t>03.06.2022 11:35:46</t>
  </si>
  <si>
    <t>03.06.2022 11:35:54</t>
  </si>
  <si>
    <t>03.06.2022 11:36:03</t>
  </si>
  <si>
    <t>03.06.2022 11:36:04</t>
  </si>
  <si>
    <t>03.06.2022 11:36:09</t>
  </si>
  <si>
    <t>03.06.2022 11:36:12</t>
  </si>
  <si>
    <t>03.06.2022 11:36:19</t>
  </si>
  <si>
    <t>03.06.2022 11:36:22</t>
  </si>
  <si>
    <t>03.06.2022 11:36:24</t>
  </si>
  <si>
    <t>03.06.2022 11:36:25</t>
  </si>
  <si>
    <t>03.06.2022 11:36:27</t>
  </si>
  <si>
    <t>03.06.2022 11:36:40</t>
  </si>
  <si>
    <t>03.06.2022 11:36:42</t>
  </si>
  <si>
    <t>03.06.2022 11:36:43</t>
  </si>
  <si>
    <t>03.06.2022 11:36:45</t>
  </si>
  <si>
    <t>03.06.2022 11:36:48</t>
  </si>
  <si>
    <t>03.06.2022 11:37:01</t>
  </si>
  <si>
    <t>03.06.2022 11:37:06</t>
  </si>
  <si>
    <t>03.06.2022 11:37:18</t>
  </si>
  <si>
    <t>03.06.2022 11:37:28</t>
  </si>
  <si>
    <t>03.06.2022 11:37:30</t>
  </si>
  <si>
    <t>03.06.2022 11:37:39</t>
  </si>
  <si>
    <t>03.06.2022 11:37:40</t>
  </si>
  <si>
    <t>03.06.2022 11:37:51</t>
  </si>
  <si>
    <t>03.06.2022 11:37:54</t>
  </si>
  <si>
    <t>03.06.2022 11:37:56</t>
  </si>
  <si>
    <t>03.06.2022 11:37:57</t>
  </si>
  <si>
    <t>03.06.2022 11:37:59</t>
  </si>
  <si>
    <t>03.06.2022 11:38:00</t>
  </si>
  <si>
    <t>03.06.2022 11:38:02</t>
  </si>
  <si>
    <t>03.06.2022 11:38:05</t>
  </si>
  <si>
    <t>03.06.2022 11:38:06</t>
  </si>
  <si>
    <t>03.06.2022 11:38:14</t>
  </si>
  <si>
    <t>03.06.2022 11:38:21</t>
  </si>
  <si>
    <t>03.06.2022 11:38:27</t>
  </si>
  <si>
    <t>03.06.2022 11:38:29</t>
  </si>
  <si>
    <t>03.06.2022 11:38:35</t>
  </si>
  <si>
    <t>03.06.2022 11:38:36</t>
  </si>
  <si>
    <t>03.06.2022 11:38:45</t>
  </si>
  <si>
    <t>03.06.2022 11:38:48</t>
  </si>
  <si>
    <t>03.06.2022 11:38:53</t>
  </si>
  <si>
    <t>03.06.2022 11:38:56</t>
  </si>
  <si>
    <t>03.06.2022 11:39:05</t>
  </si>
  <si>
    <t>03.06.2022 11:39:06</t>
  </si>
  <si>
    <t>03.06.2022 11:39:09</t>
  </si>
  <si>
    <t>03.06.2022 11:39:11</t>
  </si>
  <si>
    <t>03.06.2022 11:39:18</t>
  </si>
  <si>
    <t>03.06.2022 11:39:20</t>
  </si>
  <si>
    <t>03.06.2022 11:39:35</t>
  </si>
  <si>
    <t>03.06.2022 11:39:41</t>
  </si>
  <si>
    <t>03.06.2022 11:39:46</t>
  </si>
  <si>
    <t>03.06.2022 11:39:47</t>
  </si>
  <si>
    <t>03.06.2022 11:39:49</t>
  </si>
  <si>
    <t>03.06.2022 11:39:52</t>
  </si>
  <si>
    <t>03.06.2022 11:40:01</t>
  </si>
  <si>
    <t>03.06.2022 11:40:03</t>
  </si>
  <si>
    <t>03.06.2022 11:40:07</t>
  </si>
  <si>
    <t>03.06.2022 11:40:09</t>
  </si>
  <si>
    <t>03.06.2022 11:40:10</t>
  </si>
  <si>
    <t>03.06.2022 11:40:12</t>
  </si>
  <si>
    <t>03.06.2022 11:40:15</t>
  </si>
  <si>
    <t>03.06.2022 11:40:16</t>
  </si>
  <si>
    <t>03.06.2022 11:40:19</t>
  </si>
  <si>
    <t>03.06.2022 11:40:21</t>
  </si>
  <si>
    <t>03.06.2022 11:40:37</t>
  </si>
  <si>
    <t>03.06.2022 11:40:46</t>
  </si>
  <si>
    <t>03.06.2022 11:40:48</t>
  </si>
  <si>
    <t>03.06.2022 11:40:57</t>
  </si>
  <si>
    <t>03.06.2022 11:41:01</t>
  </si>
  <si>
    <t>03.06.2022 11:41:06</t>
  </si>
  <si>
    <t>03.06.2022 11:41:12</t>
  </si>
  <si>
    <t>03.06.2022 11:41:13</t>
  </si>
  <si>
    <t>03.06.2022 11:41:18</t>
  </si>
  <si>
    <t>03.06.2022 11:41:25</t>
  </si>
  <si>
    <t>03.06.2022 11:41:27</t>
  </si>
  <si>
    <t>03.06.2022 11:41:28</t>
  </si>
  <si>
    <t>03.06.2022 11:41:40</t>
  </si>
  <si>
    <t>03.06.2022 11:41:45</t>
  </si>
  <si>
    <t>03.06.2022 11:41:55</t>
  </si>
  <si>
    <t>03.06.2022 11:41:57</t>
  </si>
  <si>
    <t>03.06.2022 11:42:03</t>
  </si>
  <si>
    <t>03.06.2022 11:42:04</t>
  </si>
  <si>
    <t>03.06.2022 11:42:12</t>
  </si>
  <si>
    <t>03.06.2022 11:42:16</t>
  </si>
  <si>
    <t>03.06.2022 11:42:22</t>
  </si>
  <si>
    <t>03.06.2022 11:42:25</t>
  </si>
  <si>
    <t>03.06.2022 11:42:28</t>
  </si>
  <si>
    <t>03.06.2022 11:42:30</t>
  </si>
  <si>
    <t>03.06.2022 11:42:31</t>
  </si>
  <si>
    <t>03.06.2022 11:42:43</t>
  </si>
  <si>
    <t>03.06.2022 11:42:45</t>
  </si>
  <si>
    <t>03.06.2022 11:42:46</t>
  </si>
  <si>
    <t>03.06.2022 11:42:48</t>
  </si>
  <si>
    <t>03.06.2022 11:42:55</t>
  </si>
  <si>
    <t>03.06.2022 11:42:57</t>
  </si>
  <si>
    <t>03.06.2022 11:42:58</t>
  </si>
  <si>
    <t>03.06.2022 11:43:00</t>
  </si>
  <si>
    <t>03.06.2022 11:43:01</t>
  </si>
  <si>
    <t>03.06.2022 11:43:06</t>
  </si>
  <si>
    <t>03.06.2022 11:43:17</t>
  </si>
  <si>
    <t>03.06.2022 11:43:24</t>
  </si>
  <si>
    <t>03.06.2022 11:43:32</t>
  </si>
  <si>
    <t>03.06.2022 11:43:41</t>
  </si>
  <si>
    <t>03.06.2022 11:43:42</t>
  </si>
  <si>
    <t>03.06.2022 11:43:44</t>
  </si>
  <si>
    <t>03.06.2022 11:43:53</t>
  </si>
  <si>
    <t>03.06.2022 11:44:06</t>
  </si>
  <si>
    <t>03.06.2022 11:44:07</t>
  </si>
  <si>
    <t>03.06.2022 11:44:09</t>
  </si>
  <si>
    <t>03.06.2022 11:44:10</t>
  </si>
  <si>
    <t>03.06.2022 11:44:12</t>
  </si>
  <si>
    <t>03.06.2022 11:44:19</t>
  </si>
  <si>
    <t>03.06.2022 11:44:21</t>
  </si>
  <si>
    <t>03.06.2022 11:44:22</t>
  </si>
  <si>
    <t>03.06.2022 11:44:24</t>
  </si>
  <si>
    <t>03.06.2022 11:44:37</t>
  </si>
  <si>
    <t>03.06.2022 11:44:39</t>
  </si>
  <si>
    <t>03.06.2022 11:44:40</t>
  </si>
  <si>
    <t>03.06.2022 11:44:46</t>
  </si>
  <si>
    <t>03.06.2022 11:44:48</t>
  </si>
  <si>
    <t>03.06.2022 11:44:49</t>
  </si>
  <si>
    <t>03.06.2022 11:44:52</t>
  </si>
  <si>
    <t>03.06.2022 11:44:54</t>
  </si>
  <si>
    <t>03.06.2022 11:44:57</t>
  </si>
  <si>
    <t>03.06.2022 11:44:58</t>
  </si>
  <si>
    <t>03.06.2022 11:45:24</t>
  </si>
  <si>
    <t>03.06.2022 11:45:36</t>
  </si>
  <si>
    <t>03.06.2022 11:45:41</t>
  </si>
  <si>
    <t>03.06.2022 11:45:42</t>
  </si>
  <si>
    <t>03.06.2022 11:45:44</t>
  </si>
  <si>
    <t>03.06.2022 11:45:47</t>
  </si>
  <si>
    <t>03.06.2022 11:45:48</t>
  </si>
  <si>
    <t>03.06.2022 11:45:50</t>
  </si>
  <si>
    <t>03.06.2022 11:45:51</t>
  </si>
  <si>
    <t>03.06.2022 11:45:53</t>
  </si>
  <si>
    <t>03.06.2022 11:45:54</t>
  </si>
  <si>
    <t>03.06.2022 11:45:59</t>
  </si>
  <si>
    <t>03.06.2022 11:46:02</t>
  </si>
  <si>
    <t>03.06.2022 11:46:03</t>
  </si>
  <si>
    <t>03.06.2022 11:46:05</t>
  </si>
  <si>
    <t>03.06.2022 11:46:09</t>
  </si>
  <si>
    <t>03.06.2022 11:46:11</t>
  </si>
  <si>
    <t>03.06.2022 11:46:12</t>
  </si>
  <si>
    <t>03.06.2022 11:46:14</t>
  </si>
  <si>
    <t>03.06.2022 11:46:17</t>
  </si>
  <si>
    <t>03.06.2022 11:46:18</t>
  </si>
  <si>
    <t>03.06.2022 11:46:23</t>
  </si>
  <si>
    <t>03.06.2022 11:46:24</t>
  </si>
  <si>
    <t>03.06.2022 11:46:26</t>
  </si>
  <si>
    <t>03.06.2022 11:46:27</t>
  </si>
  <si>
    <t>03.06.2022 11:46:29</t>
  </si>
  <si>
    <t>03.06.2022 11:46:35</t>
  </si>
  <si>
    <t>03.06.2022 11:46:36</t>
  </si>
  <si>
    <t>03.06.2022 11:46:38</t>
  </si>
  <si>
    <t>03.06.2022 11:46:46</t>
  </si>
  <si>
    <t>03.06.2022 11:46:50</t>
  </si>
  <si>
    <t>03.06.2022 11:46:52</t>
  </si>
  <si>
    <t>03.06.2022 11:46:58</t>
  </si>
  <si>
    <t>03.06.2022 11:46:59</t>
  </si>
  <si>
    <t>03.06.2022 11:47:01</t>
  </si>
  <si>
    <t>03.06.2022 11:47:10</t>
  </si>
  <si>
    <t>03.06.2022 11:47:11</t>
  </si>
  <si>
    <t>03.06.2022 11:47:16</t>
  </si>
  <si>
    <t>03.06.2022 11:47:22</t>
  </si>
  <si>
    <t>03.06.2022 11:47:32</t>
  </si>
  <si>
    <t>03.06.2022 11:47:40</t>
  </si>
  <si>
    <t>03.06.2022 11:47:41</t>
  </si>
  <si>
    <t>03.06.2022 11:47:43</t>
  </si>
  <si>
    <t>03.06.2022 11:47:44</t>
  </si>
  <si>
    <t>03.06.2022 11:47:49</t>
  </si>
  <si>
    <t>03.06.2022 11:48:00</t>
  </si>
  <si>
    <t>03.06.2022 11:48:03</t>
  </si>
  <si>
    <t>03.06.2022 11:48:04</t>
  </si>
  <si>
    <t>03.06.2022 11:48:06</t>
  </si>
  <si>
    <t>03.06.2022 11:48:09</t>
  </si>
  <si>
    <t>03.06.2022 11:48:15</t>
  </si>
  <si>
    <t>03.06.2022 11:48:16</t>
  </si>
  <si>
    <t>03.06.2022 11:48:22</t>
  </si>
  <si>
    <t>03.06.2022 11:48:25</t>
  </si>
  <si>
    <t>03.06.2022 11:48:28</t>
  </si>
  <si>
    <t>03.06.2022 11:48:30</t>
  </si>
  <si>
    <t>03.06.2022 11:48:33</t>
  </si>
  <si>
    <t>03.06.2022 11:48:34</t>
  </si>
  <si>
    <t>03.06.2022 11:48:36</t>
  </si>
  <si>
    <t>03.06.2022 11:48:37</t>
  </si>
  <si>
    <t>03.06.2022 11:48:39</t>
  </si>
  <si>
    <t>03.06.2022 11:48:49</t>
  </si>
  <si>
    <t>03.06.2022 11:48:52</t>
  </si>
  <si>
    <t>03.06.2022 11:48:55</t>
  </si>
  <si>
    <t>03.06.2022 11:48:58</t>
  </si>
  <si>
    <t>03.06.2022 11:49:00</t>
  </si>
  <si>
    <t>03.06.2022 11:49:03</t>
  </si>
  <si>
    <t>03.06.2022 11:49:10</t>
  </si>
  <si>
    <t>03.06.2022 11:49:12</t>
  </si>
  <si>
    <t>03.06.2022 11:49:15</t>
  </si>
  <si>
    <t>03.06.2022 11:49:19</t>
  </si>
  <si>
    <t>03.06.2022 11:49:21</t>
  </si>
  <si>
    <t>03.06.2022 11:49:25</t>
  </si>
  <si>
    <t>03.06.2022 11:49:30</t>
  </si>
  <si>
    <t>03.06.2022 11:49:33</t>
  </si>
  <si>
    <t>03.06.2022 11:49:35</t>
  </si>
  <si>
    <t>03.06.2022 11:49:36</t>
  </si>
  <si>
    <t>03.06.2022 11:49:39</t>
  </si>
  <si>
    <t>03.06.2022 11:49:41</t>
  </si>
  <si>
    <t>03.06.2022 11:50:03</t>
  </si>
  <si>
    <t>03.06.2022 11:50:04</t>
  </si>
  <si>
    <t>03.06.2022 11:50:13</t>
  </si>
  <si>
    <t>03.06.2022 11:50:15</t>
  </si>
  <si>
    <t>03.06.2022 11:50:28</t>
  </si>
  <si>
    <t>03.06.2022 11:50:30</t>
  </si>
  <si>
    <t>03.06.2022 11:50:34</t>
  </si>
  <si>
    <t>03.06.2022 11:50:36</t>
  </si>
  <si>
    <t>03.06.2022 11:50:43</t>
  </si>
  <si>
    <t>03.06.2022 11:50:45</t>
  </si>
  <si>
    <t>03.06.2022 11:50:46</t>
  </si>
  <si>
    <t>03.06.2022 11:50:48</t>
  </si>
  <si>
    <t>03.06.2022 11:51:06</t>
  </si>
  <si>
    <t>03.06.2022 11:51:42</t>
  </si>
  <si>
    <t>03.06.2022 11:51:45</t>
  </si>
  <si>
    <t>03.06.2022 11:51:47</t>
  </si>
  <si>
    <t>03.06.2022 11:51:48</t>
  </si>
  <si>
    <t>03.06.2022 11:51:51</t>
  </si>
  <si>
    <t>03.06.2022 11:51:54</t>
  </si>
  <si>
    <t>03.06.2022 11:51:56</t>
  </si>
  <si>
    <t>03.06.2022 11:51:57</t>
  </si>
  <si>
    <t>03.06.2022 11:52:00</t>
  </si>
  <si>
    <t>03.06.2022 11:52:04</t>
  </si>
  <si>
    <t>03.06.2022 11:52:16</t>
  </si>
  <si>
    <t>03.06.2022 11:52:21</t>
  </si>
  <si>
    <t>03.06.2022 11:52:22</t>
  </si>
  <si>
    <t>03.06.2022 11:52:31</t>
  </si>
  <si>
    <t>03.06.2022 11:52:33</t>
  </si>
  <si>
    <t>03.06.2022 11:52:34</t>
  </si>
  <si>
    <t>03.06.2022 11:52:36</t>
  </si>
  <si>
    <t>03.06.2022 11:52:37</t>
  </si>
  <si>
    <t>03.06.2022 11:52:39</t>
  </si>
  <si>
    <t>03.06.2022 11:52:40</t>
  </si>
  <si>
    <t>03.06.2022 11:52:42</t>
  </si>
  <si>
    <t>03.06.2022 11:52:46</t>
  </si>
  <si>
    <t>03.06.2022 11:52:52</t>
  </si>
  <si>
    <t>03.06.2022 11:52:55</t>
  </si>
  <si>
    <t>03.06.2022 11:52:58</t>
  </si>
  <si>
    <t>03.06.2022 11:53:00</t>
  </si>
  <si>
    <t>03.06.2022 11:53:15</t>
  </si>
  <si>
    <t>03.06.2022 11:53:17</t>
  </si>
  <si>
    <t>03.06.2022 11:53:23</t>
  </si>
  <si>
    <t>03.06.2022 11:53:30</t>
  </si>
  <si>
    <t>03.06.2022 11:53:44</t>
  </si>
  <si>
    <t>03.06.2022 11:53:45</t>
  </si>
  <si>
    <t>03.06.2022 11:53:48</t>
  </si>
  <si>
    <t>03.06.2022 11:53:56</t>
  </si>
  <si>
    <t>03.06.2022 11:54:01</t>
  </si>
  <si>
    <t>03.06.2022 11:54:13</t>
  </si>
  <si>
    <t>03.06.2022 11:54:15</t>
  </si>
  <si>
    <t>03.06.2022 11:54:16</t>
  </si>
  <si>
    <t>03.06.2022 11:54:19</t>
  </si>
  <si>
    <t>03.06.2022 11:54:21</t>
  </si>
  <si>
    <t>03.06.2022 11:54:27</t>
  </si>
  <si>
    <t>03.06.2022 11:54:34</t>
  </si>
  <si>
    <t>03.06.2022 11:54:37</t>
  </si>
  <si>
    <t>03.06.2022 11:54:45</t>
  </si>
  <si>
    <t>03.06.2022 11:55:03</t>
  </si>
  <si>
    <t>03.06.2022 11:55:18</t>
  </si>
  <si>
    <t>03.06.2022 11:55:19</t>
  </si>
  <si>
    <t>03.06.2022 11:55:28</t>
  </si>
  <si>
    <t>03.06.2022 11:55:30</t>
  </si>
  <si>
    <t>03.06.2022 11:55:31</t>
  </si>
  <si>
    <t>03.06.2022 11:55:33</t>
  </si>
  <si>
    <t>03.06.2022 11:55:34</t>
  </si>
  <si>
    <t>03.06.2022 11:55:36</t>
  </si>
  <si>
    <t>03.06.2022 11:55:37</t>
  </si>
  <si>
    <t>03.06.2022 11:55:40</t>
  </si>
  <si>
    <t>03.06.2022 11:55:48</t>
  </si>
  <si>
    <t>03.06.2022 11:55:49</t>
  </si>
  <si>
    <t>03.06.2022 11:55:52</t>
  </si>
  <si>
    <t>03.06.2022 11:55:54</t>
  </si>
  <si>
    <t>03.06.2022 11:55:57</t>
  </si>
  <si>
    <t>03.06.2022 11:55:58</t>
  </si>
  <si>
    <t>03.06.2022 11:56:00</t>
  </si>
  <si>
    <t>03.06.2022 11:56:01</t>
  </si>
  <si>
    <t>03.06.2022 11:56:03</t>
  </si>
  <si>
    <t>03.06.2022 11:56:04</t>
  </si>
  <si>
    <t>03.06.2022 11:56:07</t>
  </si>
  <si>
    <t>03.06.2022 11:56:12</t>
  </si>
  <si>
    <t>03.06.2022 11:56:15</t>
  </si>
  <si>
    <t>03.06.2022 11:56:17</t>
  </si>
  <si>
    <t>03.06.2022 11:56:20</t>
  </si>
  <si>
    <t>03.06.2022 11:56:23</t>
  </si>
  <si>
    <t>03.06.2022 11:56:26</t>
  </si>
  <si>
    <t>03.06.2022 11:56:29</t>
  </si>
  <si>
    <t>03.06.2022 11:56:33</t>
  </si>
  <si>
    <t>03.06.2022 11:56:35</t>
  </si>
  <si>
    <t>03.06.2022 11:56:36</t>
  </si>
  <si>
    <t>03.06.2022 11:56:41</t>
  </si>
  <si>
    <t>03.06.2022 11:56:51</t>
  </si>
  <si>
    <t>03.06.2022 11:56:53</t>
  </si>
  <si>
    <t>03.06.2022 11:56:54</t>
  </si>
  <si>
    <t>03.06.2022 11:56:56</t>
  </si>
  <si>
    <t>03.06.2022 11:57:06</t>
  </si>
  <si>
    <t>03.06.2022 11:57:10</t>
  </si>
  <si>
    <t>03.06.2022 11:57:25</t>
  </si>
  <si>
    <t>03.06.2022 11:57:36</t>
  </si>
  <si>
    <t>03.06.2022 11:57:43</t>
  </si>
  <si>
    <t>03.06.2022 11:57:54</t>
  </si>
  <si>
    <t>03.06.2022 11:57:56</t>
  </si>
  <si>
    <t>03.06.2022 11:58:01</t>
  </si>
  <si>
    <t>03.06.2022 11:58:03</t>
  </si>
  <si>
    <t>03.06.2022 11:58:04</t>
  </si>
  <si>
    <t>03.06.2022 11:58:07</t>
  </si>
  <si>
    <t>03.06.2022 11:58:09</t>
  </si>
  <si>
    <t>03.06.2022 11:58:15</t>
  </si>
  <si>
    <t>03.06.2022 11:58:24</t>
  </si>
  <si>
    <t>03.06.2022 11:58:25</t>
  </si>
  <si>
    <t>03.06.2022 11:58:31</t>
  </si>
  <si>
    <t>03.06.2022 11:58:37</t>
  </si>
  <si>
    <t>03.06.2022 11:58:39</t>
  </si>
  <si>
    <t>03.06.2022 11:58:40</t>
  </si>
  <si>
    <t>03.06.2022 11:58:42</t>
  </si>
  <si>
    <t>03.06.2022 11:59:01</t>
  </si>
  <si>
    <t>03.06.2022 11:59:10</t>
  </si>
  <si>
    <t>03.06.2022 11:59:12</t>
  </si>
  <si>
    <t>03.06.2022 11:59:15</t>
  </si>
  <si>
    <t>03.06.2022 11:59:21</t>
  </si>
  <si>
    <t>03.06.2022 11:59:22</t>
  </si>
  <si>
    <t>03.06.2022 11:59:30</t>
  </si>
  <si>
    <t>03.06.2022 11:59:31</t>
  </si>
  <si>
    <t>03.06.2022 11:59:34</t>
  </si>
  <si>
    <t>03.06.2022 11:59:36</t>
  </si>
  <si>
    <t>03.06.2022 11:59:49</t>
  </si>
  <si>
    <t>03.06.2022 11:59:51</t>
  </si>
  <si>
    <t>03.06.2022 11:59:52</t>
  </si>
  <si>
    <t>03.06.2022 11:59:54</t>
  </si>
  <si>
    <t>03.06.2022 12:00:03</t>
  </si>
  <si>
    <t>03.06.2022 12:00:06</t>
  </si>
  <si>
    <t>03.06.2022 12:00:13</t>
  </si>
  <si>
    <t>03.06.2022 12:00:22</t>
  </si>
  <si>
    <t>03.06.2022 12:00:25</t>
  </si>
  <si>
    <t>03.06.2022 12:00:34</t>
  </si>
  <si>
    <t>03.06.2022 12:00:36</t>
  </si>
  <si>
    <t>03.06.2022 12:00:37</t>
  </si>
  <si>
    <t>03.06.2022 12:00:40</t>
  </si>
  <si>
    <t>03.06.2022 12:00:42</t>
  </si>
  <si>
    <t>03.06.2022 12:00:43</t>
  </si>
  <si>
    <t>03.06.2022 12:00:45</t>
  </si>
  <si>
    <t>03.06.2022 12:00:51</t>
  </si>
  <si>
    <t>03.06.2022 12:01:00</t>
  </si>
  <si>
    <t>03.06.2022 12:01:01</t>
  </si>
  <si>
    <t>03.06.2022 12:01:03</t>
  </si>
  <si>
    <t>03.06.2022 12:01:04</t>
  </si>
  <si>
    <t>03.06.2022 12:01:06</t>
  </si>
  <si>
    <t>03.06.2022 12:01:09</t>
  </si>
  <si>
    <t>03.06.2022 12:01:21</t>
  </si>
  <si>
    <t>03.06.2022 12:01:30</t>
  </si>
  <si>
    <t>03.06.2022 12:01:31</t>
  </si>
  <si>
    <t>03.06.2022 12:01:34</t>
  </si>
  <si>
    <t>03.06.2022 12:01:37</t>
  </si>
  <si>
    <t>03.06.2022 12:01:40</t>
  </si>
  <si>
    <t>03.06.2022 12:01:45</t>
  </si>
  <si>
    <t>03.06.2022 12:01:46</t>
  </si>
  <si>
    <t>03.06.2022 12:01:51</t>
  </si>
  <si>
    <t>03.06.2022 12:01:52</t>
  </si>
  <si>
    <t>03.06.2022 12:02:13</t>
  </si>
  <si>
    <t>03.06.2022 12:02:15</t>
  </si>
  <si>
    <t>03.06.2022 12:02:16</t>
  </si>
  <si>
    <t>03.06.2022 12:02:18</t>
  </si>
  <si>
    <t>03.06.2022 12:02:24</t>
  </si>
  <si>
    <t>03.06.2022 12:02:30</t>
  </si>
  <si>
    <t>03.06.2022 12:02:31</t>
  </si>
  <si>
    <t>03.06.2022 12:02:42</t>
  </si>
  <si>
    <t>03.06.2022 12:02:46</t>
  </si>
  <si>
    <t>03.06.2022 12:02:52</t>
  </si>
  <si>
    <t>03.06.2022 12:02:54</t>
  </si>
  <si>
    <t>03.06.2022 12:02:55</t>
  </si>
  <si>
    <t>03.06.2022 12:03:09</t>
  </si>
  <si>
    <t>03.06.2022 12:03:10</t>
  </si>
  <si>
    <t>03.06.2022 12:03:18</t>
  </si>
  <si>
    <t>03.06.2022 12:03:19</t>
  </si>
  <si>
    <t>03.06.2022 12:03:21</t>
  </si>
  <si>
    <t>03.06.2022 12:03:22</t>
  </si>
  <si>
    <t>03.06.2022 12:03:33</t>
  </si>
  <si>
    <t>03.06.2022 12:03:37</t>
  </si>
  <si>
    <t>03.06.2022 12:03:39</t>
  </si>
  <si>
    <t>03.06.2022 12:03:43</t>
  </si>
  <si>
    <t>03.06.2022 12:03:45</t>
  </si>
  <si>
    <t>03.06.2022 12:03:46</t>
  </si>
  <si>
    <t>03.06.2022 12:03:48</t>
  </si>
  <si>
    <t>03.06.2022 12:03:49</t>
  </si>
  <si>
    <t>03.06.2022 12:03:55</t>
  </si>
  <si>
    <t>03.06.2022 12:04:20</t>
  </si>
  <si>
    <t>03.06.2022 12:04:21</t>
  </si>
  <si>
    <t>03.06.2022 12:04:23</t>
  </si>
  <si>
    <t>03.06.2022 12:04:30</t>
  </si>
  <si>
    <t>03.06.2022 12:04:42</t>
  </si>
  <si>
    <t>03.06.2022 12:04:47</t>
  </si>
  <si>
    <t>03.06.2022 12:04:53</t>
  </si>
  <si>
    <t>03.06.2022 12:04:54</t>
  </si>
  <si>
    <t>03.06.2022 12:05:07</t>
  </si>
  <si>
    <t>03.06.2022 12:05:09</t>
  </si>
  <si>
    <t>03.06.2022 12:05:25</t>
  </si>
  <si>
    <t>03.06.2022 12:05:28</t>
  </si>
  <si>
    <t>03.06.2022 12:05:37</t>
  </si>
  <si>
    <t>03.06.2022 12:05:40</t>
  </si>
  <si>
    <t>03.06.2022 12:05:43</t>
  </si>
  <si>
    <t>03.06.2022 12:05:49</t>
  </si>
  <si>
    <t>03.06.2022 12:05:51</t>
  </si>
  <si>
    <t>03.06.2022 12:05:52</t>
  </si>
  <si>
    <t>03.06.2022 12:05:54</t>
  </si>
  <si>
    <t>03.06.2022 12:05:58</t>
  </si>
  <si>
    <t>03.06.2022 12:06:00</t>
  </si>
  <si>
    <t>03.06.2022 12:06:08</t>
  </si>
  <si>
    <t>03.06.2022 12:06:15</t>
  </si>
  <si>
    <t>03.06.2022 12:06:23</t>
  </si>
  <si>
    <t>03.06.2022 12:06:30</t>
  </si>
  <si>
    <t>03.06.2022 12:06:32</t>
  </si>
  <si>
    <t>03.06.2022 12:06:33</t>
  </si>
  <si>
    <t>03.06.2022 12:06:38</t>
  </si>
  <si>
    <t>03.06.2022 12:06:41</t>
  </si>
  <si>
    <t>03.06.2022 12:06:54</t>
  </si>
  <si>
    <t>03.06.2022 12:06:56</t>
  </si>
  <si>
    <t>03.06.2022 12:06:57</t>
  </si>
  <si>
    <t>03.06.2022 12:07:02</t>
  </si>
  <si>
    <t>03.06.2022 12:07:08</t>
  </si>
  <si>
    <t>03.06.2022 12:07:12</t>
  </si>
  <si>
    <t>03.06.2022 12:07:22</t>
  </si>
  <si>
    <t>03.06.2022 12:07:23</t>
  </si>
  <si>
    <t>03.06.2022 12:07:29</t>
  </si>
  <si>
    <t>03.06.2022 12:07:35</t>
  </si>
  <si>
    <t>03.06.2022 12:07:37</t>
  </si>
  <si>
    <t>03.06.2022 12:07:38</t>
  </si>
  <si>
    <t>03.06.2022 12:07:41</t>
  </si>
  <si>
    <t>03.06.2022 12:07:52</t>
  </si>
  <si>
    <t>03.06.2022 12:07:53</t>
  </si>
  <si>
    <t>03.06.2022 12:07:55</t>
  </si>
  <si>
    <t>03.06.2022 12:08:00</t>
  </si>
  <si>
    <t>03.06.2022 12:08:01</t>
  </si>
  <si>
    <t>03.06.2022 12:08:04</t>
  </si>
  <si>
    <t>03.06.2022 12:08:06</t>
  </si>
  <si>
    <t>03.06.2022 12:08:19</t>
  </si>
  <si>
    <t>03.06.2022 12:08:21</t>
  </si>
  <si>
    <t>03.06.2022 12:08:22</t>
  </si>
  <si>
    <t>03.06.2022 12:08:40</t>
  </si>
  <si>
    <t>03.06.2022 12:08:45</t>
  </si>
  <si>
    <t>03.06.2022 12:08:46</t>
  </si>
  <si>
    <t>03.06.2022 12:08:48</t>
  </si>
  <si>
    <t>03.06.2022 12:08:52</t>
  </si>
  <si>
    <t>03.06.2022 12:08:54</t>
  </si>
  <si>
    <t>03.06.2022 12:08:58</t>
  </si>
  <si>
    <t>03.06.2022 12:09:00</t>
  </si>
  <si>
    <t>03.06.2022 12:09:03</t>
  </si>
  <si>
    <t>03.06.2022 12:09:09</t>
  </si>
  <si>
    <t>03.06.2022 12:09:23</t>
  </si>
  <si>
    <t>03.06.2022 12:09:36</t>
  </si>
  <si>
    <t>03.06.2022 12:09:39</t>
  </si>
  <si>
    <t>03.06.2022 12:09:47</t>
  </si>
  <si>
    <t>03.06.2022 12:09:51</t>
  </si>
  <si>
    <t>03.06.2022 12:10:00</t>
  </si>
  <si>
    <t>03.06.2022 12:10:01</t>
  </si>
  <si>
    <t>03.06.2022 12:10:03</t>
  </si>
  <si>
    <t>03.06.2022 12:10:04</t>
  </si>
  <si>
    <t>03.06.2022 12:10:06</t>
  </si>
  <si>
    <t>03.06.2022 12:10:07</t>
  </si>
  <si>
    <t>03.06.2022 12:10:09</t>
  </si>
  <si>
    <t>03.06.2022 12:10:18</t>
  </si>
  <si>
    <t>03.06.2022 12:10:19</t>
  </si>
  <si>
    <t>03.06.2022 12:10:24</t>
  </si>
  <si>
    <t>03.06.2022 12:10:27</t>
  </si>
  <si>
    <t>03.06.2022 12:10:36</t>
  </si>
  <si>
    <t>03.06.2022 12:10:43</t>
  </si>
  <si>
    <t>03.06.2022 12:10:55</t>
  </si>
  <si>
    <t>03.06.2022 12:11:03</t>
  </si>
  <si>
    <t>03.06.2022 12:11:04</t>
  </si>
  <si>
    <t>03.06.2022 12:11:15</t>
  </si>
  <si>
    <t>03.06.2022 12:11:16</t>
  </si>
  <si>
    <t>03.06.2022 12:11:18</t>
  </si>
  <si>
    <t>03.06.2022 12:11:21</t>
  </si>
  <si>
    <t>03.06.2022 12:11:27</t>
  </si>
  <si>
    <t>03.06.2022 12:11:28</t>
  </si>
  <si>
    <t>03.06.2022 12:11:31</t>
  </si>
  <si>
    <t>03.06.2022 12:11:43</t>
  </si>
  <si>
    <t>03.06.2022 12:11:45</t>
  </si>
  <si>
    <t>03.06.2022 12:11:46</t>
  </si>
  <si>
    <t>03.06.2022 12:11:51</t>
  </si>
  <si>
    <t>03.06.2022 12:11:52</t>
  </si>
  <si>
    <t>03.06.2022 12:12:03</t>
  </si>
  <si>
    <t>03.06.2022 12:12:04</t>
  </si>
  <si>
    <t>03.06.2022 12:12:10</t>
  </si>
  <si>
    <t>03.06.2022 12:12:15</t>
  </si>
  <si>
    <t>03.06.2022 12:12:16</t>
  </si>
  <si>
    <t>03.06.2022 12:12:19</t>
  </si>
  <si>
    <t>03.06.2022 12:12:21</t>
  </si>
  <si>
    <t>03.06.2022 12:12:24</t>
  </si>
  <si>
    <t>03.06.2022 12:12:25</t>
  </si>
  <si>
    <t>03.06.2022 12:12:27</t>
  </si>
  <si>
    <t>03.06.2022 12:12:28</t>
  </si>
  <si>
    <t>03.06.2022 12:12:30</t>
  </si>
  <si>
    <t>03.06.2022 12:12:31</t>
  </si>
  <si>
    <t>03.06.2022 12:12:34</t>
  </si>
  <si>
    <t>03.06.2022 12:12:45</t>
  </si>
  <si>
    <t>03.06.2022 12:12:46</t>
  </si>
  <si>
    <t>03.06.2022 12:12:57</t>
  </si>
  <si>
    <t>03.06.2022 12:13:06</t>
  </si>
  <si>
    <t>03.06.2022 12:13:07</t>
  </si>
  <si>
    <t>03.06.2022 12:13:12</t>
  </si>
  <si>
    <t>03.06.2022 12:13:25</t>
  </si>
  <si>
    <t>03.06.2022 12:13:31</t>
  </si>
  <si>
    <t>03.06.2022 12:13:33</t>
  </si>
  <si>
    <t>03.06.2022 12:13:36</t>
  </si>
  <si>
    <t>03.06.2022 12:13:37</t>
  </si>
  <si>
    <t>03.06.2022 12:13:39</t>
  </si>
  <si>
    <t>03.06.2022 12:13:40</t>
  </si>
  <si>
    <t>03.06.2022 12:13:42</t>
  </si>
  <si>
    <t>03.06.2022 12:13:46</t>
  </si>
  <si>
    <t>03.06.2022 12:13:51</t>
  </si>
  <si>
    <t>03.06.2022 12:13:54</t>
  </si>
  <si>
    <t>03.06.2022 12:13:55</t>
  </si>
  <si>
    <t>03.06.2022 12:13:57</t>
  </si>
  <si>
    <t>03.06.2022 12:13:58</t>
  </si>
  <si>
    <t>03.06.2022 12:14:07</t>
  </si>
  <si>
    <t>03.06.2022 12:14:10</t>
  </si>
  <si>
    <t>03.06.2022 12:14:13</t>
  </si>
  <si>
    <t>03.06.2022 12:14:15</t>
  </si>
  <si>
    <t>03.06.2022 12:14:23</t>
  </si>
  <si>
    <t>03.06.2022 12:14:26</t>
  </si>
  <si>
    <t>03.06.2022 12:14:27</t>
  </si>
  <si>
    <t>03.06.2022 12:14:29</t>
  </si>
  <si>
    <t>03.06.2022 12:14:32</t>
  </si>
  <si>
    <t>03.06.2022 12:14:33</t>
  </si>
  <si>
    <t>03.06.2022 12:14:35</t>
  </si>
  <si>
    <t>03.06.2022 12:14:39</t>
  </si>
  <si>
    <t>03.06.2022 12:14:41</t>
  </si>
  <si>
    <t>03.06.2022 12:14:45</t>
  </si>
  <si>
    <t>03.06.2022 12:14:47</t>
  </si>
  <si>
    <t>03.06.2022 12:14:48</t>
  </si>
  <si>
    <t>03.06.2022 12:14:50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</si>
  <si>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</si>
  <si>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</si>
  <si>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</si>
  <si>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</si>
  <si>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</si>
  <si>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</si>
  <si>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</si>
  <si>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12:15:15</t>
  </si>
  <si>
    <t>03.06.2022 12:15:19</t>
  </si>
  <si>
    <t>03.06.2022 12:15:21</t>
  </si>
  <si>
    <t>03.06.2022 12:15:22</t>
  </si>
  <si>
    <t>03.06.2022 12:15:24</t>
  </si>
  <si>
    <t>03.06.2022 12:15:25</t>
  </si>
  <si>
    <t>03.06.2022 12:15:27</t>
  </si>
  <si>
    <t>03.06.2022 12:15:28</t>
  </si>
  <si>
    <t>03.06.2022 12:15:31</t>
  </si>
  <si>
    <t>03.06.2022 12:15:33</t>
  </si>
  <si>
    <t>03.06.2022 12:15:42</t>
  </si>
  <si>
    <t>03.06.2022 12:15:43</t>
  </si>
  <si>
    <t>03.06.2022 12:15:45</t>
  </si>
  <si>
    <t>03.06.2022 12:15:51</t>
  </si>
  <si>
    <t>03.06.2022 12:15:52</t>
  </si>
  <si>
    <t>03.06.2022 12:15:54</t>
  </si>
  <si>
    <t>03.06.2022 12:15:57</t>
  </si>
  <si>
    <t>03.06.2022 12:15:58</t>
  </si>
  <si>
    <t>03.06.2022 12:16:06</t>
  </si>
  <si>
    <t>03.06.2022 12:16:07</t>
  </si>
  <si>
    <t>03.06.2022 12:16:09</t>
  </si>
  <si>
    <t>03.06.2022 12:16:15</t>
  </si>
  <si>
    <t>03.06.2022 12:16:16</t>
  </si>
  <si>
    <t>03.06.2022 12:16:18</t>
  </si>
  <si>
    <t>03.06.2022 12:16:27</t>
  </si>
  <si>
    <t>03.06.2022 12:16:32</t>
  </si>
  <si>
    <t>03.06.2022 12:16:33</t>
  </si>
  <si>
    <t>03.06.2022 12:16:36</t>
  </si>
  <si>
    <t>03.06.2022 12:16:37</t>
  </si>
  <si>
    <t>03.06.2022 12:16:39</t>
  </si>
  <si>
    <t>03.06.2022 12:16:42</t>
  </si>
  <si>
    <t>03.06.2022 12:16:44</t>
  </si>
  <si>
    <t>03.06.2022 12:16:48</t>
  </si>
  <si>
    <t>03.06.2022 12:16:51</t>
  </si>
  <si>
    <t>03.06.2022 12:16:53</t>
  </si>
  <si>
    <t>03.06.2022 12:16:57</t>
  </si>
  <si>
    <t>03.06.2022 12:17:00</t>
  </si>
  <si>
    <t>03.06.2022 12:17:03</t>
  </si>
  <si>
    <t>03.06.2022 12:17:06</t>
  </si>
  <si>
    <t>03.06.2022 12:17:09</t>
  </si>
  <si>
    <t>03.06.2022 12:17:11</t>
  </si>
  <si>
    <t>03.06.2022 12:17:20</t>
  </si>
  <si>
    <t>03.06.2022 12:17:21</t>
  </si>
  <si>
    <t>03.06.2022 12:17:32</t>
  </si>
  <si>
    <t>03.06.2022 12:17:35</t>
  </si>
  <si>
    <t>03.06.2022 12:17:38</t>
  </si>
  <si>
    <t>03.06.2022 12:17:42</t>
  </si>
  <si>
    <t>03.06.2022 12:17:45</t>
  </si>
  <si>
    <t>03.06.2022 12:17:56</t>
  </si>
  <si>
    <t>03.06.2022 12:17:59</t>
  </si>
  <si>
    <t>03.06.2022 12:18:03</t>
  </si>
  <si>
    <t>03.06.2022 12:18:06</t>
  </si>
  <si>
    <t>03.06.2022 12:18:11</t>
  </si>
  <si>
    <t>03.06.2022 12:18:12</t>
  </si>
  <si>
    <t>03.06.2022 12:18:15</t>
  </si>
  <si>
    <t>03.06.2022 12:18:18</t>
  </si>
  <si>
    <t>03.06.2022 12:18:20</t>
  </si>
  <si>
    <t>03.06.2022 12:18:25</t>
  </si>
  <si>
    <t>03.06.2022 12:18:26</t>
  </si>
  <si>
    <t>03.06.2022 12:18:28</t>
  </si>
  <si>
    <t>03.06.2022 12:18:31</t>
  </si>
  <si>
    <t>03.06.2022 12:18:37</t>
  </si>
  <si>
    <t>03.06.2022 12:18:38</t>
  </si>
  <si>
    <t>03.06.2022 12:18:40</t>
  </si>
  <si>
    <t>03.06.2022 12:18:41</t>
  </si>
  <si>
    <t>03.06.2022 12:18:43</t>
  </si>
  <si>
    <t>03.06.2022 12:18:44</t>
  </si>
  <si>
    <t>03.06.2022 12:18:47</t>
  </si>
  <si>
    <t>03.06.2022 12:18:49</t>
  </si>
  <si>
    <t>03.06.2022 12:18:53</t>
  </si>
  <si>
    <t>03.06.2022 12:18:58</t>
  </si>
  <si>
    <t>03.06.2022 12:19:05</t>
  </si>
  <si>
    <t>03.06.2022 12:19:07</t>
  </si>
  <si>
    <t>03.06.2022 12:19:16</t>
  </si>
  <si>
    <t>03.06.2022 12:19:31</t>
  </si>
  <si>
    <t>03.06.2022 12:19:35</t>
  </si>
  <si>
    <t>03.06.2022 12:19:37</t>
  </si>
  <si>
    <t>03.06.2022 12:19:38</t>
  </si>
  <si>
    <t>03.06.2022 12:19:41</t>
  </si>
  <si>
    <t>03.06.2022 12:19:44</t>
  </si>
  <si>
    <t>03.06.2022 12:19:46</t>
  </si>
  <si>
    <t>03.06.2022 12:19:47</t>
  </si>
  <si>
    <t>03.06.2022 12:19:55</t>
  </si>
  <si>
    <t>03.06.2022 12:19:57</t>
  </si>
  <si>
    <t>03.06.2022 12:20:03</t>
  </si>
  <si>
    <t>03.06.2022 12:20:07</t>
  </si>
  <si>
    <t>03.06.2022 12:20:10</t>
  </si>
  <si>
    <t>03.06.2022 12:20:12</t>
  </si>
  <si>
    <t>03.06.2022 12:20:13</t>
  </si>
  <si>
    <t>03.06.2022 12:20:15</t>
  </si>
  <si>
    <t>03.06.2022 12:20:19</t>
  </si>
  <si>
    <t>03.06.2022 12:20:25</t>
  </si>
  <si>
    <t>03.06.2022 12:20:40</t>
  </si>
  <si>
    <t>03.06.2022 12:20:52</t>
  </si>
  <si>
    <t>03.06.2022 12:20:54</t>
  </si>
  <si>
    <t>03.06.2022 12:20:55</t>
  </si>
  <si>
    <t>03.06.2022 12:21:01</t>
  </si>
  <si>
    <t>03.06.2022 12:21:11</t>
  </si>
  <si>
    <t>03.06.2022 12:21:12</t>
  </si>
  <si>
    <t>03.06.2022 12:21:15</t>
  </si>
  <si>
    <t>03.06.2022 12:21:17</t>
  </si>
  <si>
    <t>03.06.2022 12:21:20</t>
  </si>
  <si>
    <t>03.06.2022 12:21:21</t>
  </si>
  <si>
    <t>03.06.2022 12:21:24</t>
  </si>
  <si>
    <t>03.06.2022 12:21:29</t>
  </si>
  <si>
    <t>03.06.2022 12:21:30</t>
  </si>
  <si>
    <t>03.06.2022 12:21:32</t>
  </si>
  <si>
    <t>03.06.2022 12:21:35</t>
  </si>
  <si>
    <t>03.06.2022 12:21:39</t>
  </si>
  <si>
    <t>03.06.2022 12:21:44</t>
  </si>
  <si>
    <t>03.06.2022 12:21:50</t>
  </si>
  <si>
    <t>03.06.2022 12:21:53</t>
  </si>
  <si>
    <t>03.06.2022 12:22:01</t>
  </si>
  <si>
    <t>03.06.2022 12:22:12</t>
  </si>
  <si>
    <t>03.06.2022 12:22:18</t>
  </si>
  <si>
    <t>03.06.2022 12:22:19</t>
  </si>
  <si>
    <t>03.06.2022 12:22:21</t>
  </si>
  <si>
    <t>03.06.2022 12:22:22</t>
  </si>
  <si>
    <t>03.06.2022 12:22:30</t>
  </si>
  <si>
    <t>03.06.2022 12:22:39</t>
  </si>
  <si>
    <t>03.06.2022 12:22:43</t>
  </si>
  <si>
    <t>03.06.2022 12:22:45</t>
  </si>
  <si>
    <t>03.06.2022 12:22:46</t>
  </si>
  <si>
    <t>03.06.2022 12:22:48</t>
  </si>
  <si>
    <t>03.06.2022 12:22:49</t>
  </si>
  <si>
    <t>03.06.2022 12:22:57</t>
  </si>
  <si>
    <t>03.06.2022 12:23:01</t>
  </si>
  <si>
    <t>03.06.2022 12:23:03</t>
  </si>
  <si>
    <t>03.06.2022 12:23:21</t>
  </si>
  <si>
    <t>03.06.2022 12:23:22</t>
  </si>
  <si>
    <t>03.06.2022 12:23:25</t>
  </si>
  <si>
    <t>03.06.2022 12:23:27</t>
  </si>
  <si>
    <t>03.06.2022 12:23:28</t>
  </si>
  <si>
    <t>03.06.2022 12:23:30</t>
  </si>
  <si>
    <t>03.06.2022 12:23:33</t>
  </si>
  <si>
    <t>03.06.2022 12:23:34</t>
  </si>
  <si>
    <t>03.06.2022 12:23:36</t>
  </si>
  <si>
    <t>03.06.2022 12:23:40</t>
  </si>
  <si>
    <t>03.06.2022 12:23:49</t>
  </si>
  <si>
    <t>03.06.2022 12:23:57</t>
  </si>
  <si>
    <t>03.06.2022 12:23:58</t>
  </si>
  <si>
    <t>03.06.2022 12:24:00</t>
  </si>
  <si>
    <t>03.06.2022 12:24:03</t>
  </si>
  <si>
    <t>03.06.2022 12:24:04</t>
  </si>
  <si>
    <t>03.06.2022 12:24:06</t>
  </si>
  <si>
    <t>03.06.2022 12:24:07</t>
  </si>
  <si>
    <t>03.06.2022 12:24:10</t>
  </si>
  <si>
    <t>03.06.2022 12:24:18</t>
  </si>
  <si>
    <t>03.06.2022 12:24:20</t>
  </si>
  <si>
    <t>03.06.2022 12:24:21</t>
  </si>
  <si>
    <t>03.06.2022 12:24:23</t>
  </si>
  <si>
    <t>03.06.2022 12:24:27</t>
  </si>
  <si>
    <t>03.06.2022 12:24:30</t>
  </si>
  <si>
    <t>03.06.2022 12:24:35</t>
  </si>
  <si>
    <t>03.06.2022 12:25:09</t>
  </si>
  <si>
    <t>03.06.2022 12:25:10</t>
  </si>
  <si>
    <t>03.06.2022 12:25:18</t>
  </si>
  <si>
    <t>03.06.2022 12:25:22</t>
  </si>
  <si>
    <t>03.06.2022 12:25:31</t>
  </si>
  <si>
    <t>03.06.2022 12:25:39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</si>
  <si>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</si>
  <si>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</si>
  <si>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</si>
  <si>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</si>
  <si>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</si>
  <si>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</si>
  <si>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12:25:54</t>
  </si>
  <si>
    <t>03.06.2022 12:25:55</t>
  </si>
  <si>
    <t>03.06.2022 12:25:57</t>
  </si>
  <si>
    <t>03.06.2022 12:25:58</t>
  </si>
  <si>
    <t>03.06.2022 12:26:07</t>
  </si>
  <si>
    <t>03.06.2022 12:26:18</t>
  </si>
  <si>
    <t>03.06.2022 12:26:20</t>
  </si>
  <si>
    <t>03.06.2022 12:26:36</t>
  </si>
  <si>
    <t>03.06.2022 12:26:38</t>
  </si>
  <si>
    <t>03.06.2022 12:26:39</t>
  </si>
  <si>
    <t>03.06.2022 12:26:41</t>
  </si>
  <si>
    <t>03.06.2022 12:26:44</t>
  </si>
  <si>
    <t>03.06.2022 12:26:45</t>
  </si>
  <si>
    <t>03.06.2022 12:26:48</t>
  </si>
  <si>
    <t>03.06.2022 12:26:59</t>
  </si>
  <si>
    <t>03.06.2022 12:27:02</t>
  </si>
  <si>
    <t>03.06.2022 12:27:03</t>
  </si>
  <si>
    <t>03.06.2022 12:27:05</t>
  </si>
  <si>
    <t>03.06.2022 12:27:09</t>
  </si>
  <si>
    <t>03.06.2022 12:27:11</t>
  </si>
  <si>
    <t>03.06.2022 12:27:12</t>
  </si>
  <si>
    <t>03.06.2022 12:27:35</t>
  </si>
  <si>
    <t>03.06.2022 12:27:37</t>
  </si>
  <si>
    <t>03.06.2022 12:27:40</t>
  </si>
  <si>
    <t>03.06.2022 12:27:41</t>
  </si>
  <si>
    <t>03.06.2022 12:27:49</t>
  </si>
  <si>
    <t>03.06.2022 12:28:06</t>
  </si>
  <si>
    <t>03.06.2022 12:28:18</t>
  </si>
  <si>
    <t>03.06.2022 12:28:24</t>
  </si>
  <si>
    <t>03.06.2022 12:28:25</t>
  </si>
  <si>
    <t>03.06.2022 12:28:28</t>
  </si>
  <si>
    <t>03.06.2022 12:28:31</t>
  </si>
  <si>
    <t>03.06.2022 12:28:37</t>
  </si>
  <si>
    <t>03.06.2022 12:28:39</t>
  </si>
  <si>
    <t>03.06.2022 12:28:40</t>
  </si>
  <si>
    <t>03.06.2022 12:28:48</t>
  </si>
  <si>
    <t>03.06.2022 12:28:49</t>
  </si>
  <si>
    <t>03.06.2022 12:28:57</t>
  </si>
  <si>
    <t>03.06.2022 12:29:01</t>
  </si>
  <si>
    <t>03.06.2022 12:29:04</t>
  </si>
  <si>
    <t>03.06.2022 12:29:06</t>
  </si>
  <si>
    <t>03.06.2022 12:29:09</t>
  </si>
  <si>
    <t>03.06.2022 12:29:13</t>
  </si>
  <si>
    <t>03.06.2022 12:29:15</t>
  </si>
  <si>
    <t>03.06.2022 12:29:16</t>
  </si>
  <si>
    <t>03.06.2022 12:29:18</t>
  </si>
  <si>
    <t>03.06.2022 12:29:22</t>
  </si>
  <si>
    <t>03.06.2022 12:29:24</t>
  </si>
  <si>
    <t>03.06.2022 12:29:28</t>
  </si>
  <si>
    <t>03.06.2022 12:29:30</t>
  </si>
  <si>
    <t>03.06.2022 12:29:31</t>
  </si>
  <si>
    <t>03.06.2022 12:29:39</t>
  </si>
  <si>
    <t>03.06.2022 12:29:48</t>
  </si>
  <si>
    <t>03.06.2022 12:29:49</t>
  </si>
  <si>
    <t>03.06.2022 12:29:51</t>
  </si>
  <si>
    <t>03.06.2022 12:30:12</t>
  </si>
  <si>
    <t>03.06.2022 12:30:13</t>
  </si>
  <si>
    <t>03.06.2022 12:30:15</t>
  </si>
  <si>
    <t>03.06.2022 12:30:21</t>
  </si>
  <si>
    <t>03.06.2022 12:30:22</t>
  </si>
  <si>
    <t>03.06.2022 12:30:24</t>
  </si>
  <si>
    <t>03.06.2022 12:30:31</t>
  </si>
  <si>
    <t>03.06.2022 12:30:33</t>
  </si>
  <si>
    <t>03.06.2022 12:30:34</t>
  </si>
  <si>
    <t>03.06.2022 12:30:37</t>
  </si>
  <si>
    <t>03.06.2022 12:30:39</t>
  </si>
  <si>
    <t>03.06.2022 12:30:40</t>
  </si>
  <si>
    <t>03.06.2022 12:30:42</t>
  </si>
  <si>
    <t>03.06.2022 12:30:43</t>
  </si>
  <si>
    <t>03.06.2022 12:30:46</t>
  </si>
  <si>
    <t>03.06.2022 12:30:49</t>
  </si>
  <si>
    <t>03.06.2022 12:30:55</t>
  </si>
  <si>
    <t>03.06.2022 12:30:57</t>
  </si>
  <si>
    <t>03.06.2022 12:30:58</t>
  </si>
  <si>
    <t>03.06.2022 12:31:01</t>
  </si>
  <si>
    <t>03.06.2022 12:31:03</t>
  </si>
  <si>
    <t>03.06.2022 12:31:04</t>
  </si>
  <si>
    <t>03.06.2022 12:31:10</t>
  </si>
  <si>
    <t>03.06.2022 12:31:12</t>
  </si>
  <si>
    <t>03.06.2022 12:31:15</t>
  </si>
  <si>
    <t>03.06.2022 12:31:26</t>
  </si>
  <si>
    <t>03.06.2022 12:31:39</t>
  </si>
  <si>
    <t>03.06.2022 12:31:47</t>
  </si>
  <si>
    <t>03.06.2022 12:31:51</t>
  </si>
  <si>
    <t>03.06.2022 12:31:53</t>
  </si>
  <si>
    <t>03.06.2022 12:31:56</t>
  </si>
  <si>
    <t>03.06.2022 12:31:57</t>
  </si>
  <si>
    <t>03.06.2022 12:32:00</t>
  </si>
  <si>
    <t>03.06.2022 12:32:01</t>
  </si>
  <si>
    <t>03.06.2022 12:32:12</t>
  </si>
  <si>
    <t>03.06.2022 12:32:21</t>
  </si>
  <si>
    <t>03.06.2022 12:32:22</t>
  </si>
  <si>
    <t>03.06.2022 12:32:24</t>
  </si>
  <si>
    <t>03.06.2022 12:32:25</t>
  </si>
  <si>
    <t>03.06.2022 12:32:27</t>
  </si>
  <si>
    <t>03.06.2022 12:32:28</t>
  </si>
  <si>
    <t>03.06.2022 12:32:37</t>
  </si>
  <si>
    <t>03.06.2022 12:32:43</t>
  </si>
  <si>
    <t>03.06.2022 12:32:45</t>
  </si>
  <si>
    <t>03.06.2022 12:32:46</t>
  </si>
  <si>
    <t>03.06.2022 12:32:48</t>
  </si>
  <si>
    <t>03.06.2022 12:32:49</t>
  </si>
  <si>
    <t>03.06.2022 12:32:55</t>
  </si>
  <si>
    <t>03.06.2022 12:33:00</t>
  </si>
  <si>
    <t>03.06.2022 12:33:10</t>
  </si>
  <si>
    <t>03.06.2022 12:33:12</t>
  </si>
  <si>
    <t>03.06.2022 12:33:25</t>
  </si>
  <si>
    <t>03.06.2022 12:33:27</t>
  </si>
  <si>
    <t>03.06.2022 12:33:30</t>
  </si>
  <si>
    <t>03.06.2022 12:33:33</t>
  </si>
  <si>
    <t>03.06.2022 12:33:34</t>
  </si>
  <si>
    <t>03.06.2022 12:33:43</t>
  </si>
  <si>
    <t>03.06.2022 12:33:54</t>
  </si>
  <si>
    <t>03.06.2022 12:34:00</t>
  </si>
  <si>
    <t>03.06.2022 12:34:04</t>
  </si>
  <si>
    <t>03.06.2022 12:34:09</t>
  </si>
  <si>
    <t>03.06.2022 12:34:10</t>
  </si>
  <si>
    <t>03.06.2022 12:34:13</t>
  </si>
  <si>
    <t>03.06.2022 12:34:22</t>
  </si>
  <si>
    <t>03.06.2022 12:34:24</t>
  </si>
  <si>
    <t>03.06.2022 12:34:27</t>
  </si>
  <si>
    <t>03.06.2022 12:34:28</t>
  </si>
  <si>
    <t>03.06.2022 12:35:00</t>
  </si>
  <si>
    <t>03.06.2022 12:35:01</t>
  </si>
  <si>
    <t>03.06.2022 12:35:03</t>
  </si>
  <si>
    <t>03.06.2022 12:35:07</t>
  </si>
  <si>
    <t>03.06.2022 12:35:19</t>
  </si>
  <si>
    <t>03.06.2022 12:35:21</t>
  </si>
  <si>
    <t>03.06.2022 12:35:31</t>
  </si>
  <si>
    <t>03.06.2022 12:35:33</t>
  </si>
  <si>
    <t>03.06.2022 12:35:37</t>
  </si>
  <si>
    <t>03.06.2022 12:35:39</t>
  </si>
  <si>
    <t>03.06.2022 12:35:45</t>
  </si>
  <si>
    <t>03.06.2022 12:35:46</t>
  </si>
  <si>
    <t>03.06.2022 12:35:54</t>
  </si>
  <si>
    <t>03.06.2022 12:35:55</t>
  </si>
  <si>
    <t>03.06.2022 12:36:01</t>
  </si>
  <si>
    <t>03.06.2022 12:36:04</t>
  </si>
  <si>
    <t>03.06.2022 12:36:18</t>
  </si>
  <si>
    <t>03.06.2022 12:36:24</t>
  </si>
  <si>
    <t>03.06.2022 12:36:27</t>
  </si>
  <si>
    <t>03.06.2022 12:36:28</t>
  </si>
  <si>
    <t>03.06.2022 12:36:33</t>
  </si>
  <si>
    <t>03.06.2022 12:36:34</t>
  </si>
  <si>
    <t>03.06.2022 12:36:37</t>
  </si>
  <si>
    <t>03.06.2022 12:36:54</t>
  </si>
  <si>
    <t>03.06.2022 12:36:55</t>
  </si>
  <si>
    <t>03.06.2022 12:36:58</t>
  </si>
  <si>
    <t>03.06.2022 12:37:00</t>
  </si>
  <si>
    <t>03.06.2022 12:37:07</t>
  </si>
  <si>
    <t>03.06.2022 12:37:09</t>
  </si>
  <si>
    <t>03.06.2022 12:37:11</t>
  </si>
  <si>
    <t>03.06.2022 12:37:14</t>
  </si>
  <si>
    <t>03.06.2022 12:37:15</t>
  </si>
  <si>
    <t>03.06.2022 12:37:30</t>
  </si>
  <si>
    <t>03.06.2022 12:37:32</t>
  </si>
  <si>
    <t>03.06.2022 12:37:33</t>
  </si>
  <si>
    <t>03.06.2022 12:37:35</t>
  </si>
  <si>
    <t>03.06.2022 12:37:39</t>
  </si>
  <si>
    <t>03.06.2022 12:37:41</t>
  </si>
  <si>
    <t>03.06.2022 12:37:42</t>
  </si>
  <si>
    <t>03.06.2022 12:37:44</t>
  </si>
  <si>
    <t>03.06.2022 12:37:50</t>
  </si>
  <si>
    <t>03.06.2022 12:37:51</t>
  </si>
  <si>
    <t>03.06.2022 12:37:54</t>
  </si>
  <si>
    <t>03.06.2022 12:37:59</t>
  </si>
  <si>
    <t>03.06.2022 12:38:02</t>
  </si>
  <si>
    <t>03.06.2022 12:38:05</t>
  </si>
  <si>
    <t>03.06.2022 12:38:06</t>
  </si>
  <si>
    <t>03.06.2022 12:38:08</t>
  </si>
  <si>
    <t>03.06.2022 12:38:14</t>
  </si>
  <si>
    <t>03.06.2022 12:38:17</t>
  </si>
  <si>
    <t>03.06.2022 12:38:18</t>
  </si>
  <si>
    <t>03.06.2022 12:38:20</t>
  </si>
  <si>
    <t>03.06.2022 12:38:33</t>
  </si>
  <si>
    <t>03.06.2022 12:38:36</t>
  </si>
  <si>
    <t>03.06.2022 12:38:43</t>
  </si>
  <si>
    <t>03.06.2022 12:38:44</t>
  </si>
  <si>
    <t>03.06.2022 12:38:47</t>
  </si>
  <si>
    <t>03.06.2022 12:38:58</t>
  </si>
  <si>
    <t>03.06.2022 12:38:59</t>
  </si>
  <si>
    <t>03.06.2022 12:39:05</t>
  </si>
  <si>
    <t>03.06.2022 12:39:07</t>
  </si>
  <si>
    <t>03.06.2022 12:39:08</t>
  </si>
  <si>
    <t>03.06.2022 12:39:13</t>
  </si>
  <si>
    <t>03.06.2022 12:39:14</t>
  </si>
  <si>
    <t>03.06.2022 12:39:16</t>
  </si>
  <si>
    <t>03.06.2022 12:39:17</t>
  </si>
  <si>
    <t>03.06.2022 12:39:20</t>
  </si>
  <si>
    <t>03.06.2022 12:39:25</t>
  </si>
  <si>
    <t>03.06.2022 12:39:26</t>
  </si>
  <si>
    <t>03.06.2022 12:39:28</t>
  </si>
  <si>
    <t>03.06.2022 12:39:29</t>
  </si>
  <si>
    <t>03.06.2022 12:39:32</t>
  </si>
  <si>
    <t>03.06.2022 12:39:37</t>
  </si>
  <si>
    <t>03.06.2022 12:39:38</t>
  </si>
  <si>
    <t>03.06.2022 12:39:40</t>
  </si>
  <si>
    <t>03.06.2022 12:39:41</t>
  </si>
  <si>
    <t>03.06.2022 12:39:49</t>
  </si>
  <si>
    <t>03.06.2022 12:39:52</t>
  </si>
  <si>
    <t>03.06.2022 12:39:53</t>
  </si>
  <si>
    <t>03.06.2022 12:39:59</t>
  </si>
  <si>
    <t>03.06.2022 12:40:01</t>
  </si>
  <si>
    <t>03.06.2022 12:40:12</t>
  </si>
  <si>
    <t>03.06.2022 12:40:13</t>
  </si>
  <si>
    <t>03.06.2022 12:40:15</t>
  </si>
  <si>
    <t>03.06.2022 12:40:16</t>
  </si>
  <si>
    <t>03.06.2022 12:40:27</t>
  </si>
  <si>
    <t>03.06.2022 12:40:31</t>
  </si>
  <si>
    <t>03.06.2022 12:40:40</t>
  </si>
  <si>
    <t>03.06.2022 12:40:46</t>
  </si>
  <si>
    <t>03.06.2022 12:40:48</t>
  </si>
  <si>
    <t>03.06.2022 12:40:51</t>
  </si>
  <si>
    <t>03.06.2022 12:40:52</t>
  </si>
  <si>
    <t>03.06.2022 12:41:01</t>
  </si>
  <si>
    <t>03.06.2022 12:41:04</t>
  </si>
  <si>
    <t>03.06.2022 12:41:06</t>
  </si>
  <si>
    <t>03.06.2022 12:41:07</t>
  </si>
  <si>
    <t>03.06.2022 12:41:09</t>
  </si>
  <si>
    <t>03.06.2022 12:41:10</t>
  </si>
  <si>
    <t>03.06.2022 12:41:12</t>
  </si>
  <si>
    <t>03.06.2022 12:41:13</t>
  </si>
  <si>
    <t>03.06.2022 12:41:15</t>
  </si>
  <si>
    <t>03.06.2022 12:41:19</t>
  </si>
  <si>
    <t>03.06.2022 12:41:30</t>
  </si>
  <si>
    <t>03.06.2022 12:41:31</t>
  </si>
  <si>
    <t>03.06.2022 12:41:33</t>
  </si>
  <si>
    <t>03.06.2022 12:41:40</t>
  </si>
  <si>
    <t>03.06.2022 12:41:42</t>
  </si>
  <si>
    <t>03.06.2022 12:42:03</t>
  </si>
  <si>
    <t>03.06.2022 12:42:04</t>
  </si>
  <si>
    <t>03.06.2022 12:42:09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</si>
  <si>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</si>
  <si>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</si>
  <si>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</si>
  <si>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</si>
  <si>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</si>
  <si>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</si>
  <si>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</si>
  <si>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12:42:33</t>
  </si>
  <si>
    <t>03.06.2022 12:42:51</t>
  </si>
  <si>
    <t>03.06.2022 12:42:54</t>
  </si>
  <si>
    <t>03.06.2022 12:43:03</t>
  </si>
  <si>
    <t>03.06.2022 12:43:06</t>
  </si>
  <si>
    <t>03.06.2022 12:43:12</t>
  </si>
  <si>
    <t>03.06.2022 12:43:18</t>
  </si>
  <si>
    <t>03.06.2022 12:43:19</t>
  </si>
  <si>
    <t>03.06.2022 12:43:22</t>
  </si>
  <si>
    <t>03.06.2022 12:43:25</t>
  </si>
  <si>
    <t>03.06.2022 12:43:27</t>
  </si>
  <si>
    <t>03.06.2022 12:43:30</t>
  </si>
  <si>
    <t>03.06.2022 12:43:34</t>
  </si>
  <si>
    <t>03.06.2022 12:43:37</t>
  </si>
  <si>
    <t>03.06.2022 12:43:43</t>
  </si>
  <si>
    <t>03.06.2022 12:43:46</t>
  </si>
  <si>
    <t>03.06.2022 12:43:54</t>
  </si>
  <si>
    <t>03.06.2022 12:43:55</t>
  </si>
  <si>
    <t>03.06.2022 12:43:57</t>
  </si>
  <si>
    <t>03.06.2022 12:44:03</t>
  </si>
  <si>
    <t>03.06.2022 12:44:05</t>
  </si>
  <si>
    <t>03.06.2022 12:44:23</t>
  </si>
  <si>
    <t>03.06.2022 12:44:30</t>
  </si>
  <si>
    <t>03.06.2022 12:44:32</t>
  </si>
  <si>
    <t>03.06.2022 12:44:42</t>
  </si>
  <si>
    <t>03.06.2022 12:44:51</t>
  </si>
  <si>
    <t>03.06.2022 12:44:53</t>
  </si>
  <si>
    <t>03.06.2022 12:44:54</t>
  </si>
  <si>
    <t>03.06.2022 12:44:56</t>
  </si>
  <si>
    <t>03.06.2022 12:44:57</t>
  </si>
  <si>
    <t>03.06.2022 12:45:00</t>
  </si>
  <si>
    <t>03.06.2022 12:45:11</t>
  </si>
  <si>
    <t>03.06.2022 12:45:20</t>
  </si>
  <si>
    <t>03.06.2022 12:45:23</t>
  </si>
  <si>
    <t>03.06.2022 12:45:28</t>
  </si>
  <si>
    <t>03.06.2022 12:45:34</t>
  </si>
  <si>
    <t>03.06.2022 12:45:37</t>
  </si>
  <si>
    <t>03.06.2022 12:45:41</t>
  </si>
  <si>
    <t>03.06.2022 12:45:43</t>
  </si>
  <si>
    <t>03.06.2022 12:45:44</t>
  </si>
  <si>
    <t>03.06.2022 12:45:53</t>
  </si>
  <si>
    <t>03.06.2022 12:45:56</t>
  </si>
  <si>
    <t>03.06.2022 12:46:01</t>
  </si>
  <si>
    <t>03.06.2022 12:46:02</t>
  </si>
  <si>
    <t>03.06.2022 12:46:05</t>
  </si>
  <si>
    <t>03.06.2022 12:46:07</t>
  </si>
  <si>
    <t>03.06.2022 12:46:13</t>
  </si>
  <si>
    <t>03.06.2022 12:46:14</t>
  </si>
  <si>
    <t>03.06.2022 12:46:16</t>
  </si>
  <si>
    <t>03.06.2022 12:46:20</t>
  </si>
  <si>
    <t>03.06.2022 12:46:22</t>
  </si>
  <si>
    <t>03.06.2022 12:46:23</t>
  </si>
  <si>
    <t>03.06.2022 12:46:25</t>
  </si>
  <si>
    <t>03.06.2022 12:46:29</t>
  </si>
  <si>
    <t>03.06.2022 12:46:35</t>
  </si>
  <si>
    <t>03.06.2022 12:46:37</t>
  </si>
  <si>
    <t>03.06.2022 12:46:39</t>
  </si>
  <si>
    <t>03.06.2022 12:46:40</t>
  </si>
  <si>
    <t>03.06.2022 12:46:45</t>
  </si>
  <si>
    <t>03.06.2022 12:46:48</t>
  </si>
  <si>
    <t>03.06.2022 12:46:49</t>
  </si>
  <si>
    <t>03.06.2022 12:46:51</t>
  </si>
  <si>
    <t>03.06.2022 12:46:52</t>
  </si>
  <si>
    <t>03.06.2022 12:46:54</t>
  </si>
  <si>
    <t>03.06.2022 12:47:00</t>
  </si>
  <si>
    <t>03.06.2022 12:47:03</t>
  </si>
  <si>
    <t>03.06.2022 12:47:04</t>
  </si>
  <si>
    <t>03.06.2022 12:47:13</t>
  </si>
  <si>
    <t>03.06.2022 12:47:21</t>
  </si>
  <si>
    <t>03.06.2022 12:47:25</t>
  </si>
  <si>
    <t>03.06.2022 12:47:27</t>
  </si>
  <si>
    <t>03.06.2022 12:47:28</t>
  </si>
  <si>
    <t>03.06.2022 12:47:42</t>
  </si>
  <si>
    <t>03.06.2022 12:47:46</t>
  </si>
  <si>
    <t>03.06.2022 12:47:54</t>
  </si>
  <si>
    <t>03.06.2022 12:48:04</t>
  </si>
  <si>
    <t>03.06.2022 12:48:13</t>
  </si>
  <si>
    <t>03.06.2022 12:48:22</t>
  </si>
  <si>
    <t>03.06.2022 12:48:25</t>
  </si>
  <si>
    <t>03.06.2022 12:48:27</t>
  </si>
  <si>
    <t>03.06.2022 12:48:31</t>
  </si>
  <si>
    <t>03.06.2022 12:48:36</t>
  </si>
  <si>
    <t>03.06.2022 12:48:39</t>
  </si>
  <si>
    <t>03.06.2022 12:48:40</t>
  </si>
  <si>
    <t>03.06.2022 12:48:43</t>
  </si>
  <si>
    <t>03.06.2022 12:48:48</t>
  </si>
  <si>
    <t>03.06.2022 12:48:49</t>
  </si>
  <si>
    <t>03.06.2022 12:48:59</t>
  </si>
  <si>
    <t>03.06.2022 12:49:00</t>
  </si>
  <si>
    <t>03.06.2022 12:49:03</t>
  </si>
  <si>
    <t>03.06.2022 12:49:05</t>
  </si>
  <si>
    <t>03.06.2022 12:49:12</t>
  </si>
  <si>
    <t>03.06.2022 12:49:17</t>
  </si>
  <si>
    <t>03.06.2022 12:49:18</t>
  </si>
  <si>
    <t>03.06.2022 12:49:20</t>
  </si>
  <si>
    <t>03.06.2022 12:49:36</t>
  </si>
  <si>
    <t>03.06.2022 12:49:38</t>
  </si>
  <si>
    <t>03.06.2022 12:49:53</t>
  </si>
  <si>
    <t>03.06.2022 12:50:10</t>
  </si>
  <si>
    <t>03.06.2022 12:50:13</t>
  </si>
  <si>
    <t>03.06.2022 12:50:15</t>
  </si>
  <si>
    <t>03.06.2022 12:50:16</t>
  </si>
  <si>
    <t>03.06.2022 12:50:18</t>
  </si>
  <si>
    <t>03.06.2022 12:50:24</t>
  </si>
  <si>
    <t>03.06.2022 12:50:25</t>
  </si>
  <si>
    <t>03.06.2022 12:50:28</t>
  </si>
  <si>
    <t>03.06.2022 12:50:30</t>
  </si>
  <si>
    <t>03.06.2022 12:50:31</t>
  </si>
  <si>
    <t>03.06.2022 12:50:34</t>
  </si>
  <si>
    <t>03.06.2022 12:50:43</t>
  </si>
  <si>
    <t>03.06.2022 12:50:48</t>
  </si>
  <si>
    <t>03.06.2022 12:50:49</t>
  </si>
  <si>
    <t>03.06.2022 12:51:00</t>
  </si>
  <si>
    <t>03.06.2022 12:51:01</t>
  </si>
  <si>
    <t>03.06.2022 12:51:12</t>
  </si>
  <si>
    <t>03.06.2022 12:51:13</t>
  </si>
  <si>
    <t>03.06.2022 12:51:18</t>
  </si>
  <si>
    <t>03.06.2022 12:51:22</t>
  </si>
  <si>
    <t>03.06.2022 12:51:24</t>
  </si>
  <si>
    <t>03.06.2022 12:51:27</t>
  </si>
  <si>
    <t>03.06.2022 12:51:31</t>
  </si>
  <si>
    <t>03.06.2022 12:51:43</t>
  </si>
  <si>
    <t>03.06.2022 12:52:07</t>
  </si>
  <si>
    <t>03.06.2022 12:52:13</t>
  </si>
  <si>
    <t>03.06.2022 12:52:15</t>
  </si>
  <si>
    <t>03.06.2022 12:52:16</t>
  </si>
  <si>
    <t>03.06.2022 12:52:18</t>
  </si>
  <si>
    <t>03.06.2022 12:52:19</t>
  </si>
  <si>
    <t>03.06.2022 12:52:34</t>
  </si>
  <si>
    <t>03.06.2022 12:52:37</t>
  </si>
  <si>
    <t>03.06.2022 12:52:51</t>
  </si>
  <si>
    <t>03.06.2022 12:52:52</t>
  </si>
  <si>
    <t>03.06.2022 12:52:55</t>
  </si>
  <si>
    <t>03.06.2022 12:53:03</t>
  </si>
  <si>
    <t>03.06.2022 12:53:08</t>
  </si>
  <si>
    <t>03.06.2022 12:53:20</t>
  </si>
  <si>
    <t>03.06.2022 12:53:23</t>
  </si>
  <si>
    <t>03.06.2022 12:53:26</t>
  </si>
  <si>
    <t>03.06.2022 12:53:27</t>
  </si>
  <si>
    <t>03.06.2022 12:53:29</t>
  </si>
  <si>
    <t>03.06.2022 12:53:30</t>
  </si>
  <si>
    <t>03.06.2022 12:53:35</t>
  </si>
  <si>
    <t>03.06.2022 12:53:41</t>
  </si>
  <si>
    <t>03.06.2022 12:53:42</t>
  </si>
  <si>
    <t>03.06.2022 12:53:44</t>
  </si>
  <si>
    <t>03.06.2022 12:53:45</t>
  </si>
  <si>
    <t>03.06.2022 12:53:50</t>
  </si>
  <si>
    <t>03.06.2022 12:53:56</t>
  </si>
  <si>
    <t>03.06.2022 12:53:57</t>
  </si>
  <si>
    <t>03.06.2022 12:54:00</t>
  </si>
  <si>
    <t>03.06.2022 12:54:05</t>
  </si>
  <si>
    <t>03.06.2022 12:54:06</t>
  </si>
  <si>
    <t>03.06.2022 12:54:08</t>
  </si>
  <si>
    <t>03.06.2022 12:54:09</t>
  </si>
  <si>
    <t>03.06.2022 12:54:11</t>
  </si>
  <si>
    <t>03.06.2022 12:54:17</t>
  </si>
  <si>
    <t>03.06.2022 12:54:20</t>
  </si>
  <si>
    <t>03.06.2022 12:54:34</t>
  </si>
  <si>
    <t>03.06.2022 12:54:35</t>
  </si>
  <si>
    <t>03.06.2022 12:54:50</t>
  </si>
  <si>
    <t>03.06.2022 12:55:01</t>
  </si>
  <si>
    <t>03.06.2022 12:55:06</t>
  </si>
  <si>
    <t>03.06.2022 12:55:12</t>
  </si>
  <si>
    <t>03.06.2022 12:55:16</t>
  </si>
  <si>
    <t>03.06.2022 12:55:18</t>
  </si>
  <si>
    <t>03.06.2022 12:55:19</t>
  </si>
  <si>
    <t>03.06.2022 12:55:36</t>
  </si>
  <si>
    <t>03.06.2022 12:55:37</t>
  </si>
  <si>
    <t>03.06.2022 12:55:39</t>
  </si>
  <si>
    <t>03.06.2022 12:55:45</t>
  </si>
  <si>
    <t>03.06.2022 12:55:46</t>
  </si>
  <si>
    <t>03.06.2022 12:55:49</t>
  </si>
  <si>
    <t>03.06.2022 12:55:51</t>
  </si>
  <si>
    <t>03.06.2022 12:55:57</t>
  </si>
  <si>
    <t>03.06.2022 12:56:24</t>
  </si>
  <si>
    <t>03.06.2022 12:56:26</t>
  </si>
  <si>
    <t>03.06.2022 12:56:27</t>
  </si>
  <si>
    <t>03.06.2022 12:56:30</t>
  </si>
  <si>
    <t>03.06.2022 12:56:33</t>
  </si>
  <si>
    <t>03.06.2022 12:56:35</t>
  </si>
  <si>
    <t>03.06.2022 12:56:36</t>
  </si>
  <si>
    <t>03.06.2022 12:56:44</t>
  </si>
  <si>
    <t>03.06.2022 12:56:48</t>
  </si>
  <si>
    <t>03.06.2022 12:56:50</t>
  </si>
  <si>
    <t>03.06.2022 12:56:51</t>
  </si>
  <si>
    <t>03.06.2022 12:56:53</t>
  </si>
  <si>
    <t>03.06.2022 12:56:56</t>
  </si>
  <si>
    <t>03.06.2022 12:56:57</t>
  </si>
  <si>
    <t>03.06.2022 12:56:59</t>
  </si>
  <si>
    <t>03.06.2022 12:57:00</t>
  </si>
  <si>
    <t>03.06.2022 12:57:02</t>
  </si>
  <si>
    <t>03.06.2022 12:57:06</t>
  </si>
  <si>
    <t>03.06.2022 12:57:08</t>
  </si>
  <si>
    <t>03.06.2022 12:57:09</t>
  </si>
  <si>
    <t>03.06.2022 12:57:11</t>
  </si>
  <si>
    <t>03.06.2022 12:57:20</t>
  </si>
  <si>
    <t>03.06.2022 12:57:21</t>
  </si>
  <si>
    <t>03.06.2022 12:57:35</t>
  </si>
  <si>
    <t>03.06.2022 12:57:37</t>
  </si>
  <si>
    <t>03.06.2022 12:57:38</t>
  </si>
  <si>
    <t>03.06.2022 12:57:40</t>
  </si>
  <si>
    <t>03.06.2022 12:57:41</t>
  </si>
  <si>
    <t>03.06.2022 12:57:47</t>
  </si>
  <si>
    <t>03.06.2022 12:57:52</t>
  </si>
  <si>
    <t>03.06.2022 12:58:01</t>
  </si>
  <si>
    <t>03.06.2022 12:58:03</t>
  </si>
  <si>
    <t>03.06.2022 12:58:09</t>
  </si>
  <si>
    <t>03.06.2022 12:58:10</t>
  </si>
  <si>
    <t>03.06.2022 12:58:12</t>
  </si>
  <si>
    <t>03.06.2022 12:58:16</t>
  </si>
  <si>
    <t>03.06.2022 12:58:22</t>
  </si>
  <si>
    <t>03.06.2022 12:58:24</t>
  </si>
  <si>
    <t>03.06.2022 12:58:37</t>
  </si>
  <si>
    <t>03.06.2022 12:58:39</t>
  </si>
  <si>
    <t>03.06.2022 12:58:40</t>
  </si>
  <si>
    <t>03.06.2022 12:58:46</t>
  </si>
  <si>
    <t>03.06.2022 12:58:48</t>
  </si>
  <si>
    <t>03.06.2022 12:58:49</t>
  </si>
  <si>
    <t>03.06.2022 12:58:51</t>
  </si>
  <si>
    <t>03.06.2022 12:58:52</t>
  </si>
  <si>
    <t>03.06.2022 12:58:57</t>
  </si>
  <si>
    <t>03.06.2022 12:59:01</t>
  </si>
  <si>
    <t>03.06.2022 12:59:03</t>
  </si>
  <si>
    <t>03.06.2022 12:59:13</t>
  </si>
  <si>
    <t>03.06.2022 12:59:16</t>
  </si>
  <si>
    <t>03.06.2022 12:59:22</t>
  </si>
  <si>
    <t>03.06.2022 12:59:33</t>
  </si>
  <si>
    <t>03.06.2022 12:59:34</t>
  </si>
  <si>
    <t>03.06.2022 12:59:36</t>
  </si>
  <si>
    <t>03.06.2022 12:59:45</t>
  </si>
  <si>
    <t>03.06.2022 12:59:48</t>
  </si>
  <si>
    <t>03.06.2022 12:59:49</t>
  </si>
  <si>
    <t>03.06.2022 13:00:01</t>
  </si>
  <si>
    <t>03.06.2022 13:00:03</t>
  </si>
  <si>
    <t>03.06.2022 13:00:04</t>
  </si>
  <si>
    <t>03.06.2022 13:00:06</t>
  </si>
  <si>
    <t>03.06.2022 13:00:07</t>
  </si>
  <si>
    <t>03.06.2022 13:00:09</t>
  </si>
  <si>
    <t>03.06.2022 13:00:15</t>
  </si>
  <si>
    <t>03.06.2022 13:00:18</t>
  </si>
  <si>
    <t>03.06.2022 13:00:19</t>
  </si>
  <si>
    <t>03.06.2022 13:00:22</t>
  </si>
  <si>
    <t>03.06.2022 13:00:37</t>
  </si>
  <si>
    <t>03.06.2022 13:00:39</t>
  </si>
  <si>
    <t>03.06.2022 13:00:40</t>
  </si>
  <si>
    <t>03.06.2022 13:00:42</t>
  </si>
  <si>
    <t>03.06.2022 13:00:43</t>
  </si>
  <si>
    <t>03.06.2022 13:00:45</t>
  </si>
  <si>
    <t>03.06.2022 13:00:49</t>
  </si>
  <si>
    <t>03.06.2022 13:00:51</t>
  </si>
  <si>
    <t>03.06.2022 13:00:54</t>
  </si>
  <si>
    <t>03.06.2022 13:00:55</t>
  </si>
  <si>
    <t>03.06.2022 13:01:11</t>
  </si>
  <si>
    <t>03.06.2022 13:01:12</t>
  </si>
  <si>
    <t>03.06.2022 13:01:14</t>
  </si>
  <si>
    <t>03.06.2022 13:01:18</t>
  </si>
  <si>
    <t>03.06.2022 13:01:20</t>
  </si>
  <si>
    <t>03.06.2022 13:01:21</t>
  </si>
  <si>
    <t>03.06.2022 13:01:23</t>
  </si>
  <si>
    <t>03.06.2022 13:01:29</t>
  </si>
  <si>
    <t>03.06.2022 13:01:33</t>
  </si>
  <si>
    <t>03.06.2022 13:01:35</t>
  </si>
  <si>
    <t>03.06.2022 13:01:36</t>
  </si>
  <si>
    <t>03.06.2022 13:01:41</t>
  </si>
  <si>
    <t>03.06.2022 13:01:44</t>
  </si>
  <si>
    <t>03.06.2022 13:01:45</t>
  </si>
  <si>
    <t>03.06.2022 13:01:56</t>
  </si>
  <si>
    <t>03.06.2022 13:01:59</t>
  </si>
  <si>
    <t>03.06.2022 13:02:00</t>
  </si>
  <si>
    <t>03.06.2022 13:02:02</t>
  </si>
  <si>
    <t>03.06.2022 13:02:03</t>
  </si>
  <si>
    <t>03.06.2022 13:02:05</t>
  </si>
  <si>
    <t>03.06.2022 13:02:06</t>
  </si>
  <si>
    <t>03.06.2022 13:02:08</t>
  </si>
  <si>
    <t>03.06.2022 13:02:17</t>
  </si>
  <si>
    <t>03.06.2022 13:02:18</t>
  </si>
  <si>
    <t>03.06.2022 13:02:21</t>
  </si>
  <si>
    <t>03.06.2022 13:02:38</t>
  </si>
  <si>
    <t>03.06.2022 13:03:01</t>
  </si>
  <si>
    <t>03.06.2022 13:03:06</t>
  </si>
  <si>
    <t>03.06.2022 13:03:12</t>
  </si>
  <si>
    <t>03.06.2022 13:03:19</t>
  </si>
  <si>
    <t>03.06.2022 13:03:27</t>
  </si>
  <si>
    <t>03.06.2022 13:03:30</t>
  </si>
  <si>
    <t>03.06.2022 13:03:33</t>
  </si>
  <si>
    <t>03.06.2022 13:03:43</t>
  </si>
  <si>
    <t>03.06.2022 13:03:46</t>
  </si>
  <si>
    <t>03.06.2022 13:03:48</t>
  </si>
  <si>
    <t>03.06.2022 13:03:49</t>
  </si>
  <si>
    <t>03.06.2022 13:03:52</t>
  </si>
  <si>
    <t>03.06.2022 13:03:55</t>
  </si>
  <si>
    <t>03.06.2022 13:03:58</t>
  </si>
  <si>
    <t>03.06.2022 13:04:00</t>
  </si>
  <si>
    <t>03.06.2022 13:04:01</t>
  </si>
  <si>
    <t>03.06.2022 13:04:04</t>
  </si>
  <si>
    <t>03.06.2022 13:04:13</t>
  </si>
  <si>
    <t>03.06.2022 13:04:26</t>
  </si>
  <si>
    <t>03.06.2022 13:04:47</t>
  </si>
  <si>
    <t>03.06.2022 13:04:48</t>
  </si>
  <si>
    <t>03.06.2022 13:04:51</t>
  </si>
  <si>
    <t>03.06.2022 13:05:01</t>
  </si>
  <si>
    <t>03.06.2022 13:05:15</t>
  </si>
  <si>
    <t>03.06.2022 13:05:18</t>
  </si>
  <si>
    <t>03.06.2022 13:05:19</t>
  </si>
  <si>
    <t>03.06.2022 13:05:21</t>
  </si>
  <si>
    <t>03.06.2022 13:05:22</t>
  </si>
  <si>
    <t>03.06.2022 13:05:24</t>
  </si>
  <si>
    <t>03.06.2022 13:05:27</t>
  </si>
  <si>
    <t>03.06.2022 13:05:28</t>
  </si>
  <si>
    <t>03.06.2022 13:05:31</t>
  </si>
  <si>
    <t>03.06.2022 13:05:37</t>
  </si>
  <si>
    <t>03.06.2022 13:05:39</t>
  </si>
  <si>
    <t>03.06.2022 13:05:42</t>
  </si>
  <si>
    <t>03.06.2022 13:05:45</t>
  </si>
  <si>
    <t>03.06.2022 13:05:46</t>
  </si>
  <si>
    <t>03.06.2022 13:05:48</t>
  </si>
  <si>
    <t>03.06.2022 13:05:49</t>
  </si>
  <si>
    <t>03.06.2022 13:05:51</t>
  </si>
  <si>
    <t>03.06.2022 13:05:55</t>
  </si>
  <si>
    <t>03.06.2022 13:05:57</t>
  </si>
  <si>
    <t>03.06.2022 13:06:04</t>
  </si>
  <si>
    <t>03.06.2022 13:06:07</t>
  </si>
  <si>
    <t>03.06.2022 13:06:09</t>
  </si>
  <si>
    <t>03.06.2022 13:06:13</t>
  </si>
  <si>
    <t>03.06.2022 13:06:15</t>
  </si>
  <si>
    <t>03.06.2022 13:06:18</t>
  </si>
  <si>
    <t>03.06.2022 13:06:19</t>
  </si>
  <si>
    <t>03.06.2022 13:06:21</t>
  </si>
  <si>
    <t>03.06.2022 13:06:22</t>
  </si>
  <si>
    <t>03.06.2022 13:06:27</t>
  </si>
  <si>
    <t>03.06.2022 13:06:29</t>
  </si>
  <si>
    <t>03.06.2022 13:06:30</t>
  </si>
  <si>
    <t>03.06.2022 13:06:32</t>
  </si>
  <si>
    <t>03.06.2022 13:06:33</t>
  </si>
  <si>
    <t>03.06.2022 13:06:42</t>
  </si>
  <si>
    <t>03.06.2022 13:06:44</t>
  </si>
  <si>
    <t>03.06.2022 13:06:53</t>
  </si>
  <si>
    <t>03.06.2022 13:06:54</t>
  </si>
  <si>
    <t>03.06.2022 13:06:59</t>
  </si>
  <si>
    <t>03.06.2022 13:07:02</t>
  </si>
  <si>
    <t>03.06.2022 13:07:12</t>
  </si>
  <si>
    <t>03.06.2022 13:07:14</t>
  </si>
  <si>
    <t>03.06.2022 13:07:15</t>
  </si>
  <si>
    <t>03.06.2022 13:07:20</t>
  </si>
  <si>
    <t>03.06.2022 13:07:26</t>
  </si>
  <si>
    <t>03.06.2022 13:07:27</t>
  </si>
  <si>
    <t>03.06.2022 13:07:35</t>
  </si>
  <si>
    <t>03.06.2022 13:07:43</t>
  </si>
  <si>
    <t>03.06.2022 13:07:47</t>
  </si>
  <si>
    <t>03.06.2022 13:07:50</t>
  </si>
  <si>
    <t>03.06.2022 13:07:52</t>
  </si>
  <si>
    <t>03.06.2022 13:08:00</t>
  </si>
  <si>
    <t>03.06.2022 13:08:01</t>
  </si>
  <si>
    <t>03.06.2022 13:08:07</t>
  </si>
  <si>
    <t>03.06.2022 13:08:10</t>
  </si>
  <si>
    <t>03.06.2022 13:08:12</t>
  </si>
  <si>
    <t>03.06.2022 13:08:15</t>
  </si>
  <si>
    <t>03.06.2022 13:08:16</t>
  </si>
  <si>
    <t>03.06.2022 13:08:24</t>
  </si>
  <si>
    <t>03.06.2022 13:08:37</t>
  </si>
  <si>
    <t>03.06.2022 13:08:39</t>
  </si>
  <si>
    <t>03.06.2022 13:08:42</t>
  </si>
  <si>
    <t>03.06.2022 13:08:46</t>
  </si>
  <si>
    <t>03.06.2022 13:08:52</t>
  </si>
  <si>
    <t>03.06.2022 13:08:54</t>
  </si>
  <si>
    <t>03.06.2022 13:08:57</t>
  </si>
  <si>
    <t>03.06.2022 13:08:58</t>
  </si>
  <si>
    <t>03.06.2022 13:09:03</t>
  </si>
  <si>
    <t>03.06.2022 13:09:08</t>
  </si>
  <si>
    <t>03.06.2022 13:09:33</t>
  </si>
  <si>
    <t>03.06.2022 13:09:36</t>
  </si>
  <si>
    <t>03.06.2022 13:09:58</t>
  </si>
  <si>
    <t>03.06.2022 13:09:59</t>
  </si>
  <si>
    <t>03.06.2022 13:10:01</t>
  </si>
  <si>
    <t>03.06.2022 13:10:02</t>
  </si>
  <si>
    <t>03.06.2022 13:10:10</t>
  </si>
  <si>
    <t>03.06.2022 13:10:11</t>
  </si>
  <si>
    <t>03.06.2022 13:10:16</t>
  </si>
  <si>
    <t>03.06.2022 13:10:22</t>
  </si>
  <si>
    <t>03.06.2022 13:10:23</t>
  </si>
  <si>
    <t>03.06.2022 13:10:29</t>
  </si>
  <si>
    <t>03.06.2022 13:10:31</t>
  </si>
  <si>
    <t>03.06.2022 13:10:32</t>
  </si>
  <si>
    <t>03.06.2022 13:10:35</t>
  </si>
  <si>
    <t>03.06.2022 13:10:38</t>
  </si>
  <si>
    <t>03.06.2022 13:10:40</t>
  </si>
  <si>
    <t>03.06.2022 13:10:43</t>
  </si>
  <si>
    <t>03.06.2022 13:10:46</t>
  </si>
  <si>
    <t>03.06.2022 13:10:47</t>
  </si>
  <si>
    <t>03.06.2022 13:10:53</t>
  </si>
  <si>
    <t>03.06.2022 13:11:12</t>
  </si>
  <si>
    <t>03.06.2022 13:11:19</t>
  </si>
  <si>
    <t>03.06.2022 13:11:21</t>
  </si>
  <si>
    <t>03.06.2022 13:11:22</t>
  </si>
  <si>
    <t>03.06.2022 13:11:31</t>
  </si>
  <si>
    <t>03.06.2022 13:11:37</t>
  </si>
  <si>
    <t>03.06.2022 13:11:39</t>
  </si>
  <si>
    <t>03.06.2022 13:11:40</t>
  </si>
  <si>
    <t>03.06.2022 13:11:52</t>
  </si>
  <si>
    <t>03.06.2022 13:12:00</t>
  </si>
  <si>
    <t>03.06.2022 13:12:04</t>
  </si>
  <si>
    <t>03.06.2022 13:12:07</t>
  </si>
  <si>
    <t>03.06.2022 13:12:16</t>
  </si>
  <si>
    <t>03.06.2022 13:12:18</t>
  </si>
  <si>
    <t>03.06.2022 13:12:19</t>
  </si>
  <si>
    <t>03.06.2022 13:12:21</t>
  </si>
  <si>
    <t>03.06.2022 13:12:24</t>
  </si>
  <si>
    <t>03.06.2022 13:12:30</t>
  </si>
  <si>
    <t>03.06.2022 13:12:31</t>
  </si>
  <si>
    <t>03.06.2022 13:12:51</t>
  </si>
  <si>
    <t>03.06.2022 13:13:01</t>
  </si>
  <si>
    <t>03.06.2022 13:13:19</t>
  </si>
  <si>
    <t>03.06.2022 13:13:22</t>
  </si>
  <si>
    <t>03.06.2022 13:13:30</t>
  </si>
  <si>
    <t>03.06.2022 13:13:33</t>
  </si>
  <si>
    <t>03.06.2022 13:13:37</t>
  </si>
  <si>
    <t>03.06.2022 13:13:40</t>
  </si>
  <si>
    <t>03.06.2022 13:13:48</t>
  </si>
  <si>
    <t>03.06.2022 13:13:49</t>
  </si>
  <si>
    <t>03.06.2022 13:13:54</t>
  </si>
  <si>
    <t>03.06.2022 13:14:00</t>
  </si>
  <si>
    <t>03.06.2022 13:14:01</t>
  </si>
  <si>
    <t>03.06.2022 13:14:09</t>
  </si>
  <si>
    <t>03.06.2022 13:14:15</t>
  </si>
  <si>
    <t>03.06.2022 13:14:19</t>
  </si>
  <si>
    <t>03.06.2022 13:14:22</t>
  </si>
  <si>
    <t>03.06.2022 13:14:24</t>
  </si>
  <si>
    <t>03.06.2022 13:14:42</t>
  </si>
  <si>
    <t>03.06.2022 13:14:43</t>
  </si>
  <si>
    <t>03.06.2022 13:14:46</t>
  </si>
  <si>
    <t>03.06.2022 13:14:48</t>
  </si>
  <si>
    <t>03.06.2022 13:14:49</t>
  </si>
  <si>
    <t>03.06.2022 13:14:55</t>
  </si>
  <si>
    <t>03.06.2022 13:14:58</t>
  </si>
  <si>
    <t>03.06.2022 13:15:00</t>
  </si>
  <si>
    <t>03.06.2022 13:15:01</t>
  </si>
  <si>
    <t>03.06.2022 13:15:03</t>
  </si>
  <si>
    <t>03.06.2022 13:15:04</t>
  </si>
  <si>
    <t>03.06.2022 13:15:06</t>
  </si>
  <si>
    <t>03.06.2022 13:15:10</t>
  </si>
  <si>
    <t>03.06.2022 13:15:17</t>
  </si>
  <si>
    <t>03.06.2022 13:15:18</t>
  </si>
  <si>
    <t>03.06.2022 13:15:23</t>
  </si>
  <si>
    <t>03.06.2022 13:15:30</t>
  </si>
  <si>
    <t>03.06.2022 13:15:33</t>
  </si>
  <si>
    <t>03.06.2022 13:15:41</t>
  </si>
  <si>
    <t>03.06.2022 13:16:04</t>
  </si>
  <si>
    <t>03.06.2022 13:16:06</t>
  </si>
  <si>
    <t>03.06.2022 13:16:07</t>
  </si>
  <si>
    <t>03.06.2022 13:16:09</t>
  </si>
  <si>
    <t>03.06.2022 13:16:12</t>
  </si>
  <si>
    <t>03.06.2022 13:16:21</t>
  </si>
  <si>
    <t>03.06.2022 13:16:25</t>
  </si>
  <si>
    <t>03.06.2022 13:16:27</t>
  </si>
  <si>
    <t>03.06.2022 13:16:33</t>
  </si>
  <si>
    <t>03.06.2022 13:16:34</t>
  </si>
  <si>
    <t>03.06.2022 13:16:36</t>
  </si>
  <si>
    <t>03.06.2022 13:16:57</t>
  </si>
  <si>
    <t>03.06.2022 13:16:58</t>
  </si>
  <si>
    <t>03.06.2022 13:17:00</t>
  </si>
  <si>
    <t>03.06.2022 13:17:01</t>
  </si>
  <si>
    <t>03.06.2022 13:17:04</t>
  </si>
  <si>
    <t>03.06.2022 13:17:06</t>
  </si>
  <si>
    <t>03.06.2022 13:17:09</t>
  </si>
  <si>
    <t>03.06.2022 13:17:11</t>
  </si>
  <si>
    <t>03.06.2022 13:17:12</t>
  </si>
  <si>
    <t>03.06.2022 13:17:14</t>
  </si>
  <si>
    <t>03.06.2022 13:17:17</t>
  </si>
  <si>
    <t>03.06.2022 13:17:20</t>
  </si>
  <si>
    <t>03.06.2022 13:17:21</t>
  </si>
  <si>
    <t>03.06.2022 13:17:26</t>
  </si>
  <si>
    <t>03.06.2022 13:17:27</t>
  </si>
  <si>
    <t>03.06.2022 13:17:30</t>
  </si>
  <si>
    <t>03.06.2022 13:17:33</t>
  </si>
  <si>
    <t>03.06.2022 13:17:36</t>
  </si>
  <si>
    <t>03.06.2022 13:17:38</t>
  </si>
  <si>
    <t>03.06.2022 13:17:39</t>
  </si>
  <si>
    <t>03.06.2022 13:17:44</t>
  </si>
  <si>
    <t>03.06.2022 13:17:54</t>
  </si>
  <si>
    <t>03.06.2022 13:17:56</t>
  </si>
  <si>
    <t>03.06.2022 13:18:04</t>
  </si>
  <si>
    <t>03.06.2022 13:18:06</t>
  </si>
  <si>
    <t>03.06.2022 13:18:07</t>
  </si>
  <si>
    <t>03.06.2022 13:18:10</t>
  </si>
  <si>
    <t>03.06.2022 13:18:12</t>
  </si>
  <si>
    <t>03.06.2022 13:18:24</t>
  </si>
  <si>
    <t>03.06.2022 13:18:28</t>
  </si>
  <si>
    <t>03.06.2022 13:18:33</t>
  </si>
  <si>
    <t>03.06.2022 13:18:34</t>
  </si>
  <si>
    <t>03.06.2022 13:18:36</t>
  </si>
  <si>
    <t>03.06.2022 13:18:40</t>
  </si>
  <si>
    <t>03.06.2022 13:18:46</t>
  </si>
  <si>
    <t>03.06.2022 13:18:48</t>
  </si>
  <si>
    <t>03.06.2022 13:18:51</t>
  </si>
  <si>
    <t>03.06.2022 13:18:52</t>
  </si>
  <si>
    <t>03.06.2022 13:18:55</t>
  </si>
  <si>
    <t>03.06.2022 13:18:57</t>
  </si>
  <si>
    <t>03.06.2022 13:18:58</t>
  </si>
  <si>
    <t>03.06.2022 13:19:03</t>
  </si>
  <si>
    <t>03.06.2022 13:19:06</t>
  </si>
  <si>
    <t>03.06.2022 13:19:09</t>
  </si>
  <si>
    <t>03.06.2022 13:19:10</t>
  </si>
  <si>
    <t>03.06.2022 13:19:12</t>
  </si>
  <si>
    <t>03.06.2022 13:19:24</t>
  </si>
  <si>
    <t>03.06.2022 13:19:38</t>
  </si>
  <si>
    <t>03.06.2022 13:19:39</t>
  </si>
  <si>
    <t>03.06.2022 13:19:41</t>
  </si>
  <si>
    <t>03.06.2022 13:19:42</t>
  </si>
  <si>
    <t>03.06.2022 13:19:44</t>
  </si>
  <si>
    <t>03.06.2022 13:19:47</t>
  </si>
  <si>
    <t>03.06.2022 13:19:51</t>
  </si>
  <si>
    <t>03.06.2022 13:19:57</t>
  </si>
  <si>
    <t>03.06.2022 13:19:59</t>
  </si>
  <si>
    <t>03.06.2022 13:20:03</t>
  </si>
  <si>
    <t>03.06.2022 13:20:05</t>
  </si>
  <si>
    <t>03.06.2022 13:20:06</t>
  </si>
  <si>
    <t>03.06.2022 13:20:08</t>
  </si>
  <si>
    <t>03.06.2022 13:20:11</t>
  </si>
  <si>
    <t>03.06.2022 13:20:15</t>
  </si>
  <si>
    <t>03.06.2022 13:20:21</t>
  </si>
  <si>
    <t>03.06.2022 13:20:23</t>
  </si>
  <si>
    <t>03.06.2022 13:20:34</t>
  </si>
  <si>
    <t>03.06.2022 13:20:38</t>
  </si>
  <si>
    <t>03.06.2022 13:20:46</t>
  </si>
  <si>
    <t>03.06.2022 13:20:47</t>
  </si>
  <si>
    <t>03.06.2022 13:20:49</t>
  </si>
  <si>
    <t>03.06.2022 13:20:50</t>
  </si>
  <si>
    <t>03.06.2022 13:20:52</t>
  </si>
  <si>
    <t>03.06.2022 13:20:56</t>
  </si>
  <si>
    <t>03.06.2022 13:20:58</t>
  </si>
  <si>
    <t>03.06.2022 13:21:11</t>
  </si>
  <si>
    <t>03.06.2022 13:21:14</t>
  </si>
  <si>
    <t>03.06.2022 13:21:20</t>
  </si>
  <si>
    <t>03.06.2022 13:21:26</t>
  </si>
  <si>
    <t>03.06.2022 13:21:28</t>
  </si>
  <si>
    <t>03.06.2022 13:21:32</t>
  </si>
  <si>
    <t>03.06.2022 13:21:34</t>
  </si>
  <si>
    <t>03.06.2022 13:21:35</t>
  </si>
  <si>
    <t>03.06.2022 13:21:43</t>
  </si>
  <si>
    <t>03.06.2022 13:21:44</t>
  </si>
  <si>
    <t>03.06.2022 13:21:49</t>
  </si>
  <si>
    <t>03.06.2022 13:21:54</t>
  </si>
  <si>
    <t>03.06.2022 13:21:57</t>
  </si>
  <si>
    <t>03.06.2022 13:21:58</t>
  </si>
  <si>
    <t>03.06.2022 13:22:00</t>
  </si>
  <si>
    <t>03.06.2022 13:22:03</t>
  </si>
  <si>
    <t>03.06.2022 13:22:04</t>
  </si>
  <si>
    <t>03.06.2022 13:22:07</t>
  </si>
  <si>
    <t>03.06.2022 13:22:13</t>
  </si>
  <si>
    <t>03.06.2022 13:22:15</t>
  </si>
  <si>
    <t>03.06.2022 13:22:16</t>
  </si>
  <si>
    <t>03.06.2022 13:22:19</t>
  </si>
  <si>
    <t>03.06.2022 13:22:21</t>
  </si>
  <si>
    <t>03.06.2022 13:22:22</t>
  </si>
  <si>
    <t>03.06.2022 13:22:25</t>
  </si>
  <si>
    <t>03.06.2022 13:22:28</t>
  </si>
  <si>
    <t>03.06.2022 13:22:34</t>
  </si>
  <si>
    <t>03.06.2022 13:22:36</t>
  </si>
  <si>
    <t>03.06.2022 13:22:37</t>
  </si>
  <si>
    <t>03.06.2022 13:22:39</t>
  </si>
  <si>
    <t>03.06.2022 13:22:45</t>
  </si>
  <si>
    <t>03.06.2022 13:22:57</t>
  </si>
  <si>
    <t>03.06.2022 13:23:00</t>
  </si>
  <si>
    <t>03.06.2022 13:23:01</t>
  </si>
  <si>
    <t>03.06.2022 13:23:03</t>
  </si>
  <si>
    <t>03.06.2022 13:23:12</t>
  </si>
  <si>
    <t>03.06.2022 13:23:13</t>
  </si>
  <si>
    <t>03.06.2022 13:23:15</t>
  </si>
  <si>
    <t>03.06.2022 13:23:16</t>
  </si>
  <si>
    <t>03.06.2022 13:23:22</t>
  </si>
  <si>
    <t>03.06.2022 13:23:24</t>
  </si>
  <si>
    <t>03.06.2022 13:23:27</t>
  </si>
  <si>
    <t>03.06.2022 13:23:28</t>
  </si>
  <si>
    <t>03.06.2022 13:23:30</t>
  </si>
  <si>
    <t>03.06.2022 13:23:39</t>
  </si>
  <si>
    <t>03.06.2022 13:23:43</t>
  </si>
  <si>
    <t>03.06.2022 13:23:51</t>
  </si>
  <si>
    <t>03.06.2022 13:23:54</t>
  </si>
  <si>
    <t>03.06.2022 13:24:10</t>
  </si>
  <si>
    <t>03.06.2022 13:24:19</t>
  </si>
  <si>
    <t>03.06.2022 13:24:21</t>
  </si>
  <si>
    <t>03.06.2022 13:24:25</t>
  </si>
  <si>
    <t>03.06.2022 13:24:28</t>
  </si>
  <si>
    <t>03.06.2022 13:24:30</t>
  </si>
  <si>
    <t>03.06.2022 13:24:33</t>
  </si>
  <si>
    <t>03.06.2022 13:24:34</t>
  </si>
  <si>
    <t>03.06.2022 13:24:36</t>
  </si>
  <si>
    <t>03.06.2022 13:24:39</t>
  </si>
  <si>
    <t>03.06.2022 13:24:42</t>
  </si>
  <si>
    <t>03.06.2022 13:24:46</t>
  </si>
  <si>
    <t>03.06.2022 13:24:51</t>
  </si>
  <si>
    <t>03.06.2022 13:24:52</t>
  </si>
  <si>
    <t>03.06.2022 13:24:54</t>
  </si>
  <si>
    <t>03.06.2022 13:24:55</t>
  </si>
  <si>
    <t>03.06.2022 13:24:57</t>
  </si>
  <si>
    <t>03.06.2022 13:25:00</t>
  </si>
  <si>
    <t>03.06.2022 13:25:03</t>
  </si>
  <si>
    <t>03.06.2022 13:25:07</t>
  </si>
  <si>
    <t>03.06.2022 13:25:09</t>
  </si>
  <si>
    <t>03.06.2022 13:25:10</t>
  </si>
  <si>
    <t>03.06.2022 13:25:12</t>
  </si>
  <si>
    <t>03.06.2022 13:25:13</t>
  </si>
  <si>
    <t>03.06.2022 13:25:16</t>
  </si>
  <si>
    <t>03.06.2022 13:25:19</t>
  </si>
  <si>
    <t>03.06.2022 13:25:21</t>
  </si>
  <si>
    <t>03.06.2022 13:25:22</t>
  </si>
  <si>
    <t>03.06.2022 13:25:24</t>
  </si>
  <si>
    <t>03.06.2022 13:25:27</t>
  </si>
  <si>
    <t>03.06.2022 13:25:35</t>
  </si>
  <si>
    <t>03.06.2022 13:25:41</t>
  </si>
  <si>
    <t>03.06.2022 13:25:45</t>
  </si>
  <si>
    <t>03.06.2022 13:25:48</t>
  </si>
  <si>
    <t>03.06.2022 13:25:50</t>
  </si>
  <si>
    <t>03.06.2022 13:25:51</t>
  </si>
  <si>
    <t>03.06.2022 13:25:53</t>
  </si>
  <si>
    <t>03.06.2022 13:26:03</t>
  </si>
  <si>
    <t>03.06.2022 13:26:04</t>
  </si>
  <si>
    <t>03.06.2022 13:26:07</t>
  </si>
  <si>
    <t>03.06.2022 13:26:09</t>
  </si>
  <si>
    <t>03.06.2022 13:26:10</t>
  </si>
  <si>
    <t>03.06.2022 13:26:16</t>
  </si>
  <si>
    <t>03.06.2022 13:26:22</t>
  </si>
  <si>
    <t>03.06.2022 13:26:24</t>
  </si>
  <si>
    <t>03.06.2022 13:26:34</t>
  </si>
  <si>
    <t>03.06.2022 13:26:40</t>
  </si>
  <si>
    <t>03.06.2022 13:26:43</t>
  </si>
  <si>
    <t>03.06.2022 13:26:52</t>
  </si>
  <si>
    <t>03.06.2022 13:26:54</t>
  </si>
  <si>
    <t>03.06.2022 13:27:01</t>
  </si>
  <si>
    <t>03.06.2022 13:27:03</t>
  </si>
  <si>
    <t>03.06.2022 13:27:09</t>
  </si>
  <si>
    <t>03.06.2022 13:27:15</t>
  </si>
  <si>
    <t>03.06.2022 13:27:22</t>
  </si>
  <si>
    <t>03.06.2022 13:27:31</t>
  </si>
  <si>
    <t>03.06.2022 13:27:33</t>
  </si>
  <si>
    <t>03.06.2022 13:27:36</t>
  </si>
  <si>
    <t>03.06.2022 13:27:43</t>
  </si>
  <si>
    <t>03.06.2022 13:27:45</t>
  </si>
  <si>
    <t>03.06.2022 13:27:51</t>
  </si>
  <si>
    <t>03.06.2022 13:27:52</t>
  </si>
  <si>
    <t>03.06.2022 13:27:54</t>
  </si>
  <si>
    <t>03.06.2022 13:27:55</t>
  </si>
  <si>
    <t>03.06.2022 13:27:57</t>
  </si>
  <si>
    <t>03.06.2022 13:27:58</t>
  </si>
  <si>
    <t>03.06.2022 13:28:06</t>
  </si>
  <si>
    <t>03.06.2022 13:28:14</t>
  </si>
  <si>
    <t>03.06.2022 13:28:17</t>
  </si>
  <si>
    <t>03.06.2022 13:28:18</t>
  </si>
  <si>
    <t>03.06.2022 13:28:20</t>
  </si>
  <si>
    <t>03.06.2022 13:28:39</t>
  </si>
  <si>
    <t>03.06.2022 13:28:41</t>
  </si>
  <si>
    <t>03.06.2022 13:28:44</t>
  </si>
  <si>
    <t>03.06.2022 13:28:51</t>
  </si>
  <si>
    <t>03.06.2022 13:28:57</t>
  </si>
  <si>
    <t>03.06.2022 13:29:00</t>
  </si>
  <si>
    <t>03.06.2022 13:29:03</t>
  </si>
  <si>
    <t>03.06.2022 13:29:09</t>
  </si>
  <si>
    <t>03.06.2022 13:29:11</t>
  </si>
  <si>
    <t>03.06.2022 13:29:26</t>
  </si>
  <si>
    <t>03.06.2022 13:29:35</t>
  </si>
  <si>
    <t>03.06.2022 13:29:38</t>
  </si>
  <si>
    <t>03.06.2022 13:29:40</t>
  </si>
  <si>
    <t>03.06.2022 13:29:41</t>
  </si>
  <si>
    <t>03.06.2022 13:29:44</t>
  </si>
  <si>
    <t>03.06.2022 13:29:46</t>
  </si>
  <si>
    <t>03.06.2022 13:29:47</t>
  </si>
  <si>
    <t>03.06.2022 13:29:49</t>
  </si>
  <si>
    <t>03.06.2022 13:29:52</t>
  </si>
  <si>
    <t>03.06.2022 13:29:53</t>
  </si>
  <si>
    <t>03.06.2022 13:29:58</t>
  </si>
  <si>
    <t>03.06.2022 13:30:07</t>
  </si>
  <si>
    <t>03.06.2022 13:30:08</t>
  </si>
  <si>
    <t>03.06.2022 13:30:10</t>
  </si>
  <si>
    <t>03.06.2022 13:30:11</t>
  </si>
  <si>
    <t>03.06.2022 13:30:14</t>
  </si>
  <si>
    <t>03.06.2022 13:30:16</t>
  </si>
  <si>
    <t>03.06.2022 13:30:17</t>
  </si>
  <si>
    <t>03.06.2022 13:30:23</t>
  </si>
  <si>
    <t>03.06.2022 13:30:25</t>
  </si>
  <si>
    <t>03.06.2022 13:30:26</t>
  </si>
  <si>
    <t>03.06.2022 13:30:31</t>
  </si>
  <si>
    <t>03.06.2022 13:30:32</t>
  </si>
  <si>
    <t>03.06.2022 13:30:38</t>
  </si>
  <si>
    <t>03.06.2022 13:30:44</t>
  </si>
  <si>
    <t>03.06.2022 13:30:46</t>
  </si>
  <si>
    <t>03.06.2022 13:30:49</t>
  </si>
  <si>
    <t>03.06.2022 13:30:50</t>
  </si>
  <si>
    <t>03.06.2022 13:30:55</t>
  </si>
  <si>
    <t>03.06.2022 13:30:57</t>
  </si>
  <si>
    <t>03.06.2022 13:30:58</t>
  </si>
  <si>
    <t>03.06.2022 13:31:07</t>
  </si>
  <si>
    <t>03.06.2022 13:31:12</t>
  </si>
  <si>
    <t>03.06.2022 13:31:13</t>
  </si>
  <si>
    <t>03.06.2022 13:31:22</t>
  </si>
  <si>
    <t>03.06.2022 13:31:24</t>
  </si>
  <si>
    <t>03.06.2022 13:31:27</t>
  </si>
  <si>
    <t>03.06.2022 13:31:28</t>
  </si>
  <si>
    <t>03.06.2022 13:31:30</t>
  </si>
  <si>
    <t>03.06.2022 13:31:31</t>
  </si>
  <si>
    <t>03.06.2022 13:31:33</t>
  </si>
  <si>
    <t>03.06.2022 13:31:37</t>
  </si>
  <si>
    <t>03.06.2022 13:31:39</t>
  </si>
  <si>
    <t>03.06.2022 13:31:40</t>
  </si>
  <si>
    <t>03.06.2022 13:31:42</t>
  </si>
  <si>
    <t>03.06.2022 13:31:43</t>
  </si>
  <si>
    <t>03.06.2022 13:31:49</t>
  </si>
  <si>
    <t>03.06.2022 13:31:55</t>
  </si>
  <si>
    <t>03.06.2022 13:31:57</t>
  </si>
  <si>
    <t>03.06.2022 13:32:01</t>
  </si>
  <si>
    <t>03.06.2022 13:32:03</t>
  </si>
  <si>
    <t>03.06.2022 13:32:04</t>
  </si>
  <si>
    <t>03.06.2022 13:32:06</t>
  </si>
  <si>
    <t>03.06.2022 13:32:07</t>
  </si>
  <si>
    <t>03.06.2022 13:32:09</t>
  </si>
  <si>
    <t>03.06.2022 13:32:10</t>
  </si>
  <si>
    <t>03.06.2022 13:32:12</t>
  </si>
  <si>
    <t>03.06.2022 13:32:15</t>
  </si>
  <si>
    <t>03.06.2022 13:32:16</t>
  </si>
  <si>
    <t>03.06.2022 13:32:29</t>
  </si>
  <si>
    <t>03.06.2022 13:32:32</t>
  </si>
  <si>
    <t>03.06.2022 13:32:44</t>
  </si>
  <si>
    <t>03.06.2022 13:32:45</t>
  </si>
  <si>
    <t>03.06.2022 13:32:47</t>
  </si>
  <si>
    <t>03.06.2022 13:32:57</t>
  </si>
  <si>
    <t>03.06.2022 13:32:59</t>
  </si>
  <si>
    <t>03.06.2022 13:33:12</t>
  </si>
  <si>
    <t>03.06.2022 13:33:14</t>
  </si>
  <si>
    <t>03.06.2022 13:33:17</t>
  </si>
  <si>
    <t>03.06.2022 13:33:23</t>
  </si>
  <si>
    <t>03.06.2022 13:33:24</t>
  </si>
  <si>
    <t>03.06.2022 13:33:31</t>
  </si>
  <si>
    <t>03.06.2022 13:33:32</t>
  </si>
  <si>
    <t>03.06.2022 13:33:34</t>
  </si>
  <si>
    <t>03.06.2022 13:33:35</t>
  </si>
  <si>
    <t>03.06.2022 13:33:38</t>
  </si>
  <si>
    <t>03.06.2022 13:33:40</t>
  </si>
  <si>
    <t>03.06.2022 13:33:46</t>
  </si>
  <si>
    <t>03.06.2022 13:33:58</t>
  </si>
  <si>
    <t>03.06.2022 13:33:59</t>
  </si>
  <si>
    <t>03.06.2022 13:34:02</t>
  </si>
  <si>
    <t>03.06.2022 13:34:14</t>
  </si>
  <si>
    <t>03.06.2022 13:34:16</t>
  </si>
  <si>
    <t>03.06.2022 13:34:29</t>
  </si>
  <si>
    <t>03.06.2022 13:34:31</t>
  </si>
  <si>
    <t>03.06.2022 13:34:32</t>
  </si>
  <si>
    <t>03.06.2022 13:34:39</t>
  </si>
  <si>
    <t>03.06.2022 13:34:48</t>
  </si>
  <si>
    <t>03.06.2022 13:34:51</t>
  </si>
  <si>
    <t>03.06.2022 13:34:52</t>
  </si>
  <si>
    <t>03.06.2022 13:34:58</t>
  </si>
  <si>
    <t>03.06.2022 13:35:00</t>
  </si>
  <si>
    <t>03.06.2022 13:35:09</t>
  </si>
  <si>
    <t>03.06.2022 13:35:27</t>
  </si>
  <si>
    <t>03.06.2022 13:35:28</t>
  </si>
  <si>
    <t>03.06.2022 13:35:31</t>
  </si>
  <si>
    <t>03.06.2022 13:35:33</t>
  </si>
  <si>
    <t>03.06.2022 13:35:34</t>
  </si>
  <si>
    <t>03.06.2022 13:35:36</t>
  </si>
  <si>
    <t>03.06.2022 13:35:42</t>
  </si>
  <si>
    <t>03.06.2022 13:35:51</t>
  </si>
  <si>
    <t>03.06.2022 13:35:54</t>
  </si>
  <si>
    <t>03.06.2022 13:35:59</t>
  </si>
  <si>
    <t>03.06.2022 13:36:00</t>
  </si>
  <si>
    <t>03.06.2022 13:36:02</t>
  </si>
  <si>
    <t>03.06.2022 13:36:08</t>
  </si>
  <si>
    <t>03.06.2022 13:36:11</t>
  </si>
  <si>
    <t>03.06.2022 13:36:12</t>
  </si>
  <si>
    <t>03.06.2022 13:36:14</t>
  </si>
  <si>
    <t>03.06.2022 13:36:15</t>
  </si>
  <si>
    <t>03.06.2022 13:36:24</t>
  </si>
  <si>
    <t>03.06.2022 13:36:50</t>
  </si>
  <si>
    <t>03.06.2022 13:36:53</t>
  </si>
  <si>
    <t>03.06.2022 13:36:56</t>
  </si>
  <si>
    <t>03.06.2022 13:36:59</t>
  </si>
  <si>
    <t>03.06.2022 13:37:05</t>
  </si>
  <si>
    <t>03.06.2022 13:37:14</t>
  </si>
  <si>
    <t>03.06.2022 13:37:19</t>
  </si>
  <si>
    <t>03.06.2022 13:37:22</t>
  </si>
  <si>
    <t>03.06.2022 13:37:28</t>
  </si>
  <si>
    <t>03.06.2022 13:37:29</t>
  </si>
  <si>
    <t>03.06.2022 13:37:31</t>
  </si>
  <si>
    <t>03.06.2022 13:37:38</t>
  </si>
  <si>
    <t>03.06.2022 13:37:41</t>
  </si>
  <si>
    <t>03.06.2022 13:37:43</t>
  </si>
  <si>
    <t>03.06.2022 13:37:44</t>
  </si>
  <si>
    <t>03.06.2022 13:37:50</t>
  </si>
  <si>
    <t>03.06.2022 13:37:52</t>
  </si>
  <si>
    <t>03.06.2022 13:37:55</t>
  </si>
  <si>
    <t>03.06.2022 13:37:56</t>
  </si>
  <si>
    <t>03.06.2022 13:37:58</t>
  </si>
  <si>
    <t>03.06.2022 13:37:59</t>
  </si>
  <si>
    <t>03.06.2022 13:38:01</t>
  </si>
  <si>
    <t>03.06.2022 13:38:02</t>
  </si>
  <si>
    <t>03.06.2022 13:38:04</t>
  </si>
  <si>
    <t>03.06.2022 13:38:10</t>
  </si>
  <si>
    <t>03.06.2022 13:38:13</t>
  </si>
  <si>
    <t>03.06.2022 13:38:16</t>
  </si>
  <si>
    <t>03.06.2022 13:38:17</t>
  </si>
  <si>
    <t>03.06.2022 13:38:19</t>
  </si>
  <si>
    <t>03.06.2022 13:38:23</t>
  </si>
  <si>
    <t>03.06.2022 13:38:25</t>
  </si>
  <si>
    <t>03.06.2022 13:38:28</t>
  </si>
  <si>
    <t>03.06.2022 13:38:29</t>
  </si>
  <si>
    <t>03.06.2022 13:38:31</t>
  </si>
  <si>
    <t>03.06.2022 13:38:34</t>
  </si>
  <si>
    <t>03.06.2022 13:38:40</t>
  </si>
  <si>
    <t>03.06.2022 13:38:52</t>
  </si>
  <si>
    <t>03.06.2022 13:38:58</t>
  </si>
  <si>
    <t>03.06.2022 13:39:00</t>
  </si>
  <si>
    <t>03.06.2022 13:39:06</t>
  </si>
  <si>
    <t>03.06.2022 13:39:07</t>
  </si>
  <si>
    <t>03.06.2022 13:39:13</t>
  </si>
  <si>
    <t>03.06.2022 13:39:15</t>
  </si>
  <si>
    <t>03.06.2022 13:39:27</t>
  </si>
  <si>
    <t>03.06.2022 13:39:28</t>
  </si>
  <si>
    <t>03.06.2022 13:39:30</t>
  </si>
  <si>
    <t>03.06.2022 13:39:34</t>
  </si>
  <si>
    <t>03.06.2022 13:39:37</t>
  </si>
  <si>
    <t>03.06.2022 13:39:39</t>
  </si>
  <si>
    <t>03.06.2022 13:39:40</t>
  </si>
  <si>
    <t>03.06.2022 13:39:42</t>
  </si>
  <si>
    <t>03.06.2022 13:39:43</t>
  </si>
  <si>
    <t>03.06.2022 13:39:48</t>
  </si>
  <si>
    <t>03.06.2022 13:39:50</t>
  </si>
  <si>
    <t>03.06.2022 13:39:54</t>
  </si>
  <si>
    <t>03.06.2022 13:40:01</t>
  </si>
  <si>
    <t>03.06.2022 13:40:03</t>
  </si>
  <si>
    <t>03.06.2022 13:40:04</t>
  </si>
  <si>
    <t>03.06.2022 13:40:13</t>
  </si>
  <si>
    <t>03.06.2022 13:40:16</t>
  </si>
  <si>
    <t>03.06.2022 13:40:25</t>
  </si>
  <si>
    <t>03.06.2022 13:40:31</t>
  </si>
  <si>
    <t>03.06.2022 13:40:34</t>
  </si>
  <si>
    <t>03.06.2022 13:40:43</t>
  </si>
  <si>
    <t>03.06.2022 13:40:45</t>
  </si>
  <si>
    <t>03.06.2022 13:40:48</t>
  </si>
  <si>
    <t>03.06.2022 13:40:49</t>
  </si>
  <si>
    <t>03.06.2022 13:40:51</t>
  </si>
  <si>
    <t>03.06.2022 13:40:52</t>
  </si>
  <si>
    <t>03.06.2022 13:41:03</t>
  </si>
  <si>
    <t>03.06.2022 13:41:04</t>
  </si>
  <si>
    <t>03.06.2022 13:41:06</t>
  </si>
  <si>
    <t>03.06.2022 13:41:07</t>
  </si>
  <si>
    <t>03.06.2022 13:41:10</t>
  </si>
  <si>
    <t>03.06.2022 13:41:12</t>
  </si>
  <si>
    <t>03.06.2022 13:41:18</t>
  </si>
  <si>
    <t>03.06.2022 13:41:19</t>
  </si>
  <si>
    <t>03.06.2022 13:41:21</t>
  </si>
  <si>
    <t>03.06.2022 13:41:27</t>
  </si>
  <si>
    <t>03.06.2022 13:41:31</t>
  </si>
  <si>
    <t>03.06.2022 13:41:34</t>
  </si>
  <si>
    <t>03.06.2022 13:41:36</t>
  </si>
  <si>
    <t>03.06.2022 13:41:39</t>
  </si>
  <si>
    <t>03.06.2022 13:41:45</t>
  </si>
  <si>
    <t>03.06.2022 13:41:46</t>
  </si>
  <si>
    <t>03.06.2022 13:41:51</t>
  </si>
  <si>
    <t>03.06.2022 13:41:58</t>
  </si>
  <si>
    <t>03.06.2022 13:42:10</t>
  </si>
  <si>
    <t>03.06.2022 13:42:15</t>
  </si>
  <si>
    <t>03.06.2022 13:42:16</t>
  </si>
  <si>
    <t>03.06.2022 13:42:23</t>
  </si>
  <si>
    <t>03.06.2022 13:42:33</t>
  </si>
  <si>
    <t>03.06.2022 13:42:35</t>
  </si>
  <si>
    <t>03.06.2022 13:42:36</t>
  </si>
  <si>
    <t>03.06.2022 13:42:39</t>
  </si>
  <si>
    <t>03.06.2022 13:42:48</t>
  </si>
  <si>
    <t>03.06.2022 13:42:51</t>
  </si>
  <si>
    <t>03.06.2022 13:42:53</t>
  </si>
  <si>
    <t>03.06.2022 13:42:54</t>
  </si>
  <si>
    <t>03.06.2022 13:42:56</t>
  </si>
  <si>
    <t>03.06.2022 13:43:00</t>
  </si>
  <si>
    <t>03.06.2022 13:43:01</t>
  </si>
  <si>
    <t>03.06.2022 13:43:03</t>
  </si>
  <si>
    <t>03.06.2022 13:43:04</t>
  </si>
  <si>
    <t>03.06.2022 13:43:06</t>
  </si>
  <si>
    <t>03.06.2022 13:43:18</t>
  </si>
  <si>
    <t>03.06.2022 13:43:19</t>
  </si>
  <si>
    <t>03.06.2022 13:43:22</t>
  </si>
  <si>
    <t>03.06.2022 13:43:28</t>
  </si>
  <si>
    <t>03.06.2022 13:43:34</t>
  </si>
  <si>
    <t>03.06.2022 13:43:37</t>
  </si>
  <si>
    <t>03.06.2022 13:43:40</t>
  </si>
  <si>
    <t>03.06.2022 13:43:45</t>
  </si>
  <si>
    <t>03.06.2022 13:43:46</t>
  </si>
  <si>
    <t>03.06.2022 13:43:51</t>
  </si>
  <si>
    <t>03.06.2022 13:43:54</t>
  </si>
  <si>
    <t>03.06.2022 13:43:57</t>
  </si>
  <si>
    <t>03.06.2022 13:44:03</t>
  </si>
  <si>
    <t>03.06.2022 13:44:04</t>
  </si>
  <si>
    <t>03.06.2022 13:44:06</t>
  </si>
  <si>
    <t>03.06.2022 13:44:07</t>
  </si>
  <si>
    <t>03.06.2022 13:44:12</t>
  </si>
  <si>
    <t>03.06.2022 13:44:19</t>
  </si>
  <si>
    <t>03.06.2022 13:44:21</t>
  </si>
  <si>
    <t>03.06.2022 13:44:22</t>
  </si>
  <si>
    <t>03.06.2022 13:44:24</t>
  </si>
  <si>
    <t>03.06.2022 13:44:25</t>
  </si>
  <si>
    <t>03.06.2022 13:44:27</t>
  </si>
  <si>
    <t>03.06.2022 13:44:28</t>
  </si>
  <si>
    <t>03.06.2022 13:44:34</t>
  </si>
  <si>
    <t>03.06.2022 13:44:36</t>
  </si>
  <si>
    <t>03.06.2022 13:44:40</t>
  </si>
  <si>
    <t>03.06.2022 13:44:52</t>
  </si>
  <si>
    <t>03.06.2022 13:44:54</t>
  </si>
  <si>
    <t>03.06.2022 13:44:57</t>
  </si>
  <si>
    <t>03.06.2022 13:45:01</t>
  </si>
  <si>
    <t>03.06.2022 13:45:03</t>
  </si>
  <si>
    <t>03.06.2022 13:45:04</t>
  </si>
  <si>
    <t>03.06.2022 13:45:06</t>
  </si>
  <si>
    <t>03.06.2022 13:45:23</t>
  </si>
  <si>
    <t>03.06.2022 13:45:30</t>
  </si>
  <si>
    <t>03.06.2022 13:45:32</t>
  </si>
  <si>
    <t>03.06.2022 13:45:33</t>
  </si>
  <si>
    <t>03.06.2022 13:45:41</t>
  </si>
  <si>
    <t>03.06.2022 13:45:45</t>
  </si>
  <si>
    <t>03.06.2022 13:45:47</t>
  </si>
  <si>
    <t>03.06.2022 13:45:50</t>
  </si>
  <si>
    <t>03.06.2022 13:45:54</t>
  </si>
  <si>
    <t>03.06.2022 13:45:59</t>
  </si>
  <si>
    <t>03.06.2022 13:46:00</t>
  </si>
  <si>
    <t>03.06.2022 13:46:08</t>
  </si>
  <si>
    <t>03.06.2022 13:46:09</t>
  </si>
  <si>
    <t>03.06.2022 13:46:11</t>
  </si>
  <si>
    <t>03.06.2022 13:46:12</t>
  </si>
  <si>
    <t>03.06.2022 13:46:17</t>
  </si>
  <si>
    <t>03.06.2022 13:46:18</t>
  </si>
  <si>
    <t>03.06.2022 13:46:20</t>
  </si>
  <si>
    <t>03.06.2022 13:46:32</t>
  </si>
  <si>
    <t>03.06.2022 13:46:35</t>
  </si>
  <si>
    <t>03.06.2022 13:46:37</t>
  </si>
  <si>
    <t>03.06.2022 13:46:41</t>
  </si>
  <si>
    <t>03.06.2022 13:46:43</t>
  </si>
  <si>
    <t>03.06.2022 13:46:46</t>
  </si>
  <si>
    <t>03.06.2022 13:46:47</t>
  </si>
  <si>
    <t>03.06.2022 13:46:49</t>
  </si>
  <si>
    <t>03.06.2022 13:46:55</t>
  </si>
  <si>
    <t>03.06.2022 13:46:58</t>
  </si>
  <si>
    <t>03.06.2022 13:46:59</t>
  </si>
  <si>
    <t>03.06.2022 13:47:01</t>
  </si>
  <si>
    <t>03.06.2022 13:47:02</t>
  </si>
  <si>
    <t>03.06.2022 13:47:04</t>
  </si>
  <si>
    <t>03.06.2022 13:47:05</t>
  </si>
  <si>
    <t>03.06.2022 13:47:07</t>
  </si>
  <si>
    <t>03.06.2022 13:47:11</t>
  </si>
  <si>
    <t>03.06.2022 13:47:13</t>
  </si>
  <si>
    <t>03.06.2022 13:47:14</t>
  </si>
  <si>
    <t>03.06.2022 13:47:16</t>
  </si>
  <si>
    <t>03.06.2022 13:47:20</t>
  </si>
  <si>
    <t>03.06.2022 13:47:22</t>
  </si>
  <si>
    <t>03.06.2022 13:47:23</t>
  </si>
  <si>
    <t>03.06.2022 13:47:25</t>
  </si>
  <si>
    <t>03.06.2022 13:47:35</t>
  </si>
  <si>
    <t>03.06.2022 13:47:44</t>
  </si>
  <si>
    <t>03.06.2022 13:47:46</t>
  </si>
  <si>
    <t>03.06.2022 13:47:47</t>
  </si>
  <si>
    <t>03.06.2022 13:47:49</t>
  </si>
  <si>
    <t>03.06.2022 13:47:55</t>
  </si>
  <si>
    <t>03.06.2022 13:47:56</t>
  </si>
  <si>
    <t>03.06.2022 13:47:59</t>
  </si>
  <si>
    <t>03.06.2022 13:48:02</t>
  </si>
  <si>
    <t>03.06.2022 13:48:05</t>
  </si>
  <si>
    <t>03.06.2022 13:48:10</t>
  </si>
  <si>
    <t>03.06.2022 13:48:18</t>
  </si>
  <si>
    <t>03.06.2022 13:48:19</t>
  </si>
  <si>
    <t>03.06.2022 13:48:21</t>
  </si>
  <si>
    <t>03.06.2022 13:48:24</t>
  </si>
  <si>
    <t>03.06.2022 13:48:25</t>
  </si>
  <si>
    <t>03.06.2022 13:48:27</t>
  </si>
  <si>
    <t>03.06.2022 13:48:28</t>
  </si>
  <si>
    <t>03.06.2022 13:48:30</t>
  </si>
  <si>
    <t>03.06.2022 13:48:33</t>
  </si>
  <si>
    <t>03.06.2022 13:48:36</t>
  </si>
  <si>
    <t>03.06.2022 13:48:42</t>
  </si>
  <si>
    <t>03.06.2022 13:48:49</t>
  </si>
  <si>
    <t>03.06.2022 13:48:51</t>
  </si>
  <si>
    <t>03.06.2022 13:48:52</t>
  </si>
  <si>
    <t>03.06.2022 13:48:54</t>
  </si>
  <si>
    <t>03.06.2022 13:48:58</t>
  </si>
  <si>
    <t>03.06.2022 13:49:00</t>
  </si>
  <si>
    <t>03.06.2022 13:49:04</t>
  </si>
  <si>
    <t>03.06.2022 13:49:06</t>
  </si>
  <si>
    <t>03.06.2022 13:49:07</t>
  </si>
  <si>
    <t>03.06.2022 13:49:10</t>
  </si>
  <si>
    <t>03.06.2022 13:49:25</t>
  </si>
  <si>
    <t>03.06.2022 13:49:28</t>
  </si>
  <si>
    <t>03.06.2022 13:49:33</t>
  </si>
  <si>
    <t>03.06.2022 13:49:45</t>
  </si>
  <si>
    <t>03.06.2022 13:49:48</t>
  </si>
  <si>
    <t>03.06.2022 13:49:50</t>
  </si>
  <si>
    <t>03.06.2022 13:49:51</t>
  </si>
  <si>
    <t>03.06.2022 13:49:54</t>
  </si>
  <si>
    <t>03.06.2022 13:49:56</t>
  </si>
  <si>
    <t>03.06.2022 13:49:59</t>
  </si>
  <si>
    <t>03.06.2022 13:50:03</t>
  </si>
  <si>
    <t>03.06.2022 13:50:08</t>
  </si>
  <si>
    <t>03.06.2022 13:50:09</t>
  </si>
  <si>
    <t>03.06.2022 13:50:14</t>
  </si>
  <si>
    <t>03.06.2022 13:50:15</t>
  </si>
  <si>
    <t>03.06.2022 13:50:17</t>
  </si>
  <si>
    <t>03.06.2022 13:50:18</t>
  </si>
  <si>
    <t>03.06.2022 13:50:20</t>
  </si>
  <si>
    <t>03.06.2022 13:50:29</t>
  </si>
  <si>
    <t>03.06.2022 13:50:30</t>
  </si>
  <si>
    <t>03.06.2022 13:50:32</t>
  </si>
  <si>
    <t>03.06.2022 13:50:41</t>
  </si>
  <si>
    <t>03.06.2022 13:50:45</t>
  </si>
  <si>
    <t>03.06.2022 13:50:47</t>
  </si>
  <si>
    <t>03.06.2022 13:50:51</t>
  </si>
  <si>
    <t>03.06.2022 13:50:54</t>
  </si>
  <si>
    <t>03.06.2022 13:50:57</t>
  </si>
  <si>
    <t>03.06.2022 13:50:59</t>
  </si>
  <si>
    <t>03.06.2022 13:51:00</t>
  </si>
  <si>
    <t>03.06.2022 13:51:05</t>
  </si>
  <si>
    <t>03.06.2022 13:51:06</t>
  </si>
  <si>
    <t>03.06.2022 13:51:18</t>
  </si>
  <si>
    <t>03.06.2022 13:51:31</t>
  </si>
  <si>
    <t>03.06.2022 13:51:34</t>
  </si>
  <si>
    <t>03.06.2022 13:51:40</t>
  </si>
  <si>
    <t>03.06.2022 13:51:49</t>
  </si>
  <si>
    <t>03.06.2022 13:51:58</t>
  </si>
  <si>
    <t>03.06.2022 13:52:01</t>
  </si>
  <si>
    <t>03.06.2022 13:52:02</t>
  </si>
  <si>
    <t>03.06.2022 13:52:11</t>
  </si>
  <si>
    <t>03.06.2022 13:52:13</t>
  </si>
  <si>
    <t>03.06.2022 13:52:25</t>
  </si>
  <si>
    <t>03.06.2022 13:52:27</t>
  </si>
  <si>
    <t>03.06.2022 13:52:34</t>
  </si>
  <si>
    <t>03.06.2022 13:52:37</t>
  </si>
  <si>
    <t>03.06.2022 13:52:42</t>
  </si>
  <si>
    <t>03.06.2022 13:52:43</t>
  </si>
  <si>
    <t>03.06.2022 13:52:45</t>
  </si>
  <si>
    <t>03.06.2022 13:52:49</t>
  </si>
  <si>
    <t>03.06.2022 13:52:52</t>
  </si>
  <si>
    <t>03.06.2022 13:52:57</t>
  </si>
  <si>
    <t>03.06.2022 13:52:58</t>
  </si>
  <si>
    <t>03.06.2022 13:53:04</t>
  </si>
  <si>
    <t>03.06.2022 13:53:12</t>
  </si>
  <si>
    <t>03.06.2022 13:53:13</t>
  </si>
  <si>
    <t>03.06.2022 13:53:15</t>
  </si>
  <si>
    <t>03.06.2022 13:53:19</t>
  </si>
  <si>
    <t>03.06.2022 13:53:21</t>
  </si>
  <si>
    <t>03.06.2022 13:53:22</t>
  </si>
  <si>
    <t>03.06.2022 13:53:24</t>
  </si>
  <si>
    <t>03.06.2022 13:53:42</t>
  </si>
  <si>
    <t>03.06.2022 13:53:57</t>
  </si>
  <si>
    <t>03.06.2022 13:53:59</t>
  </si>
  <si>
    <t>03.06.2022 13:54:06</t>
  </si>
  <si>
    <t>03.06.2022 13:54:15</t>
  </si>
  <si>
    <t>03.06.2022 13:54:17</t>
  </si>
  <si>
    <t>03.06.2022 13:54:18</t>
  </si>
  <si>
    <t>03.06.2022 13:54:20</t>
  </si>
  <si>
    <t>03.06.2022 13:54:27</t>
  </si>
  <si>
    <t>03.06.2022 13:54:29</t>
  </si>
  <si>
    <t>03.06.2022 13:54:30</t>
  </si>
  <si>
    <t>03.06.2022 13:54:33</t>
  </si>
  <si>
    <t>03.06.2022 13:54:39</t>
  </si>
  <si>
    <t>03.06.2022 13:54:41</t>
  </si>
  <si>
    <t>03.06.2022 13:54:42</t>
  </si>
  <si>
    <t>03.06.2022 13:54:44</t>
  </si>
  <si>
    <t>03.06.2022 13:54:47</t>
  </si>
  <si>
    <t>03.06.2022 13:54:49</t>
  </si>
  <si>
    <t>03.06.2022 13:54:50</t>
  </si>
  <si>
    <t>03.06.2022 13:54:56</t>
  </si>
  <si>
    <t>03.06.2022 13:54:58</t>
  </si>
  <si>
    <t>03.06.2022 13:55:00</t>
  </si>
  <si>
    <t>03.06.2022 13:55:01</t>
  </si>
  <si>
    <t>03.06.2022 13:55:03</t>
  </si>
  <si>
    <t>03.06.2022 13:55:04</t>
  </si>
  <si>
    <t>03.06.2022 13:55:06</t>
  </si>
  <si>
    <t>03.06.2022 13:55:07</t>
  </si>
  <si>
    <t>03.06.2022 13:55:12</t>
  </si>
  <si>
    <t>03.06.2022 13:55:18</t>
  </si>
  <si>
    <t>03.06.2022 13:55:24</t>
  </si>
  <si>
    <t>03.06.2022 13:55:25</t>
  </si>
  <si>
    <t>03.06.2022 13:55:37</t>
  </si>
  <si>
    <t>03.06.2022 13:55:39</t>
  </si>
  <si>
    <t>03.06.2022 13:55:40</t>
  </si>
  <si>
    <t>03.06.2022 13:55:42</t>
  </si>
  <si>
    <t>03.06.2022 13:55:43</t>
  </si>
  <si>
    <t>03.06.2022 13:55:51</t>
  </si>
  <si>
    <t>03.06.2022 13:55:52</t>
  </si>
  <si>
    <t>03.06.2022 13:55:54</t>
  </si>
  <si>
    <t>03.06.2022 13:55:55</t>
  </si>
  <si>
    <t>03.06.2022 13:55:58</t>
  </si>
  <si>
    <t>03.06.2022 13:56:01</t>
  </si>
  <si>
    <t>03.06.2022 13:56:04</t>
  </si>
  <si>
    <t>03.06.2022 13:56:13</t>
  </si>
  <si>
    <t>03.06.2022 13:56:15</t>
  </si>
  <si>
    <t>03.06.2022 13:56:16</t>
  </si>
  <si>
    <t>03.06.2022 13:56:29</t>
  </si>
  <si>
    <t>03.06.2022 13:56:45</t>
  </si>
  <si>
    <t>03.06.2022 13:56:59</t>
  </si>
  <si>
    <t>03.06.2022 13:57:00</t>
  </si>
  <si>
    <t>03.06.2022 13:57:02</t>
  </si>
  <si>
    <t>03.06.2022 13:57:05</t>
  </si>
  <si>
    <t>03.06.2022 13:57:18</t>
  </si>
  <si>
    <t>03.06.2022 13:57:20</t>
  </si>
  <si>
    <t>03.06.2022 13:57:21</t>
  </si>
  <si>
    <t>03.06.2022 13:57:27</t>
  </si>
  <si>
    <t>03.06.2022 13:57:29</t>
  </si>
  <si>
    <t>03.06.2022 13:57:30</t>
  </si>
  <si>
    <t>03.06.2022 13:57:33</t>
  </si>
  <si>
    <t>03.06.2022 13:57:35</t>
  </si>
  <si>
    <t>03.06.2022 13:57:41</t>
  </si>
  <si>
    <t>03.06.2022 13:57:43</t>
  </si>
  <si>
    <t>03.06.2022 13:57:47</t>
  </si>
  <si>
    <t>03.06.2022 13:57:49</t>
  </si>
  <si>
    <t>03.06.2022 13:57:56</t>
  </si>
  <si>
    <t>03.06.2022 13:58:00</t>
  </si>
  <si>
    <t>03.06.2022 13:58:07</t>
  </si>
  <si>
    <t>03.06.2022 13:58:13</t>
  </si>
  <si>
    <t>03.06.2022 13:58:15</t>
  </si>
  <si>
    <t>03.06.2022 13:58:18</t>
  </si>
  <si>
    <t>03.06.2022 13:58:33</t>
  </si>
  <si>
    <t>03.06.2022 13:58:36</t>
  </si>
  <si>
    <t>03.06.2022 13:58:37</t>
  </si>
  <si>
    <t>03.06.2022 13:58:40</t>
  </si>
  <si>
    <t>03.06.2022 13:58:43</t>
  </si>
  <si>
    <t>03.06.2022 13:58:46</t>
  </si>
  <si>
    <t>03.06.2022 13:58:48</t>
  </si>
  <si>
    <t>03.06.2022 13:58:49</t>
  </si>
  <si>
    <t>03.06.2022 13:59:06</t>
  </si>
  <si>
    <t>03.06.2022 13:59:07</t>
  </si>
  <si>
    <t>03.06.2022 13:59:09</t>
  </si>
  <si>
    <t>03.06.2022 13:59:12</t>
  </si>
  <si>
    <t>03.06.2022 13:59:19</t>
  </si>
  <si>
    <t>03.06.2022 13:59:21</t>
  </si>
  <si>
    <t>03.06.2022 13:59:28</t>
  </si>
  <si>
    <t>03.06.2022 13:59:30</t>
  </si>
  <si>
    <t>03.06.2022 13:59:34</t>
  </si>
  <si>
    <t>03.06.2022 13:59:36</t>
  </si>
  <si>
    <t>03.06.2022 13:59:37</t>
  </si>
  <si>
    <t>03.06.2022 13:59:40</t>
  </si>
  <si>
    <t>03.06.2022 13:59:42</t>
  </si>
  <si>
    <t>03.06.2022 13:59:52</t>
  </si>
  <si>
    <t>03.06.2022 13:59:54</t>
  </si>
  <si>
    <t>03.06.2022 14:00:00</t>
  </si>
  <si>
    <t>03.06.2022 14:00:03</t>
  </si>
  <si>
    <t>03.06.2022 14:00:10</t>
  </si>
  <si>
    <t>03.06.2022 14:00:12</t>
  </si>
  <si>
    <t>03.06.2022 14:00:18</t>
  </si>
  <si>
    <t>03.06.2022 14:00:19</t>
  </si>
  <si>
    <t>03.06.2022 14:00:28</t>
  </si>
  <si>
    <t>03.06.2022 14:00:30</t>
  </si>
  <si>
    <t>03.06.2022 14:00:31</t>
  </si>
  <si>
    <t>03.06.2022 14:00:33</t>
  </si>
  <si>
    <t>03.06.2022 14:00:34</t>
  </si>
  <si>
    <t>03.06.2022 14:00:59</t>
  </si>
  <si>
    <t>03.06.2022 14:01:15</t>
  </si>
  <si>
    <t>03.06.2022 14:01:17</t>
  </si>
  <si>
    <t>03.06.2022 14:01:23</t>
  </si>
  <si>
    <t>03.06.2022 14:01:24</t>
  </si>
  <si>
    <t>03.06.2022 14:01:26</t>
  </si>
  <si>
    <t>03.06.2022 14:01:30</t>
  </si>
  <si>
    <t>03.06.2022 14:01:32</t>
  </si>
  <si>
    <t>03.06.2022 14:01:38</t>
  </si>
  <si>
    <t>03.06.2022 14:01:42</t>
  </si>
  <si>
    <t>03.06.2022 14:01:45</t>
  </si>
  <si>
    <t>03.06.2022 14:01:47</t>
  </si>
  <si>
    <t>03.06.2022 14:01:48</t>
  </si>
  <si>
    <t>03.06.2022 14:01:54</t>
  </si>
  <si>
    <t>03.06.2022 14:01:56</t>
  </si>
  <si>
    <t>03.06.2022 14:02:06</t>
  </si>
  <si>
    <t>03.06.2022 14:02:10</t>
  </si>
  <si>
    <t>03.06.2022 14:02:12</t>
  </si>
  <si>
    <t>03.06.2022 14:02:25</t>
  </si>
  <si>
    <t>03.06.2022 14:02:27</t>
  </si>
  <si>
    <t>03.06.2022 14:02:28</t>
  </si>
  <si>
    <t>03.06.2022 14:02:36</t>
  </si>
  <si>
    <t>03.06.2022 14:02:37</t>
  </si>
  <si>
    <t>03.06.2022 14:02:42</t>
  </si>
  <si>
    <t>03.06.2022 14:02:43</t>
  </si>
  <si>
    <t>03.06.2022 14:02:45</t>
  </si>
  <si>
    <t>03.06.2022 14:02:55</t>
  </si>
  <si>
    <t>03.06.2022 14:02:57</t>
  </si>
  <si>
    <t>03.06.2022 14:03:04</t>
  </si>
  <si>
    <t>03.06.2022 14:03:06</t>
  </si>
  <si>
    <t>03.06.2022 14:03:07</t>
  </si>
  <si>
    <t>03.06.2022 14:03:19</t>
  </si>
  <si>
    <t>03.06.2022 14:03:21</t>
  </si>
  <si>
    <t>03.06.2022 14:03:22</t>
  </si>
  <si>
    <t>03.06.2022 14:03:24</t>
  </si>
  <si>
    <t>03.06.2022 14:03:28</t>
  </si>
  <si>
    <t>03.06.2022 14:03:31</t>
  </si>
  <si>
    <t>03.06.2022 14:03:33</t>
  </si>
  <si>
    <t>03.06.2022 14:03:34</t>
  </si>
  <si>
    <t>03.06.2022 14:03:37</t>
  </si>
  <si>
    <t>03.06.2022 14:03:40</t>
  </si>
  <si>
    <t>03.06.2022 14:03:43</t>
  </si>
  <si>
    <t>03.06.2022 14:03:45</t>
  </si>
  <si>
    <t>03.06.2022 14:03:46</t>
  </si>
  <si>
    <t>03.06.2022 14:03:49</t>
  </si>
  <si>
    <t>03.06.2022 14:03:51</t>
  </si>
  <si>
    <t>03.06.2022 14:03:52</t>
  </si>
  <si>
    <t>03.06.2022 14:03:54</t>
  </si>
  <si>
    <t>03.06.2022 14:04:00</t>
  </si>
  <si>
    <t>03.06.2022 14:04:03</t>
  </si>
  <si>
    <t>03.06.2022 14:04:04</t>
  </si>
  <si>
    <t>03.06.2022 14:04:10</t>
  </si>
  <si>
    <t>03.06.2022 14:04:12</t>
  </si>
  <si>
    <t>03.06.2022 14:04:16</t>
  </si>
  <si>
    <t>03.06.2022 14:04:18</t>
  </si>
  <si>
    <t>03.06.2022 14:04:19</t>
  </si>
  <si>
    <t>03.06.2022 14:04:21</t>
  </si>
  <si>
    <t>03.06.2022 14:04:25</t>
  </si>
  <si>
    <t>03.06.2022 14:04:40</t>
  </si>
  <si>
    <t>03.06.2022 14:04:42</t>
  </si>
  <si>
    <t>03.06.2022 14:04:46</t>
  </si>
  <si>
    <t>03.06.2022 14:04:48</t>
  </si>
  <si>
    <t>03.06.2022 14:04:52</t>
  </si>
  <si>
    <t>03.06.2022 14:04:54</t>
  </si>
  <si>
    <t>03.06.2022 14:04:55</t>
  </si>
  <si>
    <t>03.06.2022 14:05:00</t>
  </si>
  <si>
    <t>03.06.2022 14:05:12</t>
  </si>
  <si>
    <t>03.06.2022 14:05:13</t>
  </si>
  <si>
    <t>03.06.2022 14:05:15</t>
  </si>
  <si>
    <t>03.06.2022 14:05:16</t>
  </si>
  <si>
    <t>03.06.2022 14:05:19</t>
  </si>
  <si>
    <t>03.06.2022 14:05:24</t>
  </si>
  <si>
    <t>03.06.2022 14:05:25</t>
  </si>
  <si>
    <t>03.06.2022 14:05:28</t>
  </si>
  <si>
    <t>03.06.2022 14:05:31</t>
  </si>
  <si>
    <t>03.06.2022 14:05:33</t>
  </si>
  <si>
    <t>03.06.2022 14:05:34</t>
  </si>
  <si>
    <t>03.06.2022 14:05:36</t>
  </si>
  <si>
    <t>03.06.2022 14:05:57</t>
  </si>
  <si>
    <t>03.06.2022 14:05:58</t>
  </si>
  <si>
    <t>03.06.2022 14:06:01</t>
  </si>
  <si>
    <t>03.06.2022 14:06:12</t>
  </si>
  <si>
    <t>03.06.2022 14:06:17</t>
  </si>
  <si>
    <t>03.06.2022 14:06:21</t>
  </si>
  <si>
    <t>03.06.2022 14:06:24</t>
  </si>
  <si>
    <t>03.06.2022 14:06:26</t>
  </si>
  <si>
    <t>03.06.2022 14:06:29</t>
  </si>
  <si>
    <t>03.06.2022 14:06:30</t>
  </si>
  <si>
    <t>03.06.2022 14:06:35</t>
  </si>
  <si>
    <t>03.06.2022 14:06:39</t>
  </si>
  <si>
    <t>03.06.2022 14:06:50</t>
  </si>
  <si>
    <t>03.06.2022 14:06:56</t>
  </si>
  <si>
    <t>03.06.2022 14:06:57</t>
  </si>
  <si>
    <t>03.06.2022 14:06:59</t>
  </si>
  <si>
    <t>03.06.2022 14:07:00</t>
  </si>
  <si>
    <t>03.06.2022 14:07:06</t>
  </si>
  <si>
    <t>03.06.2022 14:07:08</t>
  </si>
  <si>
    <t>03.06.2022 14:07:14</t>
  </si>
  <si>
    <t>03.06.2022 14:07:17</t>
  </si>
  <si>
    <t>03.06.2022 14:07:18</t>
  </si>
  <si>
    <t>03.06.2022 14:07:20</t>
  </si>
  <si>
    <t>03.06.2022 14:07:24</t>
  </si>
  <si>
    <t>03.06.2022 14:07:26</t>
  </si>
  <si>
    <t>03.06.2022 14:07:27</t>
  </si>
  <si>
    <t>03.06.2022 14:07:30</t>
  </si>
  <si>
    <t>03.06.2022 14:07:33</t>
  </si>
  <si>
    <t>03.06.2022 14:07:35</t>
  </si>
  <si>
    <t>03.06.2022 14:07:36</t>
  </si>
  <si>
    <t>03.06.2022 14:07:38</t>
  </si>
  <si>
    <t>03.06.2022 14:07:39</t>
  </si>
  <si>
    <t>03.06.2022 14:07:42</t>
  </si>
  <si>
    <t>03.06.2022 14:07:44</t>
  </si>
  <si>
    <t>03.06.2022 14:07:45</t>
  </si>
  <si>
    <t>03.06.2022 14:07:52</t>
  </si>
  <si>
    <t>03.06.2022 14:07:53</t>
  </si>
  <si>
    <t>03.06.2022 14:07:55</t>
  </si>
  <si>
    <t>03.06.2022 14:07:56</t>
  </si>
  <si>
    <t>03.06.2022 14:07:59</t>
  </si>
  <si>
    <t>03.06.2022 14:08:01</t>
  </si>
  <si>
    <t>03.06.2022 14:08:02</t>
  </si>
  <si>
    <t>03.06.2022 14:08:04</t>
  </si>
  <si>
    <t>03.06.2022 14:08:05</t>
  </si>
  <si>
    <t>03.06.2022 14:08:07</t>
  </si>
  <si>
    <t>03.06.2022 14:08:08</t>
  </si>
  <si>
    <t>03.06.2022 14:08:10</t>
  </si>
  <si>
    <t>03.06.2022 14:08:14</t>
  </si>
  <si>
    <t>03.06.2022 14:08:28</t>
  </si>
  <si>
    <t>03.06.2022 14:08:29</t>
  </si>
  <si>
    <t>03.06.2022 14:08:32</t>
  </si>
  <si>
    <t>03.06.2022 14:08:34</t>
  </si>
  <si>
    <t>03.06.2022 14:08:37</t>
  </si>
  <si>
    <t>03.06.2022 14:08:38</t>
  </si>
  <si>
    <t>03.06.2022 14:08:40</t>
  </si>
  <si>
    <t>03.06.2022 14:08:41</t>
  </si>
  <si>
    <t>03.06.2022 14:08:43</t>
  </si>
  <si>
    <t>03.06.2022 14:08:44</t>
  </si>
  <si>
    <t>03.06.2022 14:08:46</t>
  </si>
  <si>
    <t>03.06.2022 14:08:47</t>
  </si>
  <si>
    <t>03.06.2022 14:08:49</t>
  </si>
  <si>
    <t>03.06.2022 14:08:50</t>
  </si>
  <si>
    <t>03.06.2022 14:08:56</t>
  </si>
  <si>
    <t>03.06.2022 14:08:58</t>
  </si>
  <si>
    <t>03.06.2022 14:08:59</t>
  </si>
  <si>
    <t>03.06.2022 14:09:01</t>
  </si>
  <si>
    <t>03.06.2022 14:09:02</t>
  </si>
  <si>
    <t>03.06.2022 14:09:04</t>
  </si>
  <si>
    <t>03.06.2022 14:09:08</t>
  </si>
  <si>
    <t>03.06.2022 14:09:10</t>
  </si>
  <si>
    <t>03.06.2022 14:09:16</t>
  </si>
  <si>
    <t>03.06.2022 14:09:23</t>
  </si>
  <si>
    <t>03.06.2022 14:09:26</t>
  </si>
  <si>
    <t>03.06.2022 14:09:29</t>
  </si>
  <si>
    <t>03.06.2022 14:09:34</t>
  </si>
  <si>
    <t>03.06.2022 14:09:48</t>
  </si>
  <si>
    <t>03.06.2022 14:09:49</t>
  </si>
  <si>
    <t>03.06.2022 14:09:54</t>
  </si>
  <si>
    <t>03.06.2022 14:10:00</t>
  </si>
  <si>
    <t>03.06.2022 14:10:01</t>
  </si>
  <si>
    <t>03.06.2022 14:10:04</t>
  </si>
  <si>
    <t>03.06.2022 14:10:06</t>
  </si>
  <si>
    <t>03.06.2022 14:10:07</t>
  </si>
  <si>
    <t>03.06.2022 14:10:12</t>
  </si>
  <si>
    <t>03.06.2022 14:10:22</t>
  </si>
  <si>
    <t>03.06.2022 14:10:24</t>
  </si>
  <si>
    <t>03.06.2022 14:10:25</t>
  </si>
  <si>
    <t>03.06.2022 14:10:27</t>
  </si>
  <si>
    <t>03.06.2022 14:10:28</t>
  </si>
  <si>
    <t>03.06.2022 14:10:30</t>
  </si>
  <si>
    <t>03.06.2022 14:10:31</t>
  </si>
  <si>
    <t>03.06.2022 14:10:33</t>
  </si>
  <si>
    <t>03.06.2022 14:10:37</t>
  </si>
  <si>
    <t>03.06.2022 14:10:39</t>
  </si>
  <si>
    <t>03.06.2022 14:10:43</t>
  </si>
  <si>
    <t>03.06.2022 14:10:45</t>
  </si>
  <si>
    <t>03.06.2022 14:10:51</t>
  </si>
  <si>
    <t>03.06.2022 14:10:52</t>
  </si>
  <si>
    <t>03.06.2022 14:10:54</t>
  </si>
  <si>
    <t>03.06.2022 14:10:55</t>
  </si>
  <si>
    <t>03.06.2022 14:11:01</t>
  </si>
  <si>
    <t>03.06.2022 14:11:03</t>
  </si>
  <si>
    <t>03.06.2022 14:11:16</t>
  </si>
  <si>
    <t>03.06.2022 14:11:33</t>
  </si>
  <si>
    <t>03.06.2022 14:11:44</t>
  </si>
  <si>
    <t>03.06.2022 14:11:45</t>
  </si>
  <si>
    <t>03.06.2022 14:11:53</t>
  </si>
  <si>
    <t>03.06.2022 14:11:59</t>
  </si>
  <si>
    <t>03.06.2022 14:12:11</t>
  </si>
  <si>
    <t>03.06.2022 14:12:12</t>
  </si>
  <si>
    <t>03.06.2022 14:12:15</t>
  </si>
  <si>
    <t>03.06.2022 14:12:17</t>
  </si>
  <si>
    <t>03.06.2022 14:12:34</t>
  </si>
  <si>
    <t>03.06.2022 14:12:37</t>
  </si>
  <si>
    <t>03.06.2022 14:13:04</t>
  </si>
  <si>
    <t>03.06.2022 14:13:06</t>
  </si>
  <si>
    <t>03.06.2022 14:13:07</t>
  </si>
  <si>
    <t>03.06.2022 14:13:09</t>
  </si>
  <si>
    <t>03.06.2022 14:13:10</t>
  </si>
  <si>
    <t>03.06.2022 14:13:12</t>
  </si>
  <si>
    <t>03.06.2022 14:13:13</t>
  </si>
  <si>
    <t>03.06.2022 14:13:18</t>
  </si>
  <si>
    <t>03.06.2022 14:13:24</t>
  </si>
  <si>
    <t>03.06.2022 14:13:25</t>
  </si>
  <si>
    <t>03.06.2022 14:13:27</t>
  </si>
  <si>
    <t>03.06.2022 14:13:30</t>
  </si>
  <si>
    <t>03.06.2022 14:13:31</t>
  </si>
  <si>
    <t>03.06.2022 14:13:37</t>
  </si>
  <si>
    <t>03.06.2022 14:13:39</t>
  </si>
  <si>
    <t>03.06.2022 14:13:49</t>
  </si>
  <si>
    <t>03.06.2022 14:13:51</t>
  </si>
  <si>
    <t>03.06.2022 14:13:52</t>
  </si>
  <si>
    <t>03.06.2022 14:14:00</t>
  </si>
  <si>
    <t>03.06.2022 14:14:07</t>
  </si>
  <si>
    <t>03.06.2022 14:14:09</t>
  </si>
  <si>
    <t>03.06.2022 14:14:12</t>
  </si>
  <si>
    <t>03.06.2022 14:14:13</t>
  </si>
  <si>
    <t>03.06.2022 14:14:18</t>
  </si>
  <si>
    <t>03.06.2022 14:14:22</t>
  </si>
  <si>
    <t>03.06.2022 14:14:25</t>
  </si>
  <si>
    <t>03.06.2022 14:14:27</t>
  </si>
  <si>
    <t>03.06.2022 14:14:28</t>
  </si>
  <si>
    <t>03.06.2022 14:14:30</t>
  </si>
  <si>
    <t>03.06.2022 14:14:48</t>
  </si>
  <si>
    <t>03.06.2022 14:14:49</t>
  </si>
  <si>
    <t>03.06.2022 14:14:51</t>
  </si>
  <si>
    <t>03.06.2022 14:14:57</t>
  </si>
  <si>
    <t>03.06.2022 14:15:00</t>
  </si>
  <si>
    <t>03.06.2022 14:15:01</t>
  </si>
  <si>
    <t>03.06.2022 14:15:03</t>
  </si>
  <si>
    <t>03.06.2022 14:15:21</t>
  </si>
  <si>
    <t>03.06.2022 14:15:24</t>
  </si>
  <si>
    <t>03.06.2022 14:15:29</t>
  </si>
  <si>
    <t>03.06.2022 14:15:36</t>
  </si>
  <si>
    <t>03.06.2022 14:15:38</t>
  </si>
  <si>
    <t>03.06.2022 14:15:47</t>
  </si>
  <si>
    <t>03.06.2022 14:15:50</t>
  </si>
  <si>
    <t>03.06.2022 14:15:56</t>
  </si>
  <si>
    <t>03.06.2022 14:15:59</t>
  </si>
  <si>
    <t>03.06.2022 14:16:10</t>
  </si>
  <si>
    <t>03.06.2022 14:16:14</t>
  </si>
  <si>
    <t>03.06.2022 14:16:16</t>
  </si>
  <si>
    <t>03.06.2022 14:16:17</t>
  </si>
  <si>
    <t>03.06.2022 14:16:20</t>
  </si>
  <si>
    <t>03.06.2022 14:16:35</t>
  </si>
  <si>
    <t>03.06.2022 14:16:37</t>
  </si>
  <si>
    <t>03.06.2022 14:16:41</t>
  </si>
  <si>
    <t>03.06.2022 14:16:47</t>
  </si>
  <si>
    <t>03.06.2022 14:16:50</t>
  </si>
  <si>
    <t>03.06.2022 14:16:53</t>
  </si>
  <si>
    <t>03.06.2022 14:16:55</t>
  </si>
  <si>
    <t>03.06.2022 14:16:59</t>
  </si>
  <si>
    <t>03.06.2022 14:17:01</t>
  </si>
  <si>
    <t>03.06.2022 14:17:02</t>
  </si>
  <si>
    <t>03.06.2022 14:17:10</t>
  </si>
  <si>
    <t>03.06.2022 14:17:17</t>
  </si>
  <si>
    <t>03.06.2022 14:17:54</t>
  </si>
  <si>
    <t>03.06.2022 14:17:55</t>
  </si>
  <si>
    <t>03.06.2022 14:17:57</t>
  </si>
  <si>
    <t>03.06.2022 14:17:58</t>
  </si>
  <si>
    <t>03.06.2022 14:18:07</t>
  </si>
  <si>
    <t>03.06.2022 14:18:21</t>
  </si>
  <si>
    <t>03.06.2022 14:18:23</t>
  </si>
  <si>
    <t>03.06.2022 14:18:24</t>
  </si>
  <si>
    <t>03.06.2022 14:18:45</t>
  </si>
  <si>
    <t>03.06.2022 14:18:47</t>
  </si>
  <si>
    <t>03.06.2022 14:18:48</t>
  </si>
  <si>
    <t>03.06.2022 14:18:50</t>
  </si>
  <si>
    <t>03.06.2022 14:19:01</t>
  </si>
  <si>
    <t>03.06.2022 14:19:03</t>
  </si>
  <si>
    <t>03.06.2022 14:19:06</t>
  </si>
  <si>
    <t>03.06.2022 14:19:07</t>
  </si>
  <si>
    <t>03.06.2022 14:19:09</t>
  </si>
  <si>
    <t>03.06.2022 14:19:10</t>
  </si>
  <si>
    <t>03.06.2022 14:19:12</t>
  </si>
  <si>
    <t>03.06.2022 14:19:24</t>
  </si>
  <si>
    <t>03.06.2022 14:19:25</t>
  </si>
  <si>
    <t>03.06.2022 14:19:28</t>
  </si>
  <si>
    <t>03.06.2022 14:19:33</t>
  </si>
  <si>
    <t>03.06.2022 14:19:36</t>
  </si>
  <si>
    <t>03.06.2022 14:19:37</t>
  </si>
  <si>
    <t>03.06.2022 14:19:40</t>
  </si>
  <si>
    <t>03.06.2022 14:19:45</t>
  </si>
  <si>
    <t>03.06.2022 14:20:04</t>
  </si>
  <si>
    <t>03.06.2022 14:20:06</t>
  </si>
  <si>
    <t>03.06.2022 14:20:19</t>
  </si>
  <si>
    <t>03.06.2022 14:20:31</t>
  </si>
  <si>
    <t>03.06.2022 14:20:42</t>
  </si>
  <si>
    <t>03.06.2022 14:20:43</t>
  </si>
  <si>
    <t>03.06.2022 14:20:45</t>
  </si>
  <si>
    <t>03.06.2022 14:20:46</t>
  </si>
  <si>
    <t>03.06.2022 14:20:48</t>
  </si>
  <si>
    <t>03.06.2022 14:20:49</t>
  </si>
  <si>
    <t>03.06.2022 14:20:51</t>
  </si>
  <si>
    <t>03.06.2022 14:20:52</t>
  </si>
  <si>
    <t>03.06.2022 14:20:57</t>
  </si>
  <si>
    <t>03.06.2022 14:20:58</t>
  </si>
  <si>
    <t>03.06.2022 14:21:00</t>
  </si>
  <si>
    <t>03.06.2022 14:21:02</t>
  </si>
  <si>
    <t>03.06.2022 14:21:03</t>
  </si>
  <si>
    <t>03.06.2022 14:21:04</t>
  </si>
  <si>
    <t>03.06.2022 14:21:18</t>
  </si>
  <si>
    <t>03.06.2022 14:21:23</t>
  </si>
  <si>
    <t>03.06.2022 14:21:26</t>
  </si>
  <si>
    <t>03.06.2022 14:21:27</t>
  </si>
  <si>
    <t>03.06.2022 14:21:39</t>
  </si>
  <si>
    <t>03.06.2022 14:21:45</t>
  </si>
  <si>
    <t>03.06.2022 14:21:47</t>
  </si>
  <si>
    <t>03.06.2022 14:21:48</t>
  </si>
  <si>
    <t>03.06.2022 14:21:57</t>
  </si>
  <si>
    <t>03.06.2022 14:22:00</t>
  </si>
  <si>
    <t>03.06.2022 14:22:04</t>
  </si>
  <si>
    <t>03.06.2022 14:22:10</t>
  </si>
  <si>
    <t>03.06.2022 14:22:13</t>
  </si>
  <si>
    <t>03.06.2022 14:22:18</t>
  </si>
  <si>
    <t>03.06.2022 14:22:19</t>
  </si>
  <si>
    <t>03.06.2022 14:22:21</t>
  </si>
  <si>
    <t>03.06.2022 14:22:24</t>
  </si>
  <si>
    <t>03.06.2022 14:22:25</t>
  </si>
  <si>
    <t>03.06.2022 14:22:27</t>
  </si>
  <si>
    <t>03.06.2022 14:22:28</t>
  </si>
  <si>
    <t>03.06.2022 14:22:30</t>
  </si>
  <si>
    <t>03.06.2022 14:22:39</t>
  </si>
  <si>
    <t>03.06.2022 14:22:43</t>
  </si>
  <si>
    <t>03.06.2022 14:22:45</t>
  </si>
  <si>
    <t>03.06.2022 14:22:46</t>
  </si>
  <si>
    <t>03.06.2022 14:22:49</t>
  </si>
  <si>
    <t>03.06.2022 14:22:51</t>
  </si>
  <si>
    <t>03.06.2022 14:23:00</t>
  </si>
  <si>
    <t>03.06.2022 14:23:01</t>
  </si>
  <si>
    <t>03.06.2022 14:23:12</t>
  </si>
  <si>
    <t>03.06.2022 14:23:22</t>
  </si>
  <si>
    <t>03.06.2022 14:23:30</t>
  </si>
  <si>
    <t>03.06.2022 14:23:31</t>
  </si>
  <si>
    <t>03.06.2022 14:23:51</t>
  </si>
  <si>
    <t>03.06.2022 14:23:53</t>
  </si>
  <si>
    <t>03.06.2022 14:23:54</t>
  </si>
  <si>
    <t>03.06.2022 14:23:56</t>
  </si>
  <si>
    <t>03.06.2022 14:24:00</t>
  </si>
  <si>
    <t>03.06.2022 14:24:01</t>
  </si>
  <si>
    <t>03.06.2022 14:24:06</t>
  </si>
  <si>
    <t>03.06.2022 14:24:16</t>
  </si>
  <si>
    <t>03.06.2022 14:24:24</t>
  </si>
  <si>
    <t>03.06.2022 14:24:27</t>
  </si>
  <si>
    <t>03.06.2022 14:24:30</t>
  </si>
  <si>
    <t>03.06.2022 14:24:36</t>
  </si>
  <si>
    <t>03.06.2022 14:24:37</t>
  </si>
  <si>
    <t>03.06.2022 14:24:42</t>
  </si>
  <si>
    <t>03.06.2022 14:24:45</t>
  </si>
  <si>
    <t>03.06.2022 14:24:48</t>
  </si>
  <si>
    <t>03.06.2022 14:24:51</t>
  </si>
  <si>
    <t>03.06.2022 14:24:52</t>
  </si>
  <si>
    <t>03.06.2022 14:25:03</t>
  </si>
  <si>
    <t>03.06.2022 14:25:04</t>
  </si>
  <si>
    <t>03.06.2022 14:25:06</t>
  </si>
  <si>
    <t>03.06.2022 14:25:07</t>
  </si>
  <si>
    <t>03.06.2022 14:25:09</t>
  </si>
  <si>
    <t>03.06.2022 14:25:10</t>
  </si>
  <si>
    <t>03.06.2022 14:25:13</t>
  </si>
  <si>
    <t>03.06.2022 14:25:15</t>
  </si>
  <si>
    <t>03.06.2022 14:25:16</t>
  </si>
  <si>
    <t>03.06.2022 14:25:18</t>
  </si>
  <si>
    <t>03.06.2022 14:25:21</t>
  </si>
  <si>
    <t>03.06.2022 14:25:22</t>
  </si>
  <si>
    <t>03.06.2022 14:25:28</t>
  </si>
  <si>
    <t>03.06.2022 14:25:30</t>
  </si>
  <si>
    <t>03.06.2022 14:25:34</t>
  </si>
  <si>
    <t>03.06.2022 14:25:36</t>
  </si>
  <si>
    <t>03.06.2022 14:25:37</t>
  </si>
  <si>
    <t>03.06.2022 14:25:39</t>
  </si>
  <si>
    <t>03.06.2022 14:25:40</t>
  </si>
  <si>
    <t>03.06.2022 14:25:48</t>
  </si>
  <si>
    <t>03.06.2022 14:25:49</t>
  </si>
  <si>
    <t>03.06.2022 14:25:51</t>
  </si>
  <si>
    <t>03.06.2022 14:25:54</t>
  </si>
  <si>
    <t>03.06.2022 14:25:58</t>
  </si>
  <si>
    <t>03.06.2022 14:26:00</t>
  </si>
  <si>
    <t>03.06.2022 14:26:06</t>
  </si>
  <si>
    <t>03.06.2022 14:26:10</t>
  </si>
  <si>
    <t>03.06.2022 14:26:16</t>
  </si>
  <si>
    <t>03.06.2022 14:26:24</t>
  </si>
  <si>
    <t>03.06.2022 14:26:26</t>
  </si>
  <si>
    <t>03.06.2022 14:26:38</t>
  </si>
  <si>
    <t>03.06.2022 14:26:39</t>
  </si>
  <si>
    <t>03.06.2022 14:26:47</t>
  </si>
  <si>
    <t>03.06.2022 14:26:48</t>
  </si>
  <si>
    <t>03.06.2022 14:26:53</t>
  </si>
  <si>
    <t>03.06.2022 14:27:09</t>
  </si>
  <si>
    <t>03.06.2022 14:27:12</t>
  </si>
  <si>
    <t>03.06.2022 14:27:13</t>
  </si>
  <si>
    <t>03.06.2022 14:27:15</t>
  </si>
  <si>
    <t>03.06.2022 14:27:16</t>
  </si>
  <si>
    <t>03.06.2022 14:27:18</t>
  </si>
  <si>
    <t>03.06.2022 14:27:19</t>
  </si>
  <si>
    <t>03.06.2022 14:27:33</t>
  </si>
  <si>
    <t>03.06.2022 14:27:39</t>
  </si>
  <si>
    <t>03.06.2022 14:27:42</t>
  </si>
  <si>
    <t>03.06.2022 14:27:45</t>
  </si>
  <si>
    <t>03.06.2022 14:27:46</t>
  </si>
  <si>
    <t>03.06.2022 14:27:51</t>
  </si>
  <si>
    <t>03.06.2022 14:27:54</t>
  </si>
  <si>
    <t>03.06.2022 14:27:55</t>
  </si>
  <si>
    <t>03.06.2022 14:27:57</t>
  </si>
  <si>
    <t>03.06.2022 14:28:06</t>
  </si>
  <si>
    <t>03.06.2022 14:28:24</t>
  </si>
  <si>
    <t>03.06.2022 14:28:25</t>
  </si>
  <si>
    <t>03.06.2022 14:28:27</t>
  </si>
  <si>
    <t>03.06.2022 14:28:31</t>
  </si>
  <si>
    <t>03.06.2022 14:28:37</t>
  </si>
  <si>
    <t>03.06.2022 14:28:43</t>
  </si>
  <si>
    <t>03.06.2022 14:28:45</t>
  </si>
  <si>
    <t>03.06.2022 14:28:48</t>
  </si>
  <si>
    <t>03.06.2022 14:28:49</t>
  </si>
  <si>
    <t>03.06.2022 14:28:51</t>
  </si>
  <si>
    <t>03.06.2022 14:28:52</t>
  </si>
  <si>
    <t>03.06.2022 14:28:54</t>
  </si>
  <si>
    <t>03.06.2022 14:28:55</t>
  </si>
  <si>
    <t>03.06.2022 14:28:57</t>
  </si>
  <si>
    <t>03.06.2022 14:28:58</t>
  </si>
  <si>
    <t>03.06.2022 14:29:00</t>
  </si>
  <si>
    <t>03.06.2022 14:29:11</t>
  </si>
  <si>
    <t>03.06.2022 14:29:12</t>
  </si>
  <si>
    <t>03.06.2022 14:29:14</t>
  </si>
  <si>
    <t>03.06.2022 14:29:15</t>
  </si>
  <si>
    <t>03.06.2022 14:29:17</t>
  </si>
  <si>
    <t>03.06.2022 14:29:20</t>
  </si>
  <si>
    <t>03.06.2022 14:29:21</t>
  </si>
  <si>
    <t>03.06.2022 14:29:23</t>
  </si>
  <si>
    <t>03.06.2022 14:29:26</t>
  </si>
  <si>
    <t>03.06.2022 14:29:27</t>
  </si>
  <si>
    <t>03.06.2022 14:29:29</t>
  </si>
  <si>
    <t>03.06.2022 14:29:30</t>
  </si>
  <si>
    <t>03.06.2022 14:29:32</t>
  </si>
  <si>
    <t>03.06.2022 14:29:33</t>
  </si>
  <si>
    <t>03.06.2022 14:29:35</t>
  </si>
  <si>
    <t>03.06.2022 14:29:38</t>
  </si>
  <si>
    <t>03.06.2022 14:29:39</t>
  </si>
  <si>
    <t>03.06.2022 14:29:41</t>
  </si>
  <si>
    <t>03.06.2022 14:29:44</t>
  </si>
  <si>
    <t>03.06.2022 14:29:48</t>
  </si>
  <si>
    <t>03.06.2022 14:29:50</t>
  </si>
  <si>
    <t>03.06.2022 14:29:54</t>
  </si>
  <si>
    <t>03.06.2022 14:29:56</t>
  </si>
  <si>
    <t>03.06.2022 14:29:57</t>
  </si>
  <si>
    <t>03.06.2022 14:30:02</t>
  </si>
  <si>
    <t>03.06.2022 14:30:09</t>
  </si>
  <si>
    <t>03.06.2022 14:30:11</t>
  </si>
  <si>
    <t>03.06.2022 14:30:21</t>
  </si>
  <si>
    <t>03.06.2022 14:30:23</t>
  </si>
  <si>
    <t>03.06.2022 14:30:35</t>
  </si>
  <si>
    <t>03.06.2022 14:30:38</t>
  </si>
  <si>
    <t>03.06.2022 14:30:41</t>
  </si>
  <si>
    <t>03.06.2022 14:30:42</t>
  </si>
  <si>
    <t>03.06.2022 14:30:44</t>
  </si>
  <si>
    <t>03.06.2022 14:30:45</t>
  </si>
  <si>
    <t>03.06.2022 14:30:51</t>
  </si>
  <si>
    <t>03.06.2022 14:30:56</t>
  </si>
  <si>
    <t>03.06.2022 14:30:59</t>
  </si>
  <si>
    <t>03.06.2022 14:31:04</t>
  </si>
  <si>
    <t>03.06.2022 14:31:05</t>
  </si>
  <si>
    <t>03.06.2022 14:31:08</t>
  </si>
  <si>
    <t>03.06.2022 14:31:10</t>
  </si>
  <si>
    <t>03.06.2022 14:31:11</t>
  </si>
  <si>
    <t>03.06.2022 14:31:14</t>
  </si>
  <si>
    <t>03.06.2022 14:31:16</t>
  </si>
  <si>
    <t>03.06.2022 14:31:17</t>
  </si>
  <si>
    <t>03.06.2022 14:31:19</t>
  </si>
  <si>
    <t>03.06.2022 14:31:37</t>
  </si>
  <si>
    <t>03.06.2022 14:31:38</t>
  </si>
  <si>
    <t>03.06.2022 14:31:41</t>
  </si>
  <si>
    <t>03.06.2022 14:31:43</t>
  </si>
  <si>
    <t>03.06.2022 14:31:44</t>
  </si>
  <si>
    <t>03.06.2022 14:31:46</t>
  </si>
  <si>
    <t>03.06.2022 14:31:47</t>
  </si>
  <si>
    <t>03.06.2022 14:31:53</t>
  </si>
  <si>
    <t>03.06.2022 14:31:55</t>
  </si>
  <si>
    <t>03.06.2022 14:31:56</t>
  </si>
  <si>
    <t>03.06.2022 14:32:01</t>
  </si>
  <si>
    <t>03.06.2022 14:32:04</t>
  </si>
  <si>
    <t>03.06.2022 14:32:07</t>
  </si>
  <si>
    <t>03.06.2022 14:32:13</t>
  </si>
  <si>
    <t>03.06.2022 14:32:15</t>
  </si>
  <si>
    <t>03.06.2022 14:32:16</t>
  </si>
  <si>
    <t>03.06.2022 14:32:30</t>
  </si>
  <si>
    <t>03.06.2022 14:32:31</t>
  </si>
  <si>
    <t>03.06.2022 14:32:33</t>
  </si>
  <si>
    <t>03.06.2022 14:32:42</t>
  </si>
  <si>
    <t>03.06.2022 14:32:43</t>
  </si>
  <si>
    <t>03.06.2022 14:32:45</t>
  </si>
  <si>
    <t>03.06.2022 14:32:48</t>
  </si>
  <si>
    <t>03.06.2022 14:32:49</t>
  </si>
  <si>
    <t>03.06.2022 14:32:55</t>
  </si>
  <si>
    <t>03.06.2022 14:32:58</t>
  </si>
  <si>
    <t>03.06.2022 14:33:00</t>
  </si>
  <si>
    <t>03.06.2022 14:33:01</t>
  </si>
  <si>
    <t>03.06.2022 14:33:04</t>
  </si>
  <si>
    <t>03.06.2022 14:33:15</t>
  </si>
  <si>
    <t>03.06.2022 14:33:17</t>
  </si>
  <si>
    <t>03.06.2022 14:33:18</t>
  </si>
  <si>
    <t>03.06.2022 14:33:20</t>
  </si>
  <si>
    <t>03.06.2022 14:33:21</t>
  </si>
  <si>
    <t>03.06.2022 14:33:23</t>
  </si>
  <si>
    <t>03.06.2022 14:33:24</t>
  </si>
  <si>
    <t>03.06.2022 14:33:27</t>
  </si>
  <si>
    <t>03.06.2022 14:33:29</t>
  </si>
  <si>
    <t>03.06.2022 14:33:38</t>
  </si>
  <si>
    <t>03.06.2022 14:33:41</t>
  </si>
  <si>
    <t>03.06.2022 14:33:42</t>
  </si>
  <si>
    <t>03.06.2022 14:33:44</t>
  </si>
  <si>
    <t>03.06.2022 14:33:45</t>
  </si>
  <si>
    <t>03.06.2022 14:33:47</t>
  </si>
  <si>
    <t>03.06.2022 14:33:48</t>
  </si>
  <si>
    <t>03.06.2022 14:33:50</t>
  </si>
  <si>
    <t>03.06.2022 14:33:54</t>
  </si>
  <si>
    <t>03.06.2022 14:33:56</t>
  </si>
  <si>
    <t>03.06.2022 14:33:57</t>
  </si>
  <si>
    <t>03.06.2022 14:33:59</t>
  </si>
  <si>
    <t>03.06.2022 14:34:00</t>
  </si>
  <si>
    <t>03.06.2022 14:34:02</t>
  </si>
  <si>
    <t>03.06.2022 14:34:03</t>
  </si>
  <si>
    <t>03.06.2022 14:34:06</t>
  </si>
  <si>
    <t>03.06.2022 14:34:09</t>
  </si>
  <si>
    <t>03.06.2022 14:34:11</t>
  </si>
  <si>
    <t>03.06.2022 14:34:20</t>
  </si>
  <si>
    <t>03.06.2022 14:34:21</t>
  </si>
  <si>
    <t>03.06.2022 14:34:23</t>
  </si>
  <si>
    <t>03.06.2022 14:34:24</t>
  </si>
  <si>
    <t>03.06.2022 14:34:36</t>
  </si>
  <si>
    <t>03.06.2022 14:34:38</t>
  </si>
  <si>
    <t>03.06.2022 14:34:41</t>
  </si>
  <si>
    <t>03.06.2022 14:34:42</t>
  </si>
  <si>
    <t>03.06.2022 14:34:45</t>
  </si>
  <si>
    <t>03.06.2022 14:34:48</t>
  </si>
  <si>
    <t>03.06.2022 14:34:50</t>
  </si>
  <si>
    <t>03.06.2022 14:34:52</t>
  </si>
  <si>
    <t>03.06.2022 14:35:00</t>
  </si>
  <si>
    <t>03.06.2022 14:35:01</t>
  </si>
  <si>
    <t>03.06.2022 14:35:03</t>
  </si>
  <si>
    <t>03.06.2022 14:35:04</t>
  </si>
  <si>
    <t>03.06.2022 14:35:06</t>
  </si>
  <si>
    <t>03.06.2022 14:35:09</t>
  </si>
  <si>
    <t>03.06.2022 14:35:13</t>
  </si>
  <si>
    <t>03.06.2022 14:35:22</t>
  </si>
  <si>
    <t>03.06.2022 14:35:24</t>
  </si>
  <si>
    <t>03.06.2022 14:35:28</t>
  </si>
  <si>
    <t>03.06.2022 14:35:30</t>
  </si>
  <si>
    <t>03.06.2022 14:35:31</t>
  </si>
  <si>
    <t>03.06.2022 14:35:34</t>
  </si>
  <si>
    <t>03.06.2022 14:35:36</t>
  </si>
  <si>
    <t>03.06.2022 14:35:40</t>
  </si>
  <si>
    <t>03.06.2022 14:35:45</t>
  </si>
  <si>
    <t>03.06.2022 14:36:01</t>
  </si>
  <si>
    <t>03.06.2022 14:36:03</t>
  </si>
  <si>
    <t>03.06.2022 14:36:12</t>
  </si>
  <si>
    <t>03.06.2022 14:36:13</t>
  </si>
  <si>
    <t>03.06.2022 14:36:15</t>
  </si>
  <si>
    <t>03.06.2022 14:36:16</t>
  </si>
  <si>
    <t>03.06.2022 14:36:18</t>
  </si>
  <si>
    <t>03.06.2022 14:36:22</t>
  </si>
  <si>
    <t>03.06.2022 14:36:24</t>
  </si>
  <si>
    <t>03.06.2022 14:36:25</t>
  </si>
  <si>
    <t>03.06.2022 14:36:30</t>
  </si>
  <si>
    <t>03.06.2022 14:36:34</t>
  </si>
  <si>
    <t>03.06.2022 14:36:36</t>
  </si>
  <si>
    <t>03.06.2022 14:36:37</t>
  </si>
  <si>
    <t>03.06.2022 14:36:39</t>
  </si>
  <si>
    <t>03.06.2022 14:36:42</t>
  </si>
  <si>
    <t>03.06.2022 14:36:46</t>
  </si>
  <si>
    <t>03.06.2022 14:36:49</t>
  </si>
  <si>
    <t>03.06.2022 14:36:52</t>
  </si>
  <si>
    <t>03.06.2022 14:36:54</t>
  </si>
  <si>
    <t>03.06.2022 14:36:58</t>
  </si>
  <si>
    <t>03.06.2022 14:37:00</t>
  </si>
  <si>
    <t>03.06.2022 14:37:04</t>
  </si>
  <si>
    <t>03.06.2022 14:37:07</t>
  </si>
  <si>
    <t>03.06.2022 14:37:18</t>
  </si>
  <si>
    <t>03.06.2022 14:37:20</t>
  </si>
  <si>
    <t>03.06.2022 14:37:21</t>
  </si>
  <si>
    <t>03.06.2022 14:37:23</t>
  </si>
  <si>
    <t>03.06.2022 14:37:24</t>
  </si>
  <si>
    <t>03.06.2022 14:37:26</t>
  </si>
  <si>
    <t>03.06.2022 14:37:27</t>
  </si>
  <si>
    <t>03.06.2022 14:37:29</t>
  </si>
  <si>
    <t>03.06.2022 14:37:30</t>
  </si>
  <si>
    <t>03.06.2022 14:37:32</t>
  </si>
  <si>
    <t>03.06.2022 14:37:33</t>
  </si>
  <si>
    <t>03.06.2022 14:37:39</t>
  </si>
  <si>
    <t>03.06.2022 14:37:44</t>
  </si>
  <si>
    <t>03.06.2022 14:37:50</t>
  </si>
  <si>
    <t>03.06.2022 14:37:53</t>
  </si>
  <si>
    <t>03.06.2022 14:38:00</t>
  </si>
  <si>
    <t>03.06.2022 14:38:19</t>
  </si>
  <si>
    <t>03.06.2022 14:38:21</t>
  </si>
  <si>
    <t>03.06.2022 14:38:22</t>
  </si>
  <si>
    <t>03.06.2022 14:38:28</t>
  </si>
  <si>
    <t>03.06.2022 14:38:30</t>
  </si>
  <si>
    <t>03.06.2022 14:38:31</t>
  </si>
  <si>
    <t>03.06.2022 14:38:34</t>
  </si>
  <si>
    <t>03.06.2022 14:38:36</t>
  </si>
  <si>
    <t>03.06.2022 14:38:37</t>
  </si>
  <si>
    <t>03.06.2022 14:38:42</t>
  </si>
  <si>
    <t>03.06.2022 14:38:43</t>
  </si>
  <si>
    <t>03.06.2022 14:38:49</t>
  </si>
  <si>
    <t>03.06.2022 14:38:51</t>
  </si>
  <si>
    <t>03.06.2022 14:38:57</t>
  </si>
  <si>
    <t>03.06.2022 14:38:58</t>
  </si>
  <si>
    <t>03.06.2022 14:39:00</t>
  </si>
  <si>
    <t>03.06.2022 14:39:06</t>
  </si>
  <si>
    <t>03.06.2022 14:39:07</t>
  </si>
  <si>
    <t>03.06.2022 14:39:12</t>
  </si>
  <si>
    <t>03.06.2022 14:39:14</t>
  </si>
  <si>
    <t>03.06.2022 14:39:17</t>
  </si>
  <si>
    <t>03.06.2022 14:39:20</t>
  </si>
  <si>
    <t>03.06.2022 14:39:21</t>
  </si>
  <si>
    <t>03.06.2022 14:39:27</t>
  </si>
  <si>
    <t>03.06.2022 14:39:29</t>
  </si>
  <si>
    <t>03.06.2022 14:39:30</t>
  </si>
  <si>
    <t>03.06.2022 14:39:32</t>
  </si>
  <si>
    <t>03.06.2022 14:39:33</t>
  </si>
  <si>
    <t>03.06.2022 14:39:36</t>
  </si>
  <si>
    <t>03.06.2022 14:39:38</t>
  </si>
  <si>
    <t>03.06.2022 14:39:39</t>
  </si>
  <si>
    <t>03.06.2022 14:39:47</t>
  </si>
  <si>
    <t>03.06.2022 14:39:48</t>
  </si>
  <si>
    <t>03.06.2022 14:39:51</t>
  </si>
  <si>
    <t>03.06.2022 14:39:53</t>
  </si>
  <si>
    <t>03.06.2022 14:40:00</t>
  </si>
  <si>
    <t>03.06.2022 14:40:09</t>
  </si>
  <si>
    <t>03.06.2022 14:40:10</t>
  </si>
  <si>
    <t>03.06.2022 14:40:12</t>
  </si>
  <si>
    <t>03.06.2022 14:40:13</t>
  </si>
  <si>
    <t>03.06.2022 14:40:15</t>
  </si>
  <si>
    <t>03.06.2022 14:40:18</t>
  </si>
  <si>
    <t>03.06.2022 14:40:19</t>
  </si>
  <si>
    <t>03.06.2022 14:40:21</t>
  </si>
  <si>
    <t>03.06.2022 14:40:28</t>
  </si>
  <si>
    <t>03.06.2022 14:40:30</t>
  </si>
  <si>
    <t>03.06.2022 14:40:31</t>
  </si>
  <si>
    <t>03.06.2022 14:40:34</t>
  </si>
  <si>
    <t>03.06.2022 14:40:36</t>
  </si>
  <si>
    <t>03.06.2022 14:40:37</t>
  </si>
  <si>
    <t>03.06.2022 14:40:39</t>
  </si>
  <si>
    <t>03.06.2022 14:40:40</t>
  </si>
  <si>
    <t>03.06.2022 14:40:42</t>
  </si>
  <si>
    <t>03.06.2022 14:40:43</t>
  </si>
  <si>
    <t>03.06.2022 14:40:45</t>
  </si>
  <si>
    <t>03.06.2022 14:40:49</t>
  </si>
  <si>
    <t>03.06.2022 14:40:55</t>
  </si>
  <si>
    <t>03.06.2022 14:41:10</t>
  </si>
  <si>
    <t>03.06.2022 14:41:12</t>
  </si>
  <si>
    <t>03.06.2022 14:41:13</t>
  </si>
  <si>
    <t>03.06.2022 14:41:15</t>
  </si>
  <si>
    <t>03.06.2022 14:41:16</t>
  </si>
  <si>
    <t>03.06.2022 14:41:19</t>
  </si>
  <si>
    <t>03.06.2022 14:41:21</t>
  </si>
  <si>
    <t>03.06.2022 14:41:22</t>
  </si>
  <si>
    <t>03.06.2022 14:41:24</t>
  </si>
  <si>
    <t>03.06.2022 14:41:25</t>
  </si>
  <si>
    <t>03.06.2022 14:41:27</t>
  </si>
  <si>
    <t>03.06.2022 14:41:31</t>
  </si>
  <si>
    <t>03.06.2022 14:41:33</t>
  </si>
  <si>
    <t>03.06.2022 14:41:37</t>
  </si>
  <si>
    <t>03.06.2022 14:41:39</t>
  </si>
  <si>
    <t>03.06.2022 14:41:43</t>
  </si>
  <si>
    <t>03.06.2022 14:41:49</t>
  </si>
  <si>
    <t>03.06.2022 14:41:51</t>
  </si>
  <si>
    <t>03.06.2022 14:41:52</t>
  </si>
  <si>
    <t>03.06.2022 14:41:55</t>
  </si>
  <si>
    <t>03.06.2022 14:41:58</t>
  </si>
  <si>
    <t>03.06.2022 14:42:01</t>
  </si>
  <si>
    <t>03.06.2022 14:42:06</t>
  </si>
  <si>
    <t>03.06.2022 14:42:07</t>
  </si>
  <si>
    <t>03.06.2022 14:42:09</t>
  </si>
  <si>
    <t>03.06.2022 14:42:10</t>
  </si>
  <si>
    <t>03.06.2022 14:42:12</t>
  </si>
  <si>
    <t>03.06.2022 14:42:19</t>
  </si>
  <si>
    <t>03.06.2022 14:42:21</t>
  </si>
  <si>
    <t>03.06.2022 14:42:22</t>
  </si>
  <si>
    <t>03.06.2022 14:42:24</t>
  </si>
  <si>
    <t>03.06.2022 14:42:25</t>
  </si>
  <si>
    <t>03.06.2022 14:42:27</t>
  </si>
  <si>
    <t>03.06.2022 14:42:28</t>
  </si>
  <si>
    <t>03.06.2022 14:42:30</t>
  </si>
  <si>
    <t>03.06.2022 14:42:31</t>
  </si>
  <si>
    <t>03.06.2022 14:42:36</t>
  </si>
  <si>
    <t>03.06.2022 14:42:37</t>
  </si>
  <si>
    <t>03.06.2022 14:42:47</t>
  </si>
  <si>
    <t>03.06.2022 14:42:48</t>
  </si>
  <si>
    <t>03.06.2022 14:42:50</t>
  </si>
  <si>
    <t>03.06.2022 14:42:51</t>
  </si>
  <si>
    <t>03.06.2022 14:42:56</t>
  </si>
  <si>
    <t>03.06.2022 14:42:59</t>
  </si>
  <si>
    <t>03.06.2022 14:43:03</t>
  </si>
  <si>
    <t>03.06.2022 14:43:05</t>
  </si>
  <si>
    <t>03.06.2022 14:43:06</t>
  </si>
  <si>
    <t>03.06.2022 14:43:11</t>
  </si>
  <si>
    <t>03.06.2022 14:43:12</t>
  </si>
  <si>
    <t>03.06.2022 14:43:14</t>
  </si>
  <si>
    <t>03.06.2022 14:43:15</t>
  </si>
  <si>
    <t>03.06.2022 14:43:18</t>
  </si>
  <si>
    <t>03.06.2022 14:43:20</t>
  </si>
  <si>
    <t>03.06.2022 14:43:21</t>
  </si>
  <si>
    <t>03.06.2022 14:43:26</t>
  </si>
  <si>
    <t>03.06.2022 14:43:27</t>
  </si>
  <si>
    <t>03.06.2022 14:43:29</t>
  </si>
  <si>
    <t>03.06.2022 14:43:30</t>
  </si>
  <si>
    <t>03.06.2022 14:43:41</t>
  </si>
  <si>
    <t>03.06.2022 14:43:53</t>
  </si>
  <si>
    <t>03.06.2022 14:44:00</t>
  </si>
  <si>
    <t>03.06.2022 14:44:01</t>
  </si>
  <si>
    <t>03.06.2022 14:44:07</t>
  </si>
  <si>
    <t>03.06.2022 14:44:12</t>
  </si>
  <si>
    <t>03.06.2022 14:44:15</t>
  </si>
  <si>
    <t>03.06.2022 14:44:16</t>
  </si>
  <si>
    <t>03.06.2022 14:44:18</t>
  </si>
  <si>
    <t>03.06.2022 14:44:19</t>
  </si>
  <si>
    <t>03.06.2022 14:44:21</t>
  </si>
  <si>
    <t>03.06.2022 14:44:25</t>
  </si>
  <si>
    <t>03.06.2022 14:44:36</t>
  </si>
  <si>
    <t>03.06.2022 14:44:37</t>
  </si>
  <si>
    <t>03.06.2022 14:44:39</t>
  </si>
  <si>
    <t>03.06.2022 14:44:40</t>
  </si>
  <si>
    <t>03.06.2022 14:44:42</t>
  </si>
  <si>
    <t>03.06.2022 14:44:43</t>
  </si>
  <si>
    <t>03.06.2022 14:44:45</t>
  </si>
  <si>
    <t>03.06.2022 14:44:46</t>
  </si>
  <si>
    <t>03.06.2022 14:44:48</t>
  </si>
  <si>
    <t>03.06.2022 14:44:57</t>
  </si>
  <si>
    <t>03.06.2022 14:45:00</t>
  </si>
  <si>
    <t>03.06.2022 14:45:04</t>
  </si>
  <si>
    <t>03.06.2022 14:45:18</t>
  </si>
  <si>
    <t>03.06.2022 14:45:20</t>
  </si>
  <si>
    <t>03.06.2022 14:45:21</t>
  </si>
  <si>
    <t>03.06.2022 14:45:23</t>
  </si>
  <si>
    <t>03.06.2022 14:45:27</t>
  </si>
  <si>
    <t>03.06.2022 14:45:29</t>
  </si>
  <si>
    <t>03.06.2022 14:45:30</t>
  </si>
  <si>
    <t>03.06.2022 14:45:32</t>
  </si>
  <si>
    <t>03.06.2022 14:45:33</t>
  </si>
  <si>
    <t>03.06.2022 14:45:35</t>
  </si>
  <si>
    <t>03.06.2022 14:45:38</t>
  </si>
  <si>
    <t>03.06.2022 14:45:39</t>
  </si>
  <si>
    <t>03.06.2022 14:45:41</t>
  </si>
  <si>
    <t>03.06.2022 14:45:50</t>
  </si>
  <si>
    <t>03.06.2022 14:45:53</t>
  </si>
  <si>
    <t>03.06.2022 14:45:54</t>
  </si>
  <si>
    <t>03.06.2022 14:45:56</t>
  </si>
  <si>
    <t>03.06.2022 14:45:57</t>
  </si>
  <si>
    <t>03.06.2022 14:46:03</t>
  </si>
  <si>
    <t>03.06.2022 14:46:06</t>
  </si>
  <si>
    <t>03.06.2022 14:46:07</t>
  </si>
  <si>
    <t>03.06.2022 14:46:10</t>
  </si>
  <si>
    <t>03.06.2022 14:46:30</t>
  </si>
  <si>
    <t>03.06.2022 14:46:31</t>
  </si>
  <si>
    <t>03.06.2022 14:46:43</t>
  </si>
  <si>
    <t>03.06.2022 14:46:45</t>
  </si>
  <si>
    <t>03.06.2022 14:46:48</t>
  </si>
  <si>
    <t>03.06.2022 14:46:51</t>
  </si>
  <si>
    <t>03.06.2022 14:46:54</t>
  </si>
  <si>
    <t>03.06.2022 14:47:09</t>
  </si>
  <si>
    <t>03.06.2022 14:47:15</t>
  </si>
  <si>
    <t>03.06.2022 14:47:16</t>
  </si>
  <si>
    <t>03.06.2022 14:47:18</t>
  </si>
  <si>
    <t>03.06.2022 14:47:19</t>
  </si>
  <si>
    <t>03.06.2022 14:47:33</t>
  </si>
  <si>
    <t>03.06.2022 14:47:34</t>
  </si>
  <si>
    <t>03.06.2022 14:47:36</t>
  </si>
  <si>
    <t>03.06.2022 14:47:37</t>
  </si>
  <si>
    <t>03.06.2022 14:47:59</t>
  </si>
  <si>
    <t>03.06.2022 14:48:24</t>
  </si>
  <si>
    <t>03.06.2022 14:48:26</t>
  </si>
  <si>
    <t>03.06.2022 14:48:27</t>
  </si>
  <si>
    <t>03.06.2022 14:48:30</t>
  </si>
  <si>
    <t>03.06.2022 14:48:32</t>
  </si>
  <si>
    <t>03.06.2022 14:48:33</t>
  </si>
  <si>
    <t>03.06.2022 14:48:35</t>
  </si>
  <si>
    <t>03.06.2022 14:48:48</t>
  </si>
  <si>
    <t>03.06.2022 14:48:53</t>
  </si>
  <si>
    <t>03.06.2022 14:48:54</t>
  </si>
  <si>
    <t>03.06.2022 14:48:57</t>
  </si>
  <si>
    <t>03.06.2022 14:49:04</t>
  </si>
  <si>
    <t>03.06.2022 14:49:07</t>
  </si>
  <si>
    <t>03.06.2022 14:49:08</t>
  </si>
  <si>
    <t>03.06.2022 14:49:13</t>
  </si>
  <si>
    <t>03.06.2022 14:49:14</t>
  </si>
  <si>
    <t>03.06.2022 14:49:19</t>
  </si>
  <si>
    <t>03.06.2022 14:49:20</t>
  </si>
  <si>
    <t>03.06.2022 14:49:22</t>
  </si>
  <si>
    <t>03.06.2022 14:49:23</t>
  </si>
  <si>
    <t>03.06.2022 14:49:29</t>
  </si>
  <si>
    <t>03.06.2022 14:49:32</t>
  </si>
  <si>
    <t>03.06.2022 14:49:34</t>
  </si>
  <si>
    <t>03.06.2022 14:49:35</t>
  </si>
  <si>
    <t>03.06.2022 14:49:38</t>
  </si>
  <si>
    <t>03.06.2022 14:49:40</t>
  </si>
  <si>
    <t>03.06.2022 14:49:43</t>
  </si>
  <si>
    <t>03.06.2022 14:49:44</t>
  </si>
  <si>
    <t>03.06.2022 14:49:46</t>
  </si>
  <si>
    <t>03.06.2022 14:49:52</t>
  </si>
  <si>
    <t>03.06.2022 14:49:53</t>
  </si>
  <si>
    <t>03.06.2022 14:49:55</t>
  </si>
  <si>
    <t>03.06.2022 14:49:56</t>
  </si>
  <si>
    <t>03.06.2022 14:50:00</t>
  </si>
  <si>
    <t>03.06.2022 14:50:01</t>
  </si>
  <si>
    <t>03.06.2022 14:50:10</t>
  </si>
  <si>
    <t>03.06.2022 14:50:12</t>
  </si>
  <si>
    <t>03.06.2022 14:50:13</t>
  </si>
  <si>
    <t>03.06.2022 14:50:16</t>
  </si>
  <si>
    <t>03.06.2022 14:50:25</t>
  </si>
  <si>
    <t>03.06.2022 14:50:30</t>
  </si>
  <si>
    <t>03.06.2022 14:50:34</t>
  </si>
  <si>
    <t>03.06.2022 14:50:36</t>
  </si>
  <si>
    <t>03.06.2022 14:50:37</t>
  </si>
  <si>
    <t>03.06.2022 14:50:51</t>
  </si>
  <si>
    <t>03.06.2022 14:50:52</t>
  </si>
  <si>
    <t>03.06.2022 14:50:54</t>
  </si>
  <si>
    <t>03.06.2022 14:50:55</t>
  </si>
  <si>
    <t>03.06.2022 14:50:57</t>
  </si>
  <si>
    <t>03.06.2022 14:50:58</t>
  </si>
  <si>
    <t>03.06.2022 14:51:00</t>
  </si>
  <si>
    <t>03.06.2022 14:51:01</t>
  </si>
  <si>
    <t>03.06.2022 14:51:03</t>
  </si>
  <si>
    <t>03.06.2022 14:51:04</t>
  </si>
  <si>
    <t>03.06.2022 14:51:10</t>
  </si>
  <si>
    <t>03.06.2022 14:51:17</t>
  </si>
  <si>
    <t>03.06.2022 14:51:18</t>
  </si>
  <si>
    <t>03.06.2022 14:51:20</t>
  </si>
  <si>
    <t>03.06.2022 14:51:26</t>
  </si>
  <si>
    <t>03.06.2022 14:51:33</t>
  </si>
  <si>
    <t>03.06.2022 14:51:35</t>
  </si>
  <si>
    <t>03.06.2022 14:51:36</t>
  </si>
  <si>
    <t>03.06.2022 14:51:39</t>
  </si>
  <si>
    <t>03.06.2022 14:51:41</t>
  </si>
  <si>
    <t>03.06.2022 14:51:47</t>
  </si>
  <si>
    <t>03.06.2022 14:51:51</t>
  </si>
  <si>
    <t>03.06.2022 14:52:00</t>
  </si>
  <si>
    <t>03.06.2022 14:52:03</t>
  </si>
  <si>
    <t>03.06.2022 14:52:04</t>
  </si>
  <si>
    <t>03.06.2022 14:52:30</t>
  </si>
  <si>
    <t>03.06.2022 14:52:40</t>
  </si>
  <si>
    <t>03.06.2022 14:52:42</t>
  </si>
  <si>
    <t>03.06.2022 14:52:45</t>
  </si>
  <si>
    <t>03.06.2022 14:52:48</t>
  </si>
  <si>
    <t>03.06.2022 14:52:51</t>
  </si>
  <si>
    <t>03.06.2022 14:52:54</t>
  </si>
  <si>
    <t>03.06.2022 14:52:59</t>
  </si>
  <si>
    <t>03.06.2022 14:53:00</t>
  </si>
  <si>
    <t>03.06.2022 14:53:02</t>
  </si>
  <si>
    <t>03.06.2022 14:53:03</t>
  </si>
  <si>
    <t>03.06.2022 14:53:05</t>
  </si>
  <si>
    <t>03.06.2022 14:53:06</t>
  </si>
  <si>
    <t>03.06.2022 14:53:11</t>
  </si>
  <si>
    <t>03.06.2022 14:53:23</t>
  </si>
  <si>
    <t>03.06.2022 14:53:24</t>
  </si>
  <si>
    <t>03.06.2022 14:53:35</t>
  </si>
  <si>
    <t>03.06.2022 14:53:42</t>
  </si>
  <si>
    <t>03.06.2022 14:53:47</t>
  </si>
  <si>
    <t>03.06.2022 14:53:48</t>
  </si>
  <si>
    <t>03.06.2022 14:53:50</t>
  </si>
  <si>
    <t>03.06.2022 14:53:57</t>
  </si>
  <si>
    <t>03.06.2022 14:53:59</t>
  </si>
  <si>
    <t>03.06.2022 14:54:03</t>
  </si>
  <si>
    <t>03.06.2022 14:54:20</t>
  </si>
  <si>
    <t>03.06.2022 14:54:22</t>
  </si>
  <si>
    <t>03.06.2022 14:54:28</t>
  </si>
  <si>
    <t>03.06.2022 14:54:29</t>
  </si>
  <si>
    <t>03.06.2022 14:54:31</t>
  </si>
  <si>
    <t>03.06.2022 14:54:34</t>
  </si>
  <si>
    <t>03.06.2022 14:54:55</t>
  </si>
  <si>
    <t>03.06.2022 14:55:01</t>
  </si>
  <si>
    <t>03.06.2022 14:55:10</t>
  </si>
  <si>
    <t>03.06.2022 14:55:16</t>
  </si>
  <si>
    <t>03.06.2022 14:55:24</t>
  </si>
  <si>
    <t>03.06.2022 14:55:36</t>
  </si>
  <si>
    <t>03.06.2022 14:55:37</t>
  </si>
  <si>
    <t>03.06.2022 14:55:39</t>
  </si>
  <si>
    <t>03.06.2022 14:55:40</t>
  </si>
  <si>
    <t>03.06.2022 14:55:45</t>
  </si>
  <si>
    <t>03.06.2022 14:55:48</t>
  </si>
  <si>
    <t>03.06.2022 14:55:49</t>
  </si>
  <si>
    <t>03.06.2022 14:55:52</t>
  </si>
  <si>
    <t>03.06.2022 14:55:55</t>
  </si>
  <si>
    <t>03.06.2022 14:56:19</t>
  </si>
  <si>
    <t>03.06.2022 14:56:21</t>
  </si>
  <si>
    <t>03.06.2022 14:56:22</t>
  </si>
  <si>
    <t>03.06.2022 14:56:24</t>
  </si>
  <si>
    <t>03.06.2022 14:56:25</t>
  </si>
  <si>
    <t>03.06.2022 14:56:27</t>
  </si>
  <si>
    <t>03.06.2022 14:56:28</t>
  </si>
  <si>
    <t>03.06.2022 14:56:30</t>
  </si>
  <si>
    <t>03.06.2022 14:56:31</t>
  </si>
  <si>
    <t>03.06.2022 14:56:33</t>
  </si>
  <si>
    <t>03.06.2022 14:56:34</t>
  </si>
  <si>
    <t>03.06.2022 14:56:36</t>
  </si>
  <si>
    <t>03.06.2022 14:56:42</t>
  </si>
  <si>
    <t>03.06.2022 14:56:48</t>
  </si>
  <si>
    <t>03.06.2022 14:56:49</t>
  </si>
  <si>
    <t>03.06.2022 14:57:06</t>
  </si>
  <si>
    <t>03.06.2022 14:57:09</t>
  </si>
  <si>
    <t>03.06.2022 14:57:10</t>
  </si>
  <si>
    <t>03.06.2022 14:57:21</t>
  </si>
  <si>
    <t>03.06.2022 14:57:28</t>
  </si>
  <si>
    <t>03.06.2022 14:57:42</t>
  </si>
  <si>
    <t>03.06.2022 14:57:54</t>
  </si>
  <si>
    <t>03.06.2022 14:57:56</t>
  </si>
  <si>
    <t>03.06.2022 14:57:59</t>
  </si>
  <si>
    <t>03.06.2022 14:58:00</t>
  </si>
  <si>
    <t>03.06.2022 14:58:05</t>
  </si>
  <si>
    <t>03.06.2022 14:58:06</t>
  </si>
  <si>
    <t>03.06.2022 14:58:11</t>
  </si>
  <si>
    <t>03.06.2022 14:58:15</t>
  </si>
  <si>
    <t>03.06.2022 14:58:21</t>
  </si>
  <si>
    <t>03.06.2022 14:58:26</t>
  </si>
  <si>
    <t>03.06.2022 14:58:30</t>
  </si>
  <si>
    <t>03.06.2022 14:58:32</t>
  </si>
  <si>
    <t>03.06.2022 14:58:33</t>
  </si>
  <si>
    <t>03.06.2022 14:58:35</t>
  </si>
  <si>
    <t>03.06.2022 14:58:36</t>
  </si>
  <si>
    <t>03.06.2022 14:58:38</t>
  </si>
  <si>
    <t>03.06.2022 14:58:39</t>
  </si>
  <si>
    <t>03.06.2022 14:58:41</t>
  </si>
  <si>
    <t>03.06.2022 14:58:45</t>
  </si>
  <si>
    <t>03.06.2022 14:58:47</t>
  </si>
  <si>
    <t>03.06.2022 14:59:03</t>
  </si>
  <si>
    <t>03.06.2022 14:59:04</t>
  </si>
  <si>
    <t>03.06.2022 14:59:06</t>
  </si>
  <si>
    <t>03.06.2022 14:59:07</t>
  </si>
  <si>
    <t>03.06.2022 14:59:12</t>
  </si>
  <si>
    <t>03.06.2022 14:59:15</t>
  </si>
  <si>
    <t>03.06.2022 14:59:22</t>
  </si>
  <si>
    <t>03.06.2022 14:59:36</t>
  </si>
  <si>
    <t>03.06.2022 14:59:37</t>
  </si>
  <si>
    <t>03.06.2022 14:59:39</t>
  </si>
  <si>
    <t>03.06.2022 14:59:42</t>
  </si>
  <si>
    <t>03.06.2022 14:59:43</t>
  </si>
  <si>
    <t>03.06.2022 14:59:46</t>
  </si>
  <si>
    <t>03.06.2022 14:59:52</t>
  </si>
  <si>
    <t>03.06.2022 14:59:54</t>
  </si>
  <si>
    <t>03.06.2022 14:59:55</t>
  </si>
  <si>
    <t>03.06.2022 14:59:57</t>
  </si>
  <si>
    <t>03.06.2022 14:59:58</t>
  </si>
  <si>
    <t>03.06.2022 15:00:00</t>
  </si>
  <si>
    <t>03.06.2022 15:00:01</t>
  </si>
  <si>
    <t>03.06.2022 15:00:03</t>
  </si>
  <si>
    <t>03.06.2022 15:00:10</t>
  </si>
  <si>
    <t>03.06.2022 15:00:12</t>
  </si>
  <si>
    <t>03.06.2022 15:00:15</t>
  </si>
  <si>
    <t>03.06.2022 15:00:21</t>
  </si>
  <si>
    <t>03.06.2022 15:00:26</t>
  </si>
  <si>
    <t>03.06.2022 15:00:32</t>
  </si>
  <si>
    <t>03.06.2022 15:00:38</t>
  </si>
  <si>
    <t>03.06.2022 15:00:44</t>
  </si>
  <si>
    <t>03.06.2022 15:00:45</t>
  </si>
  <si>
    <t>03.06.2022 15:00:47</t>
  </si>
  <si>
    <t>03.06.2022 15:00:48</t>
  </si>
  <si>
    <t>03.06.2022 15:00:54</t>
  </si>
  <si>
    <t>03.06.2022 15:00:57</t>
  </si>
  <si>
    <t>03.06.2022 15:01:01</t>
  </si>
  <si>
    <t>03.06.2022 15:01:03</t>
  </si>
  <si>
    <t>03.06.2022 15:01:21</t>
  </si>
  <si>
    <t>03.06.2022 15:01:25</t>
  </si>
  <si>
    <t>03.06.2022 15:01:42</t>
  </si>
  <si>
    <t>03.06.2022 15:01:45</t>
  </si>
  <si>
    <t>03.06.2022 15:01:48</t>
  </si>
  <si>
    <t>03.06.2022 15:01:49</t>
  </si>
  <si>
    <t>03.06.2022 15:01:51</t>
  </si>
  <si>
    <t>03.06.2022 15:01:52</t>
  </si>
  <si>
    <t>03.06.2022 15:02:07</t>
  </si>
  <si>
    <t>03.06.2022 15:02:09</t>
  </si>
  <si>
    <t>03.06.2022 15:02:10</t>
  </si>
  <si>
    <t>03.06.2022 15:02:12</t>
  </si>
  <si>
    <t>03.06.2022 15:02:27</t>
  </si>
  <si>
    <t>03.06.2022 15:02:28</t>
  </si>
  <si>
    <t>03.06.2022 15:02:31</t>
  </si>
  <si>
    <t>03.06.2022 15:02:34</t>
  </si>
  <si>
    <t>03.06.2022 15:02:36</t>
  </si>
  <si>
    <t>03.06.2022 15:02:37</t>
  </si>
  <si>
    <t>03.06.2022 15:02:39</t>
  </si>
  <si>
    <t>03.06.2022 15:02:43</t>
  </si>
  <si>
    <t>03.06.2022 15:02:45</t>
  </si>
  <si>
    <t>03.06.2022 15:02:51</t>
  </si>
  <si>
    <t>03.06.2022 15:02:52</t>
  </si>
  <si>
    <t>03.06.2022 15:02:54</t>
  </si>
  <si>
    <t>03.06.2022 15:02:55</t>
  </si>
  <si>
    <t>03.06.2022 15:02:57</t>
  </si>
  <si>
    <t>03.06.2022 15:02:58</t>
  </si>
  <si>
    <t>03.06.2022 15:03:01</t>
  </si>
  <si>
    <t>03.06.2022 15:03:04</t>
  </si>
  <si>
    <t>03.06.2022 15:03:06</t>
  </si>
  <si>
    <t>03.06.2022 15:03:07</t>
  </si>
  <si>
    <t>03.06.2022 15:03:09</t>
  </si>
  <si>
    <t>03.06.2022 15:03:12</t>
  </si>
  <si>
    <t>03.06.2022 15:03:23</t>
  </si>
  <si>
    <t>03.06.2022 15:03:26</t>
  </si>
  <si>
    <t>03.06.2022 15:03:30</t>
  </si>
  <si>
    <t>03.06.2022 15:03:32</t>
  </si>
  <si>
    <t>03.06.2022 15:03:33</t>
  </si>
  <si>
    <t>03.06.2022 15:03:35</t>
  </si>
  <si>
    <t>03.06.2022 15:03:38</t>
  </si>
  <si>
    <t>03.06.2022 15:03:39</t>
  </si>
  <si>
    <t>03.06.2022 15:03:48</t>
  </si>
  <si>
    <t>03.06.2022 15:03:51</t>
  </si>
  <si>
    <t>03.06.2022 15:03:57</t>
  </si>
  <si>
    <t>03.06.2022 15:03:59</t>
  </si>
  <si>
    <t>03.06.2022 15:04:02</t>
  </si>
  <si>
    <t>03.06.2022 15:04:06</t>
  </si>
  <si>
    <t>03.06.2022 15:04:08</t>
  </si>
  <si>
    <t>03.06.2022 15:04:15</t>
  </si>
  <si>
    <t>03.06.2022 15:04:18</t>
  </si>
  <si>
    <t>03.06.2022 15:04:20</t>
  </si>
  <si>
    <t>03.06.2022 15:04:21</t>
  </si>
  <si>
    <t>03.06.2022 15:04:23</t>
  </si>
  <si>
    <t>03.06.2022 15:04:24</t>
  </si>
  <si>
    <t>03.06.2022 15:04:26</t>
  </si>
  <si>
    <t>03.06.2022 15:04:27</t>
  </si>
  <si>
    <t>03.06.2022 15:04:29</t>
  </si>
  <si>
    <t>03.06.2022 15:04:30</t>
  </si>
  <si>
    <t>03.06.2022 15:04:32</t>
  </si>
  <si>
    <t>03.06.2022 15:04:42</t>
  </si>
  <si>
    <t>03.06.2022 15:04:58</t>
  </si>
  <si>
    <t>03.06.2022 15:04:59</t>
  </si>
  <si>
    <t>03.06.2022 15:05:11</t>
  </si>
  <si>
    <t>03.06.2022 15:05:13</t>
  </si>
  <si>
    <t>03.06.2022 15:05:14</t>
  </si>
  <si>
    <t>03.06.2022 15:05:16</t>
  </si>
  <si>
    <t>03.06.2022 15:05:17</t>
  </si>
  <si>
    <t>03.06.2022 15:05:22</t>
  </si>
  <si>
    <t>03.06.2022 15:05:23</t>
  </si>
  <si>
    <t>03.06.2022 15:05:26</t>
  </si>
  <si>
    <t>03.06.2022 15:05:31</t>
  </si>
  <si>
    <t>03.06.2022 15:05:35</t>
  </si>
  <si>
    <t>03.06.2022 15:05:38</t>
  </si>
  <si>
    <t>03.06.2022 15:05:41</t>
  </si>
  <si>
    <t>03.06.2022 15:05:43</t>
  </si>
  <si>
    <t>03.06.2022 15:06:01</t>
  </si>
  <si>
    <t>03.06.2022 15:06:02</t>
  </si>
  <si>
    <t>03.06.2022 15:06:04</t>
  </si>
  <si>
    <t>03.06.2022 15:06:13</t>
  </si>
  <si>
    <t>03.06.2022 15:06:15</t>
  </si>
  <si>
    <t>03.06.2022 15:06:24</t>
  </si>
  <si>
    <t>03.06.2022 15:06:25</t>
  </si>
  <si>
    <t>03.06.2022 15:06:31</t>
  </si>
  <si>
    <t>03.06.2022 15:06:45</t>
  </si>
  <si>
    <t>03.06.2022 15:06:46</t>
  </si>
  <si>
    <t>03.06.2022 15:06:51</t>
  </si>
  <si>
    <t>03.06.2022 15:06:52</t>
  </si>
  <si>
    <t>03.06.2022 15:06:57</t>
  </si>
  <si>
    <t>03.06.2022 15:07:00</t>
  </si>
  <si>
    <t>03.06.2022 15:07:04</t>
  </si>
  <si>
    <t>03.06.2022 15:07:06</t>
  </si>
  <si>
    <t>03.06.2022 15:07:07</t>
  </si>
  <si>
    <t>03.06.2022 15:07:10</t>
  </si>
  <si>
    <t>03.06.2022 15:07:13</t>
  </si>
  <si>
    <t>03.06.2022 15:07:15</t>
  </si>
  <si>
    <t>03.06.2022 15:07:18</t>
  </si>
  <si>
    <t>03.06.2022 15:07:21</t>
  </si>
  <si>
    <t>03.06.2022 15:07:29</t>
  </si>
  <si>
    <t>03.06.2022 15:07:30</t>
  </si>
  <si>
    <t>03.06.2022 15:07:36</t>
  </si>
  <si>
    <t>03.06.2022 15:07:38</t>
  </si>
  <si>
    <t>03.06.2022 15:07:39</t>
  </si>
  <si>
    <t>03.06.2022 15:08:06</t>
  </si>
  <si>
    <t>03.06.2022 15:08:07</t>
  </si>
  <si>
    <t>03.06.2022 15:08:10</t>
  </si>
  <si>
    <t>03.06.2022 15:08:18</t>
  </si>
  <si>
    <t>03.06.2022 15:08:19</t>
  </si>
  <si>
    <t>03.06.2022 15:08:21</t>
  </si>
  <si>
    <t>03.06.2022 15:08:25</t>
  </si>
  <si>
    <t>03.06.2022 15:08:33</t>
  </si>
  <si>
    <t>03.06.2022 15:08:34</t>
  </si>
  <si>
    <t>03.06.2022 15:08:37</t>
  </si>
  <si>
    <t>03.06.2022 15:08:45</t>
  </si>
  <si>
    <t>03.06.2022 15:08:46</t>
  </si>
  <si>
    <t>03.06.2022 15:08:48</t>
  </si>
  <si>
    <t>03.06.2022 15:08:51</t>
  </si>
  <si>
    <t>03.06.2022 15:08:52</t>
  </si>
  <si>
    <t>03.06.2022 15:08:57</t>
  </si>
  <si>
    <t>03.06.2022 15:09:00</t>
  </si>
  <si>
    <t>03.06.2022 15:09:06</t>
  </si>
  <si>
    <t>03.06.2022 15:09:07</t>
  </si>
  <si>
    <t>03.06.2022 15:09:17</t>
  </si>
  <si>
    <t>03.06.2022 15:09:18</t>
  </si>
  <si>
    <t>03.06.2022 15:09:20</t>
  </si>
  <si>
    <t>03.06.2022 15:09:32</t>
  </si>
  <si>
    <t>03.06.2022 15:09:45</t>
  </si>
  <si>
    <t>03.06.2022 15:09:48</t>
  </si>
  <si>
    <t>03.06.2022 15:09:50</t>
  </si>
  <si>
    <t>03.06.2022 15:09:51</t>
  </si>
  <si>
    <t>03.06.2022 15:09:54</t>
  </si>
  <si>
    <t>03.06.2022 15:09:56</t>
  </si>
  <si>
    <t>03.06.2022 15:09:57</t>
  </si>
  <si>
    <t>03.06.2022 15:10:00</t>
  </si>
  <si>
    <t>03.06.2022 15:10:01</t>
  </si>
  <si>
    <t>03.06.2022 15:10:03</t>
  </si>
  <si>
    <t>03.06.2022 15:10:04</t>
  </si>
  <si>
    <t>03.06.2022 15:10:06</t>
  </si>
  <si>
    <t>03.06.2022 15:10:10</t>
  </si>
  <si>
    <t>03.06.2022 15:10:13</t>
  </si>
  <si>
    <t>03.06.2022 15:10:15</t>
  </si>
  <si>
    <t>03.06.2022 15:10:22</t>
  </si>
  <si>
    <t>03.06.2022 15:10:34</t>
  </si>
  <si>
    <t>03.06.2022 15:10:36</t>
  </si>
  <si>
    <t>03.06.2022 15:10:39</t>
  </si>
  <si>
    <t>03.06.2022 15:10:40</t>
  </si>
  <si>
    <t>03.06.2022 15:10:43</t>
  </si>
  <si>
    <t>03.06.2022 15:10:48</t>
  </si>
  <si>
    <t>03.06.2022 15:10:49</t>
  </si>
  <si>
    <t>03.06.2022 15:10:52</t>
  </si>
  <si>
    <t>03.06.2022 15:10:57</t>
  </si>
  <si>
    <t>03.06.2022 15:11:19</t>
  </si>
  <si>
    <t>03.06.2022 15:11:25</t>
  </si>
  <si>
    <t>03.06.2022 15:11:27</t>
  </si>
  <si>
    <t>03.06.2022 15:11:28</t>
  </si>
  <si>
    <t>03.06.2022 15:11:30</t>
  </si>
  <si>
    <t>03.06.2022 15:11:40</t>
  </si>
  <si>
    <t>03.06.2022 15:11:42</t>
  </si>
  <si>
    <t>03.06.2022 15:11:43</t>
  </si>
  <si>
    <t>03.06.2022 15:12:00</t>
  </si>
  <si>
    <t>03.06.2022 15:12:01</t>
  </si>
  <si>
    <t>03.06.2022 15:12:03</t>
  </si>
  <si>
    <t>03.06.2022 15:12:04</t>
  </si>
  <si>
    <t>03.06.2022 15:12:07</t>
  </si>
  <si>
    <t>03.06.2022 15:12:09</t>
  </si>
  <si>
    <t>03.06.2022 15:12:10</t>
  </si>
  <si>
    <t>03.06.2022 15:12:13</t>
  </si>
  <si>
    <t>03.06.2022 15:12:18</t>
  </si>
  <si>
    <t>03.06.2022 15:12:19</t>
  </si>
  <si>
    <t>03.06.2022 15:12:30</t>
  </si>
  <si>
    <t>03.06.2022 15:12:36</t>
  </si>
  <si>
    <t>03.06.2022 15:12:37</t>
  </si>
  <si>
    <t>03.06.2022 15:12:42</t>
  </si>
  <si>
    <t>03.06.2022 15:12:43</t>
  </si>
  <si>
    <t>03.06.2022 15:12:45</t>
  </si>
  <si>
    <t>03.06.2022 15:13:04</t>
  </si>
  <si>
    <t>03.06.2022 15:13:06</t>
  </si>
  <si>
    <t>03.06.2022 15:13:07</t>
  </si>
  <si>
    <t>03.06.2022 15:13:09</t>
  </si>
  <si>
    <t>03.06.2022 15:13:10</t>
  </si>
  <si>
    <t>03.06.2022 15:13:12</t>
  </si>
  <si>
    <t>03.06.2022 15:13:13</t>
  </si>
  <si>
    <t>03.06.2022 15:13:19</t>
  </si>
  <si>
    <t>03.06.2022 15:13:21</t>
  </si>
  <si>
    <t>03.06.2022 15:13:22</t>
  </si>
  <si>
    <t>03.06.2022 15:13:24</t>
  </si>
  <si>
    <t>03.06.2022 15:13:27</t>
  </si>
  <si>
    <t>03.06.2022 15:13:28</t>
  </si>
  <si>
    <t>03.06.2022 15:13:36</t>
  </si>
  <si>
    <t>03.06.2022 15:13:37</t>
  </si>
  <si>
    <t>03.06.2022 15:13:40</t>
  </si>
  <si>
    <t>03.06.2022 15:13:42</t>
  </si>
  <si>
    <t>03.06.2022 15:13:43</t>
  </si>
  <si>
    <t>03.06.2022 15:13:45</t>
  </si>
  <si>
    <t>03.06.2022 15:13:46</t>
  </si>
  <si>
    <t>03.06.2022 15:13:52</t>
  </si>
  <si>
    <t>03.06.2022 15:13:54</t>
  </si>
  <si>
    <t>03.06.2022 15:14:00</t>
  </si>
  <si>
    <t>03.06.2022 15:14:01</t>
  </si>
  <si>
    <t>03.06.2022 15:14:07</t>
  </si>
  <si>
    <t>03.06.2022 15:14:12</t>
  </si>
  <si>
    <t>03.06.2022 15:14:18</t>
  </si>
  <si>
    <t>03.06.2022 15:14:22</t>
  </si>
  <si>
    <t>03.06.2022 15:14:25</t>
  </si>
  <si>
    <t>03.06.2022 15:14:28</t>
  </si>
  <si>
    <t>03.06.2022 15:14:33</t>
  </si>
  <si>
    <t>03.06.2022 15:14:34</t>
  </si>
  <si>
    <t>03.06.2022 15:14:36</t>
  </si>
  <si>
    <t>03.06.2022 15:14:40</t>
  </si>
  <si>
    <t>03.06.2022 15:14:49</t>
  </si>
  <si>
    <t>03.06.2022 15:14:54</t>
  </si>
  <si>
    <t>03.06.2022 15:14:55</t>
  </si>
  <si>
    <t>03.06.2022 15:14:57</t>
  </si>
  <si>
    <t>03.06.2022 15:14:58</t>
  </si>
  <si>
    <t>03.06.2022 15:15:00</t>
  </si>
  <si>
    <t>03.06.2022 15:15:01</t>
  </si>
  <si>
    <t>03.06.2022 15:15:06</t>
  </si>
  <si>
    <t>03.06.2022 15:15:07</t>
  </si>
  <si>
    <t>03.06.2022 15:15:09</t>
  </si>
  <si>
    <t>03.06.2022 15:15:10</t>
  </si>
  <si>
    <t>03.06.2022 15:15:16</t>
  </si>
  <si>
    <t>03.06.2022 15:15:19</t>
  </si>
  <si>
    <t>03.06.2022 15:15:21</t>
  </si>
  <si>
    <t>03.06.2022 15:15:24</t>
  </si>
  <si>
    <t>03.06.2022 15:15:25</t>
  </si>
  <si>
    <t>03.06.2022 15:15:31</t>
  </si>
  <si>
    <t>03.06.2022 15:15:33</t>
  </si>
  <si>
    <t>03.06.2022 15:15:48</t>
  </si>
  <si>
    <t>03.06.2022 15:15:53</t>
  </si>
  <si>
    <t>03.06.2022 15:15:54</t>
  </si>
  <si>
    <t>03.06.2022 15:15:56</t>
  </si>
  <si>
    <t>03.06.2022 15:15:57</t>
  </si>
  <si>
    <t>03.06.2022 15:16:00</t>
  </si>
  <si>
    <t>03.06.2022 15:16:02</t>
  </si>
  <si>
    <t>03.06.2022 15:16:06</t>
  </si>
  <si>
    <t>03.06.2022 15:16:14</t>
  </si>
  <si>
    <t>03.06.2022 15:16:20</t>
  </si>
  <si>
    <t>03.06.2022 15:16:23</t>
  </si>
  <si>
    <t>03.06.2022 15:16:24</t>
  </si>
  <si>
    <t>03.06.2022 15:16:29</t>
  </si>
  <si>
    <t>03.06.2022 15:16:30</t>
  </si>
  <si>
    <t>03.06.2022 15:16:35</t>
  </si>
  <si>
    <t>03.06.2022 15:16:42</t>
  </si>
  <si>
    <t>03.06.2022 15:16:47</t>
  </si>
  <si>
    <t>03.06.2022 15:16:51</t>
  </si>
  <si>
    <t>03.06.2022 15:16:53</t>
  </si>
  <si>
    <t>03.06.2022 15:16:56</t>
  </si>
  <si>
    <t>03.06.2022 15:16:59</t>
  </si>
  <si>
    <t>03.06.2022 15:17:03</t>
  </si>
  <si>
    <t>03.06.2022 15:17:09</t>
  </si>
  <si>
    <t>03.06.2022 15:17:14</t>
  </si>
  <si>
    <t>03.06.2022 15:17:17</t>
  </si>
  <si>
    <t>03.06.2022 15:17:19</t>
  </si>
  <si>
    <t>03.06.2022 15:17:29</t>
  </si>
  <si>
    <t>03.06.2022 15:17:31</t>
  </si>
  <si>
    <t>03.06.2022 15:17:32</t>
  </si>
  <si>
    <t>03.06.2022 15:17:37</t>
  </si>
  <si>
    <t>03.06.2022 15:17:38</t>
  </si>
  <si>
    <t>03.06.2022 15:17:41</t>
  </si>
  <si>
    <t>03.06.2022 15:18:04</t>
  </si>
  <si>
    <t>03.06.2022 15:18:12</t>
  </si>
  <si>
    <t>03.06.2022 15:18:15</t>
  </si>
  <si>
    <t>03.06.2022 15:18:18</t>
  </si>
  <si>
    <t>03.06.2022 15:18:22</t>
  </si>
  <si>
    <t>03.06.2022 15:18:24</t>
  </si>
  <si>
    <t>03.06.2022 15:18:49</t>
  </si>
  <si>
    <t>03.06.2022 15:18:51</t>
  </si>
  <si>
    <t>03.06.2022 15:18:52</t>
  </si>
  <si>
    <t>03.06.2022 15:18:57</t>
  </si>
  <si>
    <t>03.06.2022 15:18:59</t>
  </si>
  <si>
    <t>03.06.2022 15:19:02</t>
  </si>
  <si>
    <t>03.06.2022 15:19:05</t>
  </si>
  <si>
    <t>03.06.2022 15:19:11</t>
  </si>
  <si>
    <t>03.06.2022 15:19:27</t>
  </si>
  <si>
    <t>03.06.2022 15:19:35</t>
  </si>
  <si>
    <t>03.06.2022 15:19:38</t>
  </si>
  <si>
    <t>03.06.2022 15:19:42</t>
  </si>
  <si>
    <t>03.06.2022 15:19:48</t>
  </si>
  <si>
    <t>03.06.2022 15:19:51</t>
  </si>
  <si>
    <t>03.06.2022 15:19:54</t>
  </si>
  <si>
    <t>03.06.2022 15:19:56</t>
  </si>
  <si>
    <t>03.06.2022 15:20:00</t>
  </si>
  <si>
    <t>03.06.2022 15:20:01</t>
  </si>
  <si>
    <t>03.06.2022 15:20:04</t>
  </si>
  <si>
    <t>03.06.2022 15:20:06</t>
  </si>
  <si>
    <t>03.06.2022 15:20:07</t>
  </si>
  <si>
    <t>03.06.2022 15:20:09</t>
  </si>
  <si>
    <t>03.06.2022 15:20:10</t>
  </si>
  <si>
    <t>03.06.2022 15:20:12</t>
  </si>
  <si>
    <t>03.06.2022 15:20:13</t>
  </si>
  <si>
    <t>03.06.2022 15:20:16</t>
  </si>
  <si>
    <t>03.06.2022 15:20:22</t>
  </si>
  <si>
    <t>03.06.2022 15:20:25</t>
  </si>
  <si>
    <t>03.06.2022 15:20:37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</si>
  <si>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</si>
  <si>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</si>
  <si>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</si>
  <si>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</si>
  <si>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</si>
  <si>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</si>
  <si>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15:20:51</t>
  </si>
  <si>
    <t>03.06.2022 15:20:52</t>
  </si>
  <si>
    <t>03.06.2022 15:21:07</t>
  </si>
  <si>
    <t>03.06.2022 15:21:09</t>
  </si>
  <si>
    <t>03.06.2022 15:21:10</t>
  </si>
  <si>
    <t>03.06.2022 15:21:12</t>
  </si>
  <si>
    <t>03.06.2022 15:21:16</t>
  </si>
  <si>
    <t>03.06.2022 15:21:19</t>
  </si>
  <si>
    <t>03.06.2022 15:21:21</t>
  </si>
  <si>
    <t>03.06.2022 15:21:24</t>
  </si>
  <si>
    <t>03.06.2022 15:21:25</t>
  </si>
  <si>
    <t>03.06.2022 15:21:30</t>
  </si>
  <si>
    <t>03.06.2022 15:21:33</t>
  </si>
  <si>
    <t>03.06.2022 15:21:36</t>
  </si>
  <si>
    <t>03.06.2022 15:21:37</t>
  </si>
  <si>
    <t>03.06.2022 15:21:42</t>
  </si>
  <si>
    <t>03.06.2022 15:21:43</t>
  </si>
  <si>
    <t>03.06.2022 15:21:46</t>
  </si>
  <si>
    <t>03.06.2022 15:21:51</t>
  </si>
  <si>
    <t>03.06.2022 15:21:54</t>
  </si>
  <si>
    <t>03.06.2022 15:21:55</t>
  </si>
  <si>
    <t>03.06.2022 15:21:57</t>
  </si>
  <si>
    <t>03.06.2022 15:22:13</t>
  </si>
  <si>
    <t>03.06.2022 15:22:19</t>
  </si>
  <si>
    <t>03.06.2022 15:22:22</t>
  </si>
  <si>
    <t>03.06.2022 15:22:34</t>
  </si>
  <si>
    <t>03.06.2022 15:22:36</t>
  </si>
  <si>
    <t>03.06.2022 15:22:37</t>
  </si>
  <si>
    <t>03.06.2022 15:22:42</t>
  </si>
  <si>
    <t>03.06.2022 15:22:45</t>
  </si>
  <si>
    <t>03.06.2022 15:22:50</t>
  </si>
  <si>
    <t>03.06.2022 15:23:01</t>
  </si>
  <si>
    <t>03.06.2022 15:23:03</t>
  </si>
  <si>
    <t>03.06.2022 15:23:04</t>
  </si>
  <si>
    <t>03.06.2022 15:23:06</t>
  </si>
  <si>
    <t>03.06.2022 15:23:10</t>
  </si>
  <si>
    <t>03.06.2022 15:23:12</t>
  </si>
  <si>
    <t>03.06.2022 15:23:16</t>
  </si>
  <si>
    <t>03.06.2022 15:23:18</t>
  </si>
  <si>
    <t>03.06.2022 15:23:37</t>
  </si>
  <si>
    <t>03.06.2022 15:23:39</t>
  </si>
  <si>
    <t>03.06.2022 15:23:43</t>
  </si>
  <si>
    <t>03.06.2022 15:23:49</t>
  </si>
  <si>
    <t>03.06.2022 15:23:52</t>
  </si>
  <si>
    <t>03.06.2022 15:24:01</t>
  </si>
  <si>
    <t>03.06.2022 15:24:03</t>
  </si>
  <si>
    <t>03.06.2022 15:24:06</t>
  </si>
  <si>
    <t>03.06.2022 15:24:34</t>
  </si>
  <si>
    <t>03.06.2022 15:24:40</t>
  </si>
  <si>
    <t>03.06.2022 15:24:42</t>
  </si>
  <si>
    <t>03.06.2022 15:24:46</t>
  </si>
  <si>
    <t>03.06.2022 15:24:48</t>
  </si>
  <si>
    <t>03.06.2022 15:24:49</t>
  </si>
  <si>
    <t>03.06.2022 15:24:51</t>
  </si>
  <si>
    <t>03.06.2022 15:24:55</t>
  </si>
  <si>
    <t>03.06.2022 15:24:57</t>
  </si>
  <si>
    <t>03.06.2022 15:24:58</t>
  </si>
  <si>
    <t>03.06.2022 15:25:00</t>
  </si>
  <si>
    <t>03.06.2022 15:25:04</t>
  </si>
  <si>
    <t>03.06.2022 15:25:09</t>
  </si>
  <si>
    <t>03.06.2022 15:25:20</t>
  </si>
  <si>
    <t>03.06.2022 15:25:33</t>
  </si>
  <si>
    <t>03.06.2022 15:25:35</t>
  </si>
  <si>
    <t>03.06.2022 15:25:36</t>
  </si>
  <si>
    <t>03.06.2022 15:25:38</t>
  </si>
  <si>
    <t>03.06.2022 15:25:41</t>
  </si>
  <si>
    <t>03.06.2022 15:25:42</t>
  </si>
  <si>
    <t>03.06.2022 15:25:44</t>
  </si>
  <si>
    <t>03.06.2022 15:25:51</t>
  </si>
  <si>
    <t>03.06.2022 15:25:53</t>
  </si>
  <si>
    <t>03.06.2022 15:25:54</t>
  </si>
  <si>
    <t>03.06.2022 15:25:56</t>
  </si>
  <si>
    <t>03.06.2022 15:25:57</t>
  </si>
  <si>
    <t>03.06.2022 15:25:59</t>
  </si>
  <si>
    <t>03.06.2022 15:26:00</t>
  </si>
  <si>
    <t>03.06.2022 15:26:02</t>
  </si>
  <si>
    <t>03.06.2022 15:26:08</t>
  </si>
  <si>
    <t>03.06.2022 15:26:17</t>
  </si>
  <si>
    <t>03.06.2022 15:26:23</t>
  </si>
  <si>
    <t>03.06.2022 15:26:26</t>
  </si>
  <si>
    <t>03.06.2022 15:26:27</t>
  </si>
  <si>
    <t>03.06.2022 15:26:29</t>
  </si>
  <si>
    <t>03.06.2022 15:26:44</t>
  </si>
  <si>
    <t>03.06.2022 15:26:49</t>
  </si>
  <si>
    <t>03.06.2022 15:26:56</t>
  </si>
  <si>
    <t>03.06.2022 15:27:01</t>
  </si>
  <si>
    <t>03.06.2022 15:27:04</t>
  </si>
  <si>
    <t>03.06.2022 15:27:11</t>
  </si>
  <si>
    <t>03.06.2022 15:27:13</t>
  </si>
  <si>
    <t>03.06.2022 15:27:14</t>
  </si>
  <si>
    <t>03.06.2022 15:27:23</t>
  </si>
  <si>
    <t>03.06.2022 15:27:28</t>
  </si>
  <si>
    <t>03.06.2022 15:27:29</t>
  </si>
  <si>
    <t>03.06.2022 15:27:31</t>
  </si>
  <si>
    <t>03.06.2022 15:27:32</t>
  </si>
  <si>
    <t>03.06.2022 15:27:34</t>
  </si>
  <si>
    <t>03.06.2022 15:27:35</t>
  </si>
  <si>
    <t>03.06.2022 15:27:37</t>
  </si>
  <si>
    <t>03.06.2022 15:27:43</t>
  </si>
  <si>
    <t>03.06.2022 15:27:45</t>
  </si>
  <si>
    <t>03.06.2022 15:27:48</t>
  </si>
  <si>
    <t>03.06.2022 15:27:54</t>
  </si>
  <si>
    <t>03.06.2022 15:27:55</t>
  </si>
  <si>
    <t>03.06.2022 15:28:13</t>
  </si>
  <si>
    <t>03.06.2022 15:28:15</t>
  </si>
  <si>
    <t>03.06.2022 15:28:22</t>
  </si>
  <si>
    <t>03.06.2022 15:28:25</t>
  </si>
  <si>
    <t>03.06.2022 15:28:42</t>
  </si>
  <si>
    <t>03.06.2022 15:28:45</t>
  </si>
  <si>
    <t>03.06.2022 15:28:46</t>
  </si>
  <si>
    <t>03.06.2022 15:28:56</t>
  </si>
  <si>
    <t>03.06.2022 15:29:01</t>
  </si>
  <si>
    <t>03.06.2022 15:29:03</t>
  </si>
  <si>
    <t>03.06.2022 15:29:04</t>
  </si>
  <si>
    <t>03.06.2022 15:29:10</t>
  </si>
  <si>
    <t>03.06.2022 15:29:12</t>
  </si>
  <si>
    <t>03.06.2022 15:29:16</t>
  </si>
  <si>
    <t>03.06.2022 15:29:24</t>
  </si>
  <si>
    <t>03.06.2022 15:29:27</t>
  </si>
  <si>
    <t>03.06.2022 15:29:30</t>
  </si>
  <si>
    <t>03.06.2022 15:29:31</t>
  </si>
  <si>
    <t>03.06.2022 15:29:33</t>
  </si>
  <si>
    <t>03.06.2022 15:29:37</t>
  </si>
  <si>
    <t>03.06.2022 15:29:39</t>
  </si>
  <si>
    <t>03.06.2022 15:29:40</t>
  </si>
  <si>
    <t>03.06.2022 15:29:43</t>
  </si>
  <si>
    <t>03.06.2022 15:29:45</t>
  </si>
  <si>
    <t>03.06.2022 15:29:46</t>
  </si>
  <si>
    <t>03.06.2022 15:29:54</t>
  </si>
  <si>
    <t>03.06.2022 15:29:55</t>
  </si>
  <si>
    <t>03.06.2022 15:29:58</t>
  </si>
  <si>
    <t>03.06.2022 15:30:01</t>
  </si>
  <si>
    <t>03.06.2022 15:30:04</t>
  </si>
  <si>
    <t>03.06.2022 15:30:07</t>
  </si>
  <si>
    <t>03.06.2022 15:30:12</t>
  </si>
  <si>
    <t>03.06.2022 15:30:13</t>
  </si>
  <si>
    <t>03.06.2022 15:30:27</t>
  </si>
  <si>
    <t>03.06.2022 15:30:29</t>
  </si>
  <si>
    <t>03.06.2022 15:30:30</t>
  </si>
  <si>
    <t>03.06.2022 15:30:32</t>
  </si>
  <si>
    <t>03.06.2022 15:30:47</t>
  </si>
  <si>
    <t>03.06.2022 15:31:01</t>
  </si>
  <si>
    <t>03.06.2022 15:31:03</t>
  </si>
  <si>
    <t>03.06.2022 15:31:04</t>
  </si>
  <si>
    <t>03.06.2022 15:31:06</t>
  </si>
  <si>
    <t>03.06.2022 15:31:07</t>
  </si>
  <si>
    <t>03.06.2022 15:31:09</t>
  </si>
  <si>
    <t>03.06.2022 15:31:18</t>
  </si>
  <si>
    <t>03.06.2022 15:31:21</t>
  </si>
  <si>
    <t>03.06.2022 15:31:25</t>
  </si>
  <si>
    <t>03.06.2022 15:31:27</t>
  </si>
  <si>
    <t>03.06.2022 15:31:36</t>
  </si>
  <si>
    <t>03.06.2022 15:31:42</t>
  </si>
  <si>
    <t>03.06.2022 15:31:58</t>
  </si>
  <si>
    <t>03.06.2022 15:32:06</t>
  </si>
  <si>
    <t>03.06.2022 15:32:08</t>
  </si>
  <si>
    <t>03.06.2022 15:32:09</t>
  </si>
  <si>
    <t>03.06.2022 15:32:12</t>
  </si>
  <si>
    <t>03.06.2022 15:32:14</t>
  </si>
  <si>
    <t>03.06.2022 15:32:21</t>
  </si>
  <si>
    <t>03.06.2022 15:32:26</t>
  </si>
  <si>
    <t>03.06.2022 15:32:27</t>
  </si>
  <si>
    <t>03.06.2022 15:32:29</t>
  </si>
  <si>
    <t>03.06.2022 15:32:30</t>
  </si>
  <si>
    <t>03.06.2022 15:32:36</t>
  </si>
  <si>
    <t>03.06.2022 15:32:41</t>
  </si>
  <si>
    <t>03.06.2022 15:32:44</t>
  </si>
  <si>
    <t>03.06.2022 15:32:45</t>
  </si>
  <si>
    <t>03.06.2022 15:32:47</t>
  </si>
  <si>
    <t>03.06.2022 15:32:59</t>
  </si>
  <si>
    <t>03.06.2022 15:33:14</t>
  </si>
  <si>
    <t>03.06.2022 15:33:31</t>
  </si>
  <si>
    <t>03.06.2022 15:33:32</t>
  </si>
  <si>
    <t>03.06.2022 15:33:34</t>
  </si>
  <si>
    <t>03.06.2022 15:33:35</t>
  </si>
  <si>
    <t>03.06.2022 15:33:40</t>
  </si>
  <si>
    <t>03.06.2022 15:33:41</t>
  </si>
  <si>
    <t>03.06.2022 15:33:47</t>
  </si>
  <si>
    <t>03.06.2022 15:33:49</t>
  </si>
  <si>
    <t>03.06.2022 15:34:04</t>
  </si>
  <si>
    <t>03.06.2022 15:34:06</t>
  </si>
  <si>
    <t>03.06.2022 15:34:09</t>
  </si>
  <si>
    <t>03.06.2022 15:34:12</t>
  </si>
  <si>
    <t>03.06.2022 15:34:15</t>
  </si>
  <si>
    <t>03.06.2022 15:34:18</t>
  </si>
  <si>
    <t>03.06.2022 15:34:19</t>
  </si>
  <si>
    <t>03.06.2022 15:34:21</t>
  </si>
  <si>
    <t>03.06.2022 15:34:22</t>
  </si>
  <si>
    <t>03.06.2022 15:34:24</t>
  </si>
  <si>
    <t>03.06.2022 15:34:25</t>
  </si>
  <si>
    <t>03.06.2022 15:34:30</t>
  </si>
  <si>
    <t>03.06.2022 15:34:31</t>
  </si>
  <si>
    <t>03.06.2022 15:34:37</t>
  </si>
  <si>
    <t>03.06.2022 15:34:46</t>
  </si>
  <si>
    <t>03.06.2022 15:34:48</t>
  </si>
  <si>
    <t>03.06.2022 15:34:54</t>
  </si>
  <si>
    <t>03.06.2022 15:34:55</t>
  </si>
  <si>
    <t>03.06.2022 15:34:57</t>
  </si>
  <si>
    <t>03.06.2022 15:35:04</t>
  </si>
  <si>
    <t>03.06.2022 15:35:13</t>
  </si>
  <si>
    <t>03.06.2022 15:35:18</t>
  </si>
  <si>
    <t>03.06.2022 15:35:31</t>
  </si>
  <si>
    <t>03.06.2022 15:35:42</t>
  </si>
  <si>
    <t>03.06.2022 15:35:46</t>
  </si>
  <si>
    <t>03.06.2022 15:35:48</t>
  </si>
  <si>
    <t>03.06.2022 15:35:49</t>
  </si>
  <si>
    <t>03.06.2022 15:35:51</t>
  </si>
  <si>
    <t>03.06.2022 15:35:52</t>
  </si>
  <si>
    <t>03.06.2022 15:35:54</t>
  </si>
  <si>
    <t>03.06.2022 15:36:04</t>
  </si>
  <si>
    <t>03.06.2022 15:36:06</t>
  </si>
  <si>
    <t>03.06.2022 15:36:07</t>
  </si>
  <si>
    <t>03.06.2022 15:36:10</t>
  </si>
  <si>
    <t>03.06.2022 15:36:12</t>
  </si>
  <si>
    <t>03.06.2022 15:36:13</t>
  </si>
  <si>
    <t>03.06.2022 15:36:16</t>
  </si>
  <si>
    <t>03.06.2022 15:36:18</t>
  </si>
  <si>
    <t>03.06.2022 15:36:22</t>
  </si>
  <si>
    <t>03.06.2022 15:36:28</t>
  </si>
  <si>
    <t>03.06.2022 15:36:30</t>
  </si>
  <si>
    <t>03.06.2022 15:36:31</t>
  </si>
  <si>
    <t>03.06.2022 15:36:40</t>
  </si>
  <si>
    <t>03.06.2022 15:36:43</t>
  </si>
  <si>
    <t>03.06.2022 15:36:55</t>
  </si>
  <si>
    <t>03.06.2022 15:36:57</t>
  </si>
  <si>
    <t>03.06.2022 15:37:06</t>
  </si>
  <si>
    <t>03.06.2022 15:37:09</t>
  </si>
  <si>
    <t>03.06.2022 15:37:10</t>
  </si>
  <si>
    <t>03.06.2022 15:37:13</t>
  </si>
  <si>
    <t>03.06.2022 15:37:15</t>
  </si>
  <si>
    <t>03.06.2022 15:37:33</t>
  </si>
  <si>
    <t>03.06.2022 15:37:42</t>
  </si>
  <si>
    <t>03.06.2022 15:37:44</t>
  </si>
  <si>
    <t>03.06.2022 15:37:47</t>
  </si>
  <si>
    <t>03.06.2022 15:37:48</t>
  </si>
  <si>
    <t>03.06.2022 15:37:53</t>
  </si>
  <si>
    <t>03.06.2022 15:37:54</t>
  </si>
  <si>
    <t>03.06.2022 15:37:57</t>
  </si>
  <si>
    <t>03.06.2022 15:38:05</t>
  </si>
  <si>
    <t>03.06.2022 15:38:06</t>
  </si>
  <si>
    <t>03.06.2022 15:38:08</t>
  </si>
  <si>
    <t>03.06.2022 15:38:11</t>
  </si>
  <si>
    <t>03.06.2022 15:38:12</t>
  </si>
  <si>
    <t>03.06.2022 15:38:14</t>
  </si>
  <si>
    <t>03.06.2022 15:38:15</t>
  </si>
  <si>
    <t>03.06.2022 15:38:17</t>
  </si>
  <si>
    <t>03.06.2022 15:38:18</t>
  </si>
  <si>
    <t>03.06.2022 15:38:20</t>
  </si>
  <si>
    <t>03.06.2022 15:38:27</t>
  </si>
  <si>
    <t>03.06.2022 15:38:32</t>
  </si>
  <si>
    <t>03.06.2022 15:38:33</t>
  </si>
  <si>
    <t>03.06.2022 15:38:35</t>
  </si>
  <si>
    <t>03.06.2022 15:38:39</t>
  </si>
  <si>
    <t>03.06.2022 15:38:41</t>
  </si>
  <si>
    <t>03.06.2022 15:38:47</t>
  </si>
  <si>
    <t>03.06.2022 15:38:49</t>
  </si>
  <si>
    <t>03.06.2022 15:38:56</t>
  </si>
  <si>
    <t>03.06.2022 15:38:58</t>
  </si>
  <si>
    <t>03.06.2022 15:39:05</t>
  </si>
  <si>
    <t>03.06.2022 15:39:16</t>
  </si>
  <si>
    <t>03.06.2022 15:39:20</t>
  </si>
  <si>
    <t>03.06.2022 15:39:22</t>
  </si>
  <si>
    <t>03.06.2022 15:39:25</t>
  </si>
  <si>
    <t>03.06.2022 15:39:26</t>
  </si>
  <si>
    <t>03.06.2022 15:39:28</t>
  </si>
  <si>
    <t>03.06.2022 15:39:29</t>
  </si>
  <si>
    <t>03.06.2022 15:39:31</t>
  </si>
  <si>
    <t>03.06.2022 15:39:35</t>
  </si>
  <si>
    <t>03.06.2022 15:39:37</t>
  </si>
  <si>
    <t>03.06.2022 15:39:38</t>
  </si>
  <si>
    <t>03.06.2022 15:39:43</t>
  </si>
  <si>
    <t>03.06.2022 15:39:44</t>
  </si>
  <si>
    <t>03.06.2022 15:39:46</t>
  </si>
  <si>
    <t>03.06.2022 15:39:52</t>
  </si>
  <si>
    <t>03.06.2022 15:39:53</t>
  </si>
  <si>
    <t>03.06.2022 15:40:18</t>
  </si>
  <si>
    <t>03.06.2022 15:40:19</t>
  </si>
  <si>
    <t>03.06.2022 15:40:22</t>
  </si>
  <si>
    <t>03.06.2022 15:40:24</t>
  </si>
  <si>
    <t>03.06.2022 15:40:27</t>
  </si>
  <si>
    <t>03.06.2022 15:40:28</t>
  </si>
  <si>
    <t>03.06.2022 15:40:33</t>
  </si>
  <si>
    <t>03.06.2022 15:40:34</t>
  </si>
  <si>
    <t>03.06.2022 15:40:39</t>
  </si>
  <si>
    <t>03.06.2022 15:40:40</t>
  </si>
  <si>
    <t>03.06.2022 15:40:42</t>
  </si>
  <si>
    <t>03.06.2022 15:40:43</t>
  </si>
  <si>
    <t>03.06.2022 15:40:46</t>
  </si>
  <si>
    <t>03.06.2022 15:40:49</t>
  </si>
  <si>
    <t>03.06.2022 15:40:51</t>
  </si>
  <si>
    <t>03.06.2022 15:41:00</t>
  </si>
  <si>
    <t>03.06.2022 15:41:04</t>
  </si>
  <si>
    <t>03.06.2022 15:41:06</t>
  </si>
  <si>
    <t>03.06.2022 15:41:07</t>
  </si>
  <si>
    <t>03.06.2022 15:41:18</t>
  </si>
  <si>
    <t>03.06.2022 15:41:22</t>
  </si>
  <si>
    <t>03.06.2022 15:41:24</t>
  </si>
  <si>
    <t>03.06.2022 15:41:28</t>
  </si>
  <si>
    <t>03.06.2022 15:41:30</t>
  </si>
  <si>
    <t>03.06.2022 15:41:33</t>
  </si>
  <si>
    <t>03.06.2022 15:41:37</t>
  </si>
  <si>
    <t>03.06.2022 15:41:42</t>
  </si>
  <si>
    <t>03.06.2022 15:41:48</t>
  </si>
  <si>
    <t>03.06.2022 15:41:51</t>
  </si>
  <si>
    <t>03.06.2022 15:41:52</t>
  </si>
  <si>
    <t>03.06.2022 15:41:54</t>
  </si>
  <si>
    <t>03.06.2022 15:41:58</t>
  </si>
  <si>
    <t>03.06.2022 15:42:00</t>
  </si>
  <si>
    <t>03.06.2022 15:42:01</t>
  </si>
  <si>
    <t>03.06.2022 15:42:03</t>
  </si>
  <si>
    <t>03.06.2022 15:42:04</t>
  </si>
  <si>
    <t>03.06.2022 15:42:07</t>
  </si>
  <si>
    <t>03.06.2022 15:42:09</t>
  </si>
  <si>
    <t>03.06.2022 15:42:10</t>
  </si>
  <si>
    <t>03.06.2022 15:42:23</t>
  </si>
  <si>
    <t>03.06.2022 15:42:24</t>
  </si>
  <si>
    <t>03.06.2022 15:42:27</t>
  </si>
  <si>
    <t>03.06.2022 15:42:29</t>
  </si>
  <si>
    <t>03.06.2022 15:42:36</t>
  </si>
  <si>
    <t>03.06.2022 15:42:38</t>
  </si>
  <si>
    <t>03.06.2022 15:42:47</t>
  </si>
  <si>
    <t>03.06.2022 15:42:51</t>
  </si>
  <si>
    <t>03.06.2022 15:42:53</t>
  </si>
  <si>
    <t>03.06.2022 15:43:01</t>
  </si>
  <si>
    <t>03.06.2022 15:43:03</t>
  </si>
  <si>
    <t>03.06.2022 15:43:13</t>
  </si>
  <si>
    <t>03.06.2022 15:43:15</t>
  </si>
  <si>
    <t>03.06.2022 15:43:22</t>
  </si>
  <si>
    <t>03.06.2022 15:43:24</t>
  </si>
  <si>
    <t>03.06.2022 15:43:25</t>
  </si>
  <si>
    <t>03.06.2022 15:43:27</t>
  </si>
  <si>
    <t>03.06.2022 15:43:28</t>
  </si>
  <si>
    <t>03.06.2022 15:43:31</t>
  </si>
  <si>
    <t>03.06.2022 15:43:40</t>
  </si>
  <si>
    <t>03.06.2022 15:43:42</t>
  </si>
  <si>
    <t>03.06.2022 15:43:43</t>
  </si>
  <si>
    <t>03.06.2022 15:43:45</t>
  </si>
  <si>
    <t>03.06.2022 15:43:46</t>
  </si>
  <si>
    <t>03.06.2022 15:43:48</t>
  </si>
  <si>
    <t>03.06.2022 15:43:49</t>
  </si>
  <si>
    <t>03.06.2022 15:43:51</t>
  </si>
  <si>
    <t>03.06.2022 15:44:13</t>
  </si>
  <si>
    <t>03.06.2022 15:44:24</t>
  </si>
  <si>
    <t>03.06.2022 15:44:25</t>
  </si>
  <si>
    <t>03.06.2022 15:44:27</t>
  </si>
  <si>
    <t>03.06.2022 15:44:28</t>
  </si>
  <si>
    <t>03.06.2022 15:44:30</t>
  </si>
  <si>
    <t>03.06.2022 15:44:33</t>
  </si>
  <si>
    <t>03.06.2022 15:44:36</t>
  </si>
  <si>
    <t>03.06.2022 15:44:48</t>
  </si>
  <si>
    <t>03.06.2022 15:44:54</t>
  </si>
  <si>
    <t>03.06.2022 15:44:55</t>
  </si>
  <si>
    <t>03.06.2022 15:44:57</t>
  </si>
  <si>
    <t>03.06.2022 15:44:58</t>
  </si>
  <si>
    <t>03.06.2022 15:45:00</t>
  </si>
  <si>
    <t>03.06.2022 15:45:11</t>
  </si>
  <si>
    <t>03.06.2022 15:45:14</t>
  </si>
  <si>
    <t>03.06.2022 15:45:18</t>
  </si>
  <si>
    <t>03.06.2022 15:45:29</t>
  </si>
  <si>
    <t>03.06.2022 15:45:30</t>
  </si>
  <si>
    <t>03.06.2022 15:45:41</t>
  </si>
  <si>
    <t>03.06.2022 15:45:42</t>
  </si>
  <si>
    <t>03.06.2022 15:45:44</t>
  </si>
  <si>
    <t>03.06.2022 15:45:48</t>
  </si>
  <si>
    <t>03.06.2022 15:45:50</t>
  </si>
  <si>
    <t>03.06.2022 15:45:51</t>
  </si>
  <si>
    <t>03.06.2022 15:45:54</t>
  </si>
  <si>
    <t>03.06.2022 15:45:57</t>
  </si>
  <si>
    <t>03.06.2022 15:46:00</t>
  </si>
  <si>
    <t>03.06.2022 15:46:03</t>
  </si>
  <si>
    <t>03.06.2022 15:46:05</t>
  </si>
  <si>
    <t>03.06.2022 15:46:08</t>
  </si>
  <si>
    <t>03.06.2022 15:46:14</t>
  </si>
  <si>
    <t>03.06.2022 15:46:15</t>
  </si>
  <si>
    <t>03.06.2022 15:46:17</t>
  </si>
  <si>
    <t>03.06.2022 15:46:20</t>
  </si>
  <si>
    <t>03.06.2022 15:46:28</t>
  </si>
  <si>
    <t>03.06.2022 15:46:31</t>
  </si>
  <si>
    <t>03.06.2022 15:46:46</t>
  </si>
  <si>
    <t>03.06.2022 15:46:47</t>
  </si>
  <si>
    <t>03.06.2022 15:46:59</t>
  </si>
  <si>
    <t>03.06.2022 15:47:01</t>
  </si>
  <si>
    <t>03.06.2022 15:47:04</t>
  </si>
  <si>
    <t>03.06.2022 15:47:05</t>
  </si>
  <si>
    <t>03.06.2022 15:47:08</t>
  </si>
  <si>
    <t>03.06.2022 15:47:11</t>
  </si>
  <si>
    <t>03.06.2022 15:47:23</t>
  </si>
  <si>
    <t>03.06.2022 15:47:25</t>
  </si>
  <si>
    <t>03.06.2022 15:47:31</t>
  </si>
  <si>
    <t>03.06.2022 15:47:34</t>
  </si>
  <si>
    <t>03.06.2022 15:47:42</t>
  </si>
  <si>
    <t>03.06.2022 15:47:51</t>
  </si>
  <si>
    <t>03.06.2022 15:47:52</t>
  </si>
  <si>
    <t>03.06.2022 15:47:54</t>
  </si>
  <si>
    <t>03.06.2022 15:47:57</t>
  </si>
  <si>
    <t>03.06.2022 15:48:00</t>
  </si>
  <si>
    <t>03.06.2022 15:48:03</t>
  </si>
  <si>
    <t>03.06.2022 15:48:15</t>
  </si>
  <si>
    <t>03.06.2022 15:48:16</t>
  </si>
  <si>
    <t>03.06.2022 15:48:19</t>
  </si>
  <si>
    <t>03.06.2022 15:48:25</t>
  </si>
  <si>
    <t>03.06.2022 15:48:28</t>
  </si>
  <si>
    <t>03.06.2022 15:48:30</t>
  </si>
  <si>
    <t>03.06.2022 15:48:33</t>
  </si>
  <si>
    <t>03.06.2022 15:48:42</t>
  </si>
  <si>
    <t>03.06.2022 15:48:44</t>
  </si>
  <si>
    <t>03.06.2022 15:48:47</t>
  </si>
  <si>
    <t>03.06.2022 15:48:48</t>
  </si>
  <si>
    <t>03.06.2022 15:48:51</t>
  </si>
  <si>
    <t>03.06.2022 15:48:53</t>
  </si>
  <si>
    <t>03.06.2022 15:48:54</t>
  </si>
  <si>
    <t>03.06.2022 15:49:04</t>
  </si>
  <si>
    <t>03.06.2022 15:49:13</t>
  </si>
  <si>
    <t>03.06.2022 15:49:18</t>
  </si>
  <si>
    <t>03.06.2022 15:49:25</t>
  </si>
  <si>
    <t>03.06.2022 15:49:27</t>
  </si>
  <si>
    <t>03.06.2022 15:49:30</t>
  </si>
  <si>
    <t>03.06.2022 15:49:33</t>
  </si>
  <si>
    <t>03.06.2022 15:49:34</t>
  </si>
  <si>
    <t>03.06.2022 15:49:56</t>
  </si>
  <si>
    <t>03.06.2022 15:49:57</t>
  </si>
  <si>
    <t>03.06.2022 15:49:59</t>
  </si>
  <si>
    <t>03.06.2022 15:50:09</t>
  </si>
  <si>
    <t>03.06.2022 15:50:12</t>
  </si>
  <si>
    <t>03.06.2022 15:50:14</t>
  </si>
  <si>
    <t>03.06.2022 15:50:15</t>
  </si>
  <si>
    <t>03.06.2022 15:50:18</t>
  </si>
  <si>
    <t>03.06.2022 15:50:21</t>
  </si>
  <si>
    <t>03.06.2022 15:50:23</t>
  </si>
  <si>
    <t>03.06.2022 15:50:26</t>
  </si>
  <si>
    <t>03.06.2022 15:50:27</t>
  </si>
  <si>
    <t>03.06.2022 15:50:29</t>
  </si>
  <si>
    <t>03.06.2022 15:50:39</t>
  </si>
  <si>
    <t>03.06.2022 15:50:48</t>
  </si>
  <si>
    <t>03.06.2022 15:50:50</t>
  </si>
  <si>
    <t>03.06.2022 15:51:01</t>
  </si>
  <si>
    <t>03.06.2022 15:51:03</t>
  </si>
  <si>
    <t>03.06.2022 15:51:06</t>
  </si>
  <si>
    <t>03.06.2022 15:51:09</t>
  </si>
  <si>
    <t>03.06.2022 15:51:12</t>
  </si>
  <si>
    <t>03.06.2022 15:51:21</t>
  </si>
  <si>
    <t>03.06.2022 15:51:27</t>
  </si>
  <si>
    <t>03.06.2022 15:51:30</t>
  </si>
  <si>
    <t>03.06.2022 15:51:31</t>
  </si>
  <si>
    <t>03.06.2022 15:51:34</t>
  </si>
  <si>
    <t>03.06.2022 15:51:36</t>
  </si>
  <si>
    <t>03.06.2022 15:51:51</t>
  </si>
  <si>
    <t>03.06.2022 15:51:58</t>
  </si>
  <si>
    <t>03.06.2022 15:52:00</t>
  </si>
  <si>
    <t>03.06.2022 15:52:01</t>
  </si>
  <si>
    <t>03.06.2022 15:52:03</t>
  </si>
  <si>
    <t>03.06.2022 15:52:04</t>
  </si>
  <si>
    <t>03.06.2022 15:52:18</t>
  </si>
  <si>
    <t>03.06.2022 15:52:20</t>
  </si>
  <si>
    <t>03.06.2022 15:52:23</t>
  </si>
  <si>
    <t>03.06.2022 15:52:24</t>
  </si>
  <si>
    <t>03.06.2022 15:52:26</t>
  </si>
  <si>
    <t>03.06.2022 15:52:30</t>
  </si>
  <si>
    <t>03.06.2022 15:52:38</t>
  </si>
  <si>
    <t>03.06.2022 15:52:42</t>
  </si>
  <si>
    <t>03.06.2022 15:52:44</t>
  </si>
  <si>
    <t>03.06.2022 15:52:48</t>
  </si>
  <si>
    <t>03.06.2022 15:52:50</t>
  </si>
  <si>
    <t>03.06.2022 15:52:51</t>
  </si>
  <si>
    <t>03.06.2022 15:52:54</t>
  </si>
  <si>
    <t>03.06.2022 15:52:56</t>
  </si>
  <si>
    <t>03.06.2022 15:52:57</t>
  </si>
  <si>
    <t>03.06.2022 15:52:59</t>
  </si>
  <si>
    <t>03.06.2022 15:53:00</t>
  </si>
  <si>
    <t>03.06.2022 15:53:06</t>
  </si>
  <si>
    <t>03.06.2022 15:53:15</t>
  </si>
  <si>
    <t>03.06.2022 15:53:17</t>
  </si>
  <si>
    <t>03.06.2022 15:53:25</t>
  </si>
  <si>
    <t>03.06.2022 15:53:26</t>
  </si>
  <si>
    <t>03.06.2022 15:53:49</t>
  </si>
  <si>
    <t>03.06.2022 15:53:50</t>
  </si>
  <si>
    <t>03.06.2022 15:53:52</t>
  </si>
  <si>
    <t>03.06.2022 15:53:53</t>
  </si>
  <si>
    <t>03.06.2022 15:53:55</t>
  </si>
  <si>
    <t>03.06.2022 15:53:56</t>
  </si>
  <si>
    <t>03.06.2022 15:53:58</t>
  </si>
  <si>
    <t>03.06.2022 15:53:59</t>
  </si>
  <si>
    <t>03.06.2022 15:54:02</t>
  </si>
  <si>
    <t>03.06.2022 15:54:04</t>
  </si>
  <si>
    <t>03.06.2022 15:54:07</t>
  </si>
  <si>
    <t>03.06.2022 15:54:08</t>
  </si>
  <si>
    <t>03.06.2022 15:54:10</t>
  </si>
  <si>
    <t>03.06.2022 15:54:11</t>
  </si>
  <si>
    <t>03.06.2022 15:54:13</t>
  </si>
  <si>
    <t>03.06.2022 15:54:14</t>
  </si>
  <si>
    <t>03.06.2022 15:54:16</t>
  </si>
  <si>
    <t>03.06.2022 15:54:19</t>
  </si>
  <si>
    <t>03.06.2022 15:54:22</t>
  </si>
  <si>
    <t>03.06.2022 15:54:28</t>
  </si>
  <si>
    <t>03.06.2022 15:54:29</t>
  </si>
  <si>
    <t>03.06.2022 15:54:31</t>
  </si>
  <si>
    <t>03.06.2022 15:54:32</t>
  </si>
  <si>
    <t>03.06.2022 15:54:34</t>
  </si>
  <si>
    <t>03.06.2022 15:54:37</t>
  </si>
  <si>
    <t>03.06.2022 15:54:38</t>
  </si>
  <si>
    <t>03.06.2022 15:54:40</t>
  </si>
  <si>
    <t>03.06.2022 15:54:41</t>
  </si>
  <si>
    <t>03.06.2022 15:54:43</t>
  </si>
  <si>
    <t>03.06.2022 15:54:46</t>
  </si>
  <si>
    <t>03.06.2022 15:54:47</t>
  </si>
  <si>
    <t>03.06.2022 15:54:49</t>
  </si>
  <si>
    <t>03.06.2022 15:54:50</t>
  </si>
  <si>
    <t>03.06.2022 15:54:58</t>
  </si>
  <si>
    <t>03.06.2022 15:55:07</t>
  </si>
  <si>
    <t>03.06.2022 15:55:16</t>
  </si>
  <si>
    <t>03.06.2022 15:55:25</t>
  </si>
  <si>
    <t>03.06.2022 15:55:27</t>
  </si>
  <si>
    <t>03.06.2022 15:55:28</t>
  </si>
  <si>
    <t>03.06.2022 15:55:30</t>
  </si>
  <si>
    <t>03.06.2022 15:55:31</t>
  </si>
  <si>
    <t>03.06.2022 15:55:34</t>
  </si>
  <si>
    <t>03.06.2022 15:55:36</t>
  </si>
  <si>
    <t>03.06.2022 15:55:37</t>
  </si>
  <si>
    <t>03.06.2022 15:55:39</t>
  </si>
  <si>
    <t>03.06.2022 15:55:40</t>
  </si>
  <si>
    <t>03.06.2022 15:55:42</t>
  </si>
  <si>
    <t>03.06.2022 15:55:43</t>
  </si>
  <si>
    <t>03.06.2022 15:55:48</t>
  </si>
  <si>
    <t>03.06.2022 15:55:49</t>
  </si>
  <si>
    <t>03.06.2022 15:56:01</t>
  </si>
  <si>
    <t>03.06.2022 15:56:04</t>
  </si>
  <si>
    <t>03.06.2022 15:56:06</t>
  </si>
  <si>
    <t>03.06.2022 15:56:09</t>
  </si>
  <si>
    <t>03.06.2022 15:56:12</t>
  </si>
  <si>
    <t>03.06.2022 15:56:13</t>
  </si>
  <si>
    <t>03.06.2022 15:56:16</t>
  </si>
  <si>
    <t>03.06.2022 15:56:18</t>
  </si>
  <si>
    <t>03.06.2022 15:56:19</t>
  </si>
  <si>
    <t>03.06.2022 15:56:21</t>
  </si>
  <si>
    <t>03.06.2022 15:56:22</t>
  </si>
  <si>
    <t>03.06.2022 15:56:24</t>
  </si>
  <si>
    <t>03.06.2022 15:56:25</t>
  </si>
  <si>
    <t>03.06.2022 15:56:27</t>
  </si>
  <si>
    <t>03.06.2022 15:56:28</t>
  </si>
  <si>
    <t>03.06.2022 15:56:30</t>
  </si>
  <si>
    <t>03.06.2022 15:56:37</t>
  </si>
  <si>
    <t>03.06.2022 15:56:39</t>
  </si>
  <si>
    <t>03.06.2022 15:56:42</t>
  </si>
  <si>
    <t>03.06.2022 15:56:49</t>
  </si>
  <si>
    <t>03.06.2022 15:56:55</t>
  </si>
  <si>
    <t>03.06.2022 15:56:57</t>
  </si>
  <si>
    <t>03.06.2022 15:57:04</t>
  </si>
  <si>
    <t>03.06.2022 15:57:06</t>
  </si>
  <si>
    <t>03.06.2022 15:57:09</t>
  </si>
  <si>
    <t>03.06.2022 15:57:16</t>
  </si>
  <si>
    <t>03.06.2022 15:57:18</t>
  </si>
  <si>
    <t>03.06.2022 15:57:20</t>
  </si>
  <si>
    <t>03.06.2022 15:57:27</t>
  </si>
  <si>
    <t>03.06.2022 15:57:30</t>
  </si>
  <si>
    <t>03.06.2022 15:57:32</t>
  </si>
  <si>
    <t>03.06.2022 15:57:50</t>
  </si>
  <si>
    <t>03.06.2022 15:57:57</t>
  </si>
  <si>
    <t>03.06.2022 15:58:09</t>
  </si>
  <si>
    <t>03.06.2022 15:58:10</t>
  </si>
  <si>
    <t>03.06.2022 15:58:12</t>
  </si>
  <si>
    <t>03.06.2022 15:58:16</t>
  </si>
  <si>
    <t>03.06.2022 15:58:19</t>
  </si>
  <si>
    <t>03.06.2022 15:58:21</t>
  </si>
  <si>
    <t>03.06.2022 15:58:22</t>
  </si>
  <si>
    <t>03.06.2022 15:58:25</t>
  </si>
  <si>
    <t>03.06.2022 15:58:27</t>
  </si>
  <si>
    <t>03.06.2022 15:58:30</t>
  </si>
  <si>
    <t>03.06.2022 15:58:31</t>
  </si>
  <si>
    <t>03.06.2022 15:58:42</t>
  </si>
  <si>
    <t>03.06.2022 15:58:45</t>
  </si>
  <si>
    <t>03.06.2022 15:58:59</t>
  </si>
  <si>
    <t>03.06.2022 15:59:08</t>
  </si>
  <si>
    <t>03.06.2022 15:59:15</t>
  </si>
  <si>
    <t>03.06.2022 15:59:18</t>
  </si>
  <si>
    <t>03.06.2022 15:59:20</t>
  </si>
  <si>
    <t>03.06.2022 15:59:21</t>
  </si>
  <si>
    <t>03.06.2022 15:59:29</t>
  </si>
  <si>
    <t>03.06.2022 15:59:30</t>
  </si>
  <si>
    <t>03.06.2022 15:59:35</t>
  </si>
  <si>
    <t>03.06.2022 15:59:41</t>
  </si>
  <si>
    <t>03.06.2022 15:59:51</t>
  </si>
  <si>
    <t>03.06.2022 16:00:01</t>
  </si>
  <si>
    <t>03.06.2022 16:00:10</t>
  </si>
  <si>
    <t>03.06.2022 16:00:12</t>
  </si>
  <si>
    <t>03.06.2022 16:00:13</t>
  </si>
  <si>
    <t>03.06.2022 16:00:15</t>
  </si>
  <si>
    <t>03.06.2022 16:00:16</t>
  </si>
  <si>
    <t>03.06.2022 16:00:18</t>
  </si>
  <si>
    <t>03.06.2022 16:00:36</t>
  </si>
  <si>
    <t>03.06.2022 16:00:37</t>
  </si>
  <si>
    <t>03.06.2022 16:00:45</t>
  </si>
  <si>
    <t>03.06.2022 16:00:46</t>
  </si>
  <si>
    <t>03.06.2022 16:00:54</t>
  </si>
  <si>
    <t>03.06.2022 16:00:56</t>
  </si>
  <si>
    <t>03.06.2022 16:01:03</t>
  </si>
  <si>
    <t>03.06.2022 16:01:06</t>
  </si>
  <si>
    <t>03.06.2022 16:01:56</t>
  </si>
  <si>
    <t>03.06.2022 16:01:59</t>
  </si>
  <si>
    <t>03.06.2022 16:02:01</t>
  </si>
  <si>
    <t>03.06.2022 16:02:08</t>
  </si>
  <si>
    <t>03.06.2022 16:02:10</t>
  </si>
  <si>
    <t>03.06.2022 16:02:17</t>
  </si>
  <si>
    <t>03.06.2022 16:02:19</t>
  </si>
  <si>
    <t>03.06.2022 16:02:22</t>
  </si>
  <si>
    <t>03.06.2022 16:02:23</t>
  </si>
  <si>
    <t>03.06.2022 16:02:25</t>
  </si>
  <si>
    <t>03.06.2022 16:02:28</t>
  </si>
  <si>
    <t>03.06.2022 16:02:38</t>
  </si>
  <si>
    <t>03.06.2022 16:02:40</t>
  </si>
  <si>
    <t>03.06.2022 16:02:47</t>
  </si>
  <si>
    <t>03.06.2022 16:02:49</t>
  </si>
  <si>
    <t>03.06.2022 16:02:57</t>
  </si>
  <si>
    <t>03.06.2022 16:02:58</t>
  </si>
  <si>
    <t>03.06.2022 16:03:00</t>
  </si>
  <si>
    <t>03.06.2022 16:03:01</t>
  </si>
  <si>
    <t>03.06.2022 16:03:06</t>
  </si>
  <si>
    <t>03.06.2022 16:03:12</t>
  </si>
  <si>
    <t>03.06.2022 16:03:13</t>
  </si>
  <si>
    <t>03.06.2022 16:03:16</t>
  </si>
  <si>
    <t>03.06.2022 16:03:25</t>
  </si>
  <si>
    <t>03.06.2022 16:03:28</t>
  </si>
  <si>
    <t>03.06.2022 16:03:31</t>
  </si>
  <si>
    <t>03.06.2022 16:03:36</t>
  </si>
  <si>
    <t>03.06.2022 16:03:37</t>
  </si>
  <si>
    <t>03.06.2022 16:03:46</t>
  </si>
  <si>
    <t>03.06.2022 16:03:49</t>
  </si>
  <si>
    <t>03.06.2022 16:03:51</t>
  </si>
  <si>
    <t>03.06.2022 16:03:52</t>
  </si>
  <si>
    <t>03.06.2022 16:03:54</t>
  </si>
  <si>
    <t>03.06.2022 16:03:57</t>
  </si>
  <si>
    <t>03.06.2022 16:04:07</t>
  </si>
  <si>
    <t>03.06.2022 16:04:09</t>
  </si>
  <si>
    <t>03.06.2022 16:04:18</t>
  </si>
  <si>
    <t>03.06.2022 16:04:19</t>
  </si>
  <si>
    <t>03.06.2022 16:04:22</t>
  </si>
  <si>
    <t>03.06.2022 16:04:28</t>
  </si>
  <si>
    <t>03.06.2022 16:04:31</t>
  </si>
  <si>
    <t>03.06.2022 16:04:33</t>
  </si>
  <si>
    <t>03.06.2022 16:04:34</t>
  </si>
  <si>
    <t>03.06.2022 16:04:37</t>
  </si>
  <si>
    <t>03.06.2022 16:04:43</t>
  </si>
  <si>
    <t>03.06.2022 16:04:46</t>
  </si>
  <si>
    <t>03.06.2022 16:04:48</t>
  </si>
  <si>
    <t>03.06.2022 16:04:57</t>
  </si>
  <si>
    <t>03.06.2022 16:05:01</t>
  </si>
  <si>
    <t>03.06.2022 16:05:03</t>
  </si>
  <si>
    <t>03.06.2022 16:05:11</t>
  </si>
  <si>
    <t>03.06.2022 16:05:20</t>
  </si>
  <si>
    <t>03.06.2022 16:05:39</t>
  </si>
  <si>
    <t>03.06.2022 16:05:41</t>
  </si>
  <si>
    <t>03.06.2022 16:05:42</t>
  </si>
  <si>
    <t>03.06.2022 16:05:44</t>
  </si>
  <si>
    <t>03.06.2022 16:05:45</t>
  </si>
  <si>
    <t>03.06.2022 16:05:47</t>
  </si>
  <si>
    <t>03.06.2022 16:05:53</t>
  </si>
  <si>
    <t>03.06.2022 16:05:59</t>
  </si>
  <si>
    <t>03.06.2022 16:06:00</t>
  </si>
  <si>
    <t>03.06.2022 16:06:08</t>
  </si>
  <si>
    <t>03.06.2022 16:06:09</t>
  </si>
  <si>
    <t>03.06.2022 16:06:11</t>
  </si>
  <si>
    <t>03.06.2022 16:06:12</t>
  </si>
  <si>
    <t>03.06.2022 16:06:17</t>
  </si>
  <si>
    <t>03.06.2022 16:06:21</t>
  </si>
  <si>
    <t>03.06.2022 16:06:23</t>
  </si>
  <si>
    <t>03.06.2022 16:06:25</t>
  </si>
  <si>
    <t>03.06.2022 16:06:35</t>
  </si>
  <si>
    <t>03.06.2022 16:06:37</t>
  </si>
  <si>
    <t>03.06.2022 16:06:44</t>
  </si>
  <si>
    <t>03.06.2022 16:06:49</t>
  </si>
  <si>
    <t>03.06.2022 16:06:50</t>
  </si>
  <si>
    <t>03.06.2022 16:06:53</t>
  </si>
  <si>
    <t>03.06.2022 16:06:59</t>
  </si>
  <si>
    <t>03.06.2022 16:07:07</t>
  </si>
  <si>
    <t>03.06.2022 16:07:08</t>
  </si>
  <si>
    <t>03.06.2022 16:07:16</t>
  </si>
  <si>
    <t>03.06.2022 16:07:20</t>
  </si>
  <si>
    <t>03.06.2022 16:07:25</t>
  </si>
  <si>
    <t>03.06.2022 16:07:36</t>
  </si>
  <si>
    <t>03.06.2022 16:07:39</t>
  </si>
  <si>
    <t>03.06.2022 16:07:45</t>
  </si>
  <si>
    <t>03.06.2022 16:07:46</t>
  </si>
  <si>
    <t>03.06.2022 16:07:51</t>
  </si>
  <si>
    <t>03.06.2022 16:07:55</t>
  </si>
  <si>
    <t>03.06.2022 16:07:57</t>
  </si>
  <si>
    <t>03.06.2022 16:07:58</t>
  </si>
  <si>
    <t>03.06.2022 16:08:15</t>
  </si>
  <si>
    <t>03.06.2022 16:08:18</t>
  </si>
  <si>
    <t>03.06.2022 16:08:19</t>
  </si>
  <si>
    <t>03.06.2022 16:08:30</t>
  </si>
  <si>
    <t>03.06.2022 16:08:33</t>
  </si>
  <si>
    <t>03.06.2022 16:08:34</t>
  </si>
  <si>
    <t>03.06.2022 16:08:39</t>
  </si>
  <si>
    <t>03.06.2022 16:08:40</t>
  </si>
  <si>
    <t>03.06.2022 16:08:42</t>
  </si>
  <si>
    <t>03.06.2022 16:08:49</t>
  </si>
  <si>
    <t>03.06.2022 16:08:53</t>
  </si>
  <si>
    <t>03.06.2022 16:08:54</t>
  </si>
  <si>
    <t>03.06.2022 16:09:00</t>
  </si>
  <si>
    <t>03.06.2022 16:09:06</t>
  </si>
  <si>
    <t>03.06.2022 16:09:10</t>
  </si>
  <si>
    <t>03.06.2022 16:09:12</t>
  </si>
  <si>
    <t>03.06.2022 16:09:19</t>
  </si>
  <si>
    <t>03.06.2022 16:09:24</t>
  </si>
  <si>
    <t>03.06.2022 16:09:31</t>
  </si>
  <si>
    <t>03.06.2022 16:09:33</t>
  </si>
  <si>
    <t>03.06.2022 16:09:34</t>
  </si>
  <si>
    <t>03.06.2022 16:09:36</t>
  </si>
  <si>
    <t>03.06.2022 16:09:42</t>
  </si>
  <si>
    <t>03.06.2022 16:09:43</t>
  </si>
  <si>
    <t>03.06.2022 16:09:49</t>
  </si>
  <si>
    <t>03.06.2022 16:09:51</t>
  </si>
  <si>
    <t>03.06.2022 16:10:01</t>
  </si>
  <si>
    <t>03.06.2022 16:10:03</t>
  </si>
  <si>
    <t>03.06.2022 16:10:12</t>
  </si>
  <si>
    <t>03.06.2022 16:10:13</t>
  </si>
  <si>
    <t>03.06.2022 16:10:16</t>
  </si>
  <si>
    <t>03.06.2022 16:10:22</t>
  </si>
  <si>
    <t>03.06.2022 16:10:28</t>
  </si>
  <si>
    <t>03.06.2022 16:10:30</t>
  </si>
  <si>
    <t>03.06.2022 16:10:31</t>
  </si>
  <si>
    <t>03.06.2022 16:10:33</t>
  </si>
  <si>
    <t>03.06.2022 16:10:37</t>
  </si>
  <si>
    <t>03.06.2022 16:10:39</t>
  </si>
  <si>
    <t>03.06.2022 16:10:43</t>
  </si>
  <si>
    <t>03.06.2022 16:11:00</t>
  </si>
  <si>
    <t>03.06.2022 16:11:19</t>
  </si>
  <si>
    <t>03.06.2022 16:11:21</t>
  </si>
  <si>
    <t>03.06.2022 16:11:28</t>
  </si>
  <si>
    <t>03.06.2022 16:11:30</t>
  </si>
  <si>
    <t>03.06.2022 16:11:31</t>
  </si>
  <si>
    <t>03.06.2022 16:11:33</t>
  </si>
  <si>
    <t>03.06.2022 16:11:34</t>
  </si>
  <si>
    <t>03.06.2022 16:11:37</t>
  </si>
  <si>
    <t>03.06.2022 16:11:39</t>
  </si>
  <si>
    <t>03.06.2022 16:11:40</t>
  </si>
  <si>
    <t>03.06.2022 16:11:42</t>
  </si>
  <si>
    <t>03.06.2022 16:11:43</t>
  </si>
  <si>
    <t>03.06.2022 16:11:45</t>
  </si>
  <si>
    <t>03.06.2022 16:11:51</t>
  </si>
  <si>
    <t>03.06.2022 16:11:52</t>
  </si>
  <si>
    <t>03.06.2022 16:11:54</t>
  </si>
  <si>
    <t>03.06.2022 16:11:55</t>
  </si>
  <si>
    <t>03.06.2022 16:11:57</t>
  </si>
  <si>
    <t>03.06.2022 16:12:04</t>
  </si>
  <si>
    <t>03.06.2022 16:12:08</t>
  </si>
  <si>
    <t>03.06.2022 16:12:09</t>
  </si>
  <si>
    <t>03.06.2022 16:12:11</t>
  </si>
  <si>
    <t>03.06.2022 16:12:14</t>
  </si>
  <si>
    <t>03.06.2022 16:12:15</t>
  </si>
  <si>
    <t>03.06.2022 16:12:17</t>
  </si>
  <si>
    <t>03.06.2022 16:12:23</t>
  </si>
  <si>
    <t>03.06.2022 16:12:35</t>
  </si>
  <si>
    <t>03.06.2022 16:12:36</t>
  </si>
  <si>
    <t>03.06.2022 16:12:44</t>
  </si>
  <si>
    <t>03.06.2022 16:12:45</t>
  </si>
  <si>
    <t>03.06.2022 16:12:47</t>
  </si>
  <si>
    <t>03.06.2022 16:12:48</t>
  </si>
  <si>
    <t>03.06.2022 16:12:50</t>
  </si>
  <si>
    <t>03.06.2022 16:12:51</t>
  </si>
  <si>
    <t>03.06.2022 16:13:15</t>
  </si>
  <si>
    <t>03.06.2022 16:13:19</t>
  </si>
  <si>
    <t>03.06.2022 16:13:21</t>
  </si>
  <si>
    <t>03.06.2022 16:13:25</t>
  </si>
  <si>
    <t>03.06.2022 16:13:27</t>
  </si>
  <si>
    <t>03.06.2022 16:13:28</t>
  </si>
  <si>
    <t>03.06.2022 16:13:30</t>
  </si>
  <si>
    <t>03.06.2022 16:13:36</t>
  </si>
  <si>
    <t>03.06.2022 16:13:40</t>
  </si>
  <si>
    <t>03.06.2022 16:13:42</t>
  </si>
  <si>
    <t>03.06.2022 16:13:43</t>
  </si>
  <si>
    <t>03.06.2022 16:13:52</t>
  </si>
  <si>
    <t>03.06.2022 16:13:54</t>
  </si>
  <si>
    <t>03.06.2022 16:13:55</t>
  </si>
  <si>
    <t>03.06.2022 16:13:58</t>
  </si>
  <si>
    <t>03.06.2022 16:14:08</t>
  </si>
  <si>
    <t>03.06.2022 16:14:11</t>
  </si>
  <si>
    <t>03.06.2022 16:14:12</t>
  </si>
  <si>
    <t>03.06.2022 16:14:14</t>
  </si>
  <si>
    <t>03.06.2022 16:14:15</t>
  </si>
  <si>
    <t>03.06.2022 16:14:21</t>
  </si>
  <si>
    <t>03.06.2022 16:14:23</t>
  </si>
  <si>
    <t>03.06.2022 16:14:29</t>
  </si>
  <si>
    <t>03.06.2022 16:14:33</t>
  </si>
  <si>
    <t>03.06.2022 16:14:35</t>
  </si>
  <si>
    <t>03.06.2022 16:14:36</t>
  </si>
  <si>
    <t>03.06.2022 16:14:38</t>
  </si>
  <si>
    <t>03.06.2022 16:14:41</t>
  </si>
  <si>
    <t>03.06.2022 16:14:51</t>
  </si>
  <si>
    <t>03.06.2022 16:14:53</t>
  </si>
  <si>
    <t>03.06.2022 16:14:54</t>
  </si>
  <si>
    <t>03.06.2022 16:14:56</t>
  </si>
  <si>
    <t>03.06.2022 16:14:57</t>
  </si>
  <si>
    <t>03.06.2022 16:14:59</t>
  </si>
  <si>
    <t>03.06.2022 16:15:03</t>
  </si>
  <si>
    <t>03.06.2022 16:15:05</t>
  </si>
  <si>
    <t>03.06.2022 16:15:06</t>
  </si>
  <si>
    <t>03.06.2022 16:15:08</t>
  </si>
  <si>
    <t>03.06.2022 16:15:09</t>
  </si>
  <si>
    <t>03.06.2022 16:15:14</t>
  </si>
  <si>
    <t>03.06.2022 16:15:15</t>
  </si>
  <si>
    <t>03.06.2022 16:15:18</t>
  </si>
  <si>
    <t>03.06.2022 16:15:20</t>
  </si>
  <si>
    <t>03.06.2022 16:15:21</t>
  </si>
  <si>
    <t>03.06.2022 16:15:23</t>
  </si>
  <si>
    <t>03.06.2022 16:15:24</t>
  </si>
  <si>
    <t>03.06.2022 16:15:32</t>
  </si>
  <si>
    <t>03.06.2022 16:15:33</t>
  </si>
  <si>
    <t>03.06.2022 16:15:35</t>
  </si>
  <si>
    <t>03.06.2022 16:15:36</t>
  </si>
  <si>
    <t>03.06.2022 16:15:39</t>
  </si>
  <si>
    <t>03.06.2022 16:15:41</t>
  </si>
  <si>
    <t>03.06.2022 16:15:46</t>
  </si>
  <si>
    <t>03.06.2022 16:15:47</t>
  </si>
  <si>
    <t>03.06.2022 16:15:50</t>
  </si>
  <si>
    <t>03.06.2022 16:16:19</t>
  </si>
  <si>
    <t>03.06.2022 16:16:21</t>
  </si>
  <si>
    <t>03.06.2022 16:16:24</t>
  </si>
  <si>
    <t>03.06.2022 16:16:25</t>
  </si>
  <si>
    <t>03.06.2022 16:16:27</t>
  </si>
  <si>
    <t>03.06.2022 16:16:28</t>
  </si>
  <si>
    <t>03.06.2022 16:16:33</t>
  </si>
  <si>
    <t>03.06.2022 16:16:46</t>
  </si>
  <si>
    <t>03.06.2022 16:16:52</t>
  </si>
  <si>
    <t>03.06.2022 16:16:54</t>
  </si>
  <si>
    <t>03.06.2022 16:17:03</t>
  </si>
  <si>
    <t>03.06.2022 16:17:15</t>
  </si>
  <si>
    <t>03.06.2022 16:17:16</t>
  </si>
  <si>
    <t>03.06.2022 16:17:21</t>
  </si>
  <si>
    <t>03.06.2022 16:17:33</t>
  </si>
  <si>
    <t>03.06.2022 16:17:34</t>
  </si>
  <si>
    <t>03.06.2022 16:17:40</t>
  </si>
  <si>
    <t>03.06.2022 16:17:50</t>
  </si>
  <si>
    <t>03.06.2022 16:17:56</t>
  </si>
  <si>
    <t>03.06.2022 16:18:02</t>
  </si>
  <si>
    <t>03.06.2022 16:18:15</t>
  </si>
  <si>
    <t>03.06.2022 16:18:17</t>
  </si>
  <si>
    <t>03.06.2022 16:18:18</t>
  </si>
  <si>
    <t>03.06.2022 16:18:27</t>
  </si>
  <si>
    <t>03.06.2022 16:18:29</t>
  </si>
  <si>
    <t>03.06.2022 16:18:30</t>
  </si>
  <si>
    <t>03.06.2022 16:18:32</t>
  </si>
  <si>
    <t>03.06.2022 16:18:33</t>
  </si>
  <si>
    <t>03.06.2022 16:18:36</t>
  </si>
  <si>
    <t>03.06.2022 16:18:38</t>
  </si>
  <si>
    <t>03.06.2022 16:18:44</t>
  </si>
  <si>
    <t>03.06.2022 16:18:47</t>
  </si>
  <si>
    <t>03.06.2022 16:18:50</t>
  </si>
  <si>
    <t>03.06.2022 16:18:54</t>
  </si>
  <si>
    <t>03.06.2022 16:19:18</t>
  </si>
  <si>
    <t>03.06.2022 16:19:22</t>
  </si>
  <si>
    <t>03.06.2022 16:19:24</t>
  </si>
  <si>
    <t>03.06.2022 16:19:28</t>
  </si>
  <si>
    <t>03.06.2022 16:19:30</t>
  </si>
  <si>
    <t>03.06.2022 16:19:33</t>
  </si>
  <si>
    <t>03.06.2022 16:19:34</t>
  </si>
  <si>
    <t>03.06.2022 16:19:36</t>
  </si>
  <si>
    <t>03.06.2022 16:19:39</t>
  </si>
  <si>
    <t>03.06.2022 16:19:48</t>
  </si>
  <si>
    <t>03.06.2022 16:20:00</t>
  </si>
  <si>
    <t>03.06.2022 16:20:04</t>
  </si>
  <si>
    <t>03.06.2022 16:20:07</t>
  </si>
  <si>
    <t>03.06.2022 16:20:18</t>
  </si>
  <si>
    <t>03.06.2022 16:20:19</t>
  </si>
  <si>
    <t>03.06.2022 16:20:21</t>
  </si>
  <si>
    <t>03.06.2022 16:20:25</t>
  </si>
  <si>
    <t>03.06.2022 16:20:33</t>
  </si>
  <si>
    <t>03.06.2022 16:20:36</t>
  </si>
  <si>
    <t>03.06.2022 16:20:43</t>
  </si>
  <si>
    <t>03.06.2022 16:20:45</t>
  </si>
  <si>
    <t>03.06.2022 16:20:59</t>
  </si>
  <si>
    <t>03.06.2022 16:21:05</t>
  </si>
  <si>
    <t>03.06.2022 16:21:06</t>
  </si>
  <si>
    <t>03.06.2022 16:21:24</t>
  </si>
  <si>
    <t>03.06.2022 16:21:26</t>
  </si>
  <si>
    <t>03.06.2022 16:21:33</t>
  </si>
  <si>
    <t>03.06.2022 16:21:39</t>
  </si>
  <si>
    <t>03.06.2022 16:21:41</t>
  </si>
  <si>
    <t>03.06.2022 16:21:42</t>
  </si>
  <si>
    <t>03.06.2022 16:21:51</t>
  </si>
  <si>
    <t>03.06.2022 16:21:54</t>
  </si>
  <si>
    <t>03.06.2022 16:22:00</t>
  </si>
  <si>
    <t>03.06.2022 16:22:01</t>
  </si>
  <si>
    <t>03.06.2022 16:22:03</t>
  </si>
  <si>
    <t>03.06.2022 16:22:10</t>
  </si>
  <si>
    <t>03.06.2022 16:22:16</t>
  </si>
  <si>
    <t>03.06.2022 16:22:19</t>
  </si>
  <si>
    <t>03.06.2022 16:22:24</t>
  </si>
  <si>
    <t>03.06.2022 16:22:27</t>
  </si>
  <si>
    <t>03.06.2022 16:22:28</t>
  </si>
  <si>
    <t>03.06.2022 16:22:42</t>
  </si>
  <si>
    <t>03.06.2022 16:22:43</t>
  </si>
  <si>
    <t>03.06.2022 16:22:46</t>
  </si>
  <si>
    <t>03.06.2022 16:22:55</t>
  </si>
  <si>
    <t>03.06.2022 16:22:58</t>
  </si>
  <si>
    <t>03.06.2022 16:23:24</t>
  </si>
  <si>
    <t>03.06.2022 16:23:27</t>
  </si>
  <si>
    <t>03.06.2022 16:23:39</t>
  </si>
  <si>
    <t>03.06.2022 16:23:44</t>
  </si>
  <si>
    <t>03.06.2022 16:23:45</t>
  </si>
  <si>
    <t>03.06.2022 16:23:48</t>
  </si>
  <si>
    <t>03.06.2022 16:24:13</t>
  </si>
  <si>
    <t>03.06.2022 16:24:15</t>
  </si>
  <si>
    <t>03.06.2022 16:24:16</t>
  </si>
  <si>
    <t>03.06.2022 16:24:22</t>
  </si>
  <si>
    <t>03.06.2022 16:24:24</t>
  </si>
  <si>
    <t>03.06.2022 16:24:25</t>
  </si>
  <si>
    <t>03.06.2022 16:24:36</t>
  </si>
  <si>
    <t>03.06.2022 16:24:37</t>
  </si>
  <si>
    <t>03.06.2022 16:24:39</t>
  </si>
  <si>
    <t>03.06.2022 16:24:40</t>
  </si>
  <si>
    <t>03.06.2022 16:24:46</t>
  </si>
  <si>
    <t>03.06.2022 16:24:48</t>
  </si>
  <si>
    <t>03.06.2022 16:24:52</t>
  </si>
  <si>
    <t>03.06.2022 16:25:16</t>
  </si>
  <si>
    <t>03.06.2022 16:25:25</t>
  </si>
  <si>
    <t>03.06.2022 16:25:27</t>
  </si>
  <si>
    <t>03.06.2022 16:25:28</t>
  </si>
  <si>
    <t>03.06.2022 16:25:30</t>
  </si>
  <si>
    <t>03.06.2022 16:25:31</t>
  </si>
  <si>
    <t>03.06.2022 16:25:36</t>
  </si>
  <si>
    <t>03.06.2022 16:25:59</t>
  </si>
  <si>
    <t>03.06.2022 16:26:00</t>
  </si>
  <si>
    <t>03.06.2022 16:26:06</t>
  </si>
  <si>
    <t>03.06.2022 16:26:12</t>
  </si>
  <si>
    <t>03.06.2022 16:26:18</t>
  </si>
  <si>
    <t>03.06.2022 16:26:23</t>
  </si>
  <si>
    <t>03.06.2022 16:26:32</t>
  </si>
  <si>
    <t>03.06.2022 16:26:33</t>
  </si>
  <si>
    <t>03.06.2022 16:26:35</t>
  </si>
  <si>
    <t>03.06.2022 16:26:38</t>
  </si>
  <si>
    <t>03.06.2022 16:26:39</t>
  </si>
  <si>
    <t>03.06.2022 16:26:45</t>
  </si>
  <si>
    <t>03.06.2022 16:26:47</t>
  </si>
  <si>
    <t>03.06.2022 16:26:56</t>
  </si>
  <si>
    <t>03.06.2022 16:26:58</t>
  </si>
  <si>
    <t>03.06.2022 16:26:59</t>
  </si>
  <si>
    <t>03.06.2022 16:27:01</t>
  </si>
  <si>
    <t>03.06.2022 16:27:05</t>
  </si>
  <si>
    <t>03.06.2022 16:27:10</t>
  </si>
  <si>
    <t>03.06.2022 16:27:11</t>
  </si>
  <si>
    <t>03.06.2022 16:27:19</t>
  </si>
  <si>
    <t>03.06.2022 16:27:20</t>
  </si>
  <si>
    <t>03.06.2022 16:27:22</t>
  </si>
  <si>
    <t>03.06.2022 16:27:23</t>
  </si>
  <si>
    <t>03.06.2022 16:27:31</t>
  </si>
  <si>
    <t>03.06.2022 16:27:32</t>
  </si>
  <si>
    <t>03.06.2022 16:27:35</t>
  </si>
  <si>
    <t>03.06.2022 16:27:37</t>
  </si>
  <si>
    <t>03.06.2022 16:27:47</t>
  </si>
  <si>
    <t>03.06.2022 16:27:49</t>
  </si>
  <si>
    <t>03.06.2022 16:28:01</t>
  </si>
  <si>
    <t>03.06.2022 16:28:03</t>
  </si>
  <si>
    <t>03.06.2022 16:28:04</t>
  </si>
  <si>
    <t>03.06.2022 16:28:06</t>
  </si>
  <si>
    <t>03.06.2022 16:28:07</t>
  </si>
  <si>
    <t>03.06.2022 16:28:12</t>
  </si>
  <si>
    <t>03.06.2022 16:28:16</t>
  </si>
  <si>
    <t>03.06.2022 16:28:18</t>
  </si>
  <si>
    <t>03.06.2022 16:28:22</t>
  </si>
  <si>
    <t>03.06.2022 16:28:36</t>
  </si>
  <si>
    <t>03.06.2022 16:28:37</t>
  </si>
  <si>
    <t>03.06.2022 16:28:42</t>
  </si>
  <si>
    <t>03.06.2022 16:28:43</t>
  </si>
  <si>
    <t>03.06.2022 16:28:49</t>
  </si>
  <si>
    <t>03.06.2022 16:28:51</t>
  </si>
  <si>
    <t>03.06.2022 16:28:58</t>
  </si>
  <si>
    <t>03.06.2022 16:29:06</t>
  </si>
  <si>
    <t>03.06.2022 16:29:17</t>
  </si>
  <si>
    <t>03.06.2022 16:29:18</t>
  </si>
  <si>
    <t>03.06.2022 16:29:20</t>
  </si>
  <si>
    <t>03.06.2022 16:29:21</t>
  </si>
  <si>
    <t>03.06.2022 16:29:23</t>
  </si>
  <si>
    <t>03.06.2022 16:29:24</t>
  </si>
  <si>
    <t>03.06.2022 16:29:33</t>
  </si>
  <si>
    <t>03.06.2022 16:29:36</t>
  </si>
  <si>
    <t>03.06.2022 16:29:38</t>
  </si>
  <si>
    <t>03.06.2022 16:29:44</t>
  </si>
  <si>
    <t>03.06.2022 16:29:45</t>
  </si>
  <si>
    <t>03.06.2022 16:30:03</t>
  </si>
  <si>
    <t>03.06.2022 16:30:04</t>
  </si>
  <si>
    <t>03.06.2022 16:30:10</t>
  </si>
  <si>
    <t>03.06.2022 16:30:33</t>
  </si>
  <si>
    <t>03.06.2022 16:30:36</t>
  </si>
  <si>
    <t>03.06.2022 16:30:37</t>
  </si>
  <si>
    <t>03.06.2022 16:30:43</t>
  </si>
  <si>
    <t>03.06.2022 16:30:45</t>
  </si>
  <si>
    <t>03.06.2022 16:30:48</t>
  </si>
  <si>
    <t>03.06.2022 16:30:51</t>
  </si>
  <si>
    <t>03.06.2022 16:31:10</t>
  </si>
  <si>
    <t>03.06.2022 16:31:13</t>
  </si>
  <si>
    <t>03.06.2022 16:31:15</t>
  </si>
  <si>
    <t>03.06.2022 16:31:16</t>
  </si>
  <si>
    <t>03.06.2022 16:31:30</t>
  </si>
  <si>
    <t>03.06.2022 16:31:31</t>
  </si>
  <si>
    <t>03.06.2022 16:31:33</t>
  </si>
  <si>
    <t>03.06.2022 16:31:34</t>
  </si>
  <si>
    <t>03.06.2022 16:31:46</t>
  </si>
  <si>
    <t>03.06.2022 16:31:54</t>
  </si>
  <si>
    <t>03.06.2022 16:32:27</t>
  </si>
  <si>
    <t>03.06.2022 16:32:30</t>
  </si>
  <si>
    <t>03.06.2022 16:32:39</t>
  </si>
  <si>
    <t>03.06.2022 16:32:40</t>
  </si>
  <si>
    <t>03.06.2022 16:32:42</t>
  </si>
  <si>
    <t>03.06.2022 16:32:43</t>
  </si>
  <si>
    <t>03.06.2022 16:32:45</t>
  </si>
  <si>
    <t>03.06.2022 16:32:46</t>
  </si>
  <si>
    <t>03.06.2022 16:32:50</t>
  </si>
  <si>
    <t>03.06.2022 16:32:51</t>
  </si>
  <si>
    <t>03.06.2022 16:33:09</t>
  </si>
  <si>
    <t>03.06.2022 16:33:10</t>
  </si>
  <si>
    <t>03.06.2022 16:33:15</t>
  </si>
  <si>
    <t>03.06.2022 16:33:27</t>
  </si>
  <si>
    <t>03.06.2022 16:33:51</t>
  </si>
  <si>
    <t>03.06.2022 16:33:53</t>
  </si>
  <si>
    <t>03.06.2022 16:33:54</t>
  </si>
  <si>
    <t>03.06.2022 16:34:01</t>
  </si>
  <si>
    <t>03.06.2022 16:34:10</t>
  </si>
  <si>
    <t>03.06.2022 16:34:12</t>
  </si>
  <si>
    <t>03.06.2022 16:34:22</t>
  </si>
  <si>
    <t>03.06.2022 16:34:24</t>
  </si>
  <si>
    <t>03.06.2022 16:34:27</t>
  </si>
  <si>
    <t>03.06.2022 16:34:30</t>
  </si>
  <si>
    <t>03.06.2022 16:34:31</t>
  </si>
  <si>
    <t>03.06.2022 16:34:34</t>
  </si>
  <si>
    <t>03.06.2022 16:34:42</t>
  </si>
  <si>
    <t>03.06.2022 16:34:43</t>
  </si>
  <si>
    <t>03.06.2022 16:34:46</t>
  </si>
  <si>
    <t>03.06.2022 16:34:51</t>
  </si>
  <si>
    <t>03.06.2022 16:34:52</t>
  </si>
  <si>
    <t>03.06.2022 16:34:54</t>
  </si>
  <si>
    <t>03.06.2022 16:35:01</t>
  </si>
  <si>
    <t>03.06.2022 16:35:03</t>
  </si>
  <si>
    <t>03.06.2022 16:35:04</t>
  </si>
  <si>
    <t>03.06.2022 16:35:21</t>
  </si>
  <si>
    <t>03.06.2022 16:35:45</t>
  </si>
  <si>
    <t>03.06.2022 16:35:47</t>
  </si>
  <si>
    <t>03.06.2022 16:35:54</t>
  </si>
  <si>
    <t>03.06.2022 16:36:04</t>
  </si>
  <si>
    <t>03.06.2022 16:36:09</t>
  </si>
  <si>
    <t>03.06.2022 16:36:13</t>
  </si>
  <si>
    <t>03.06.2022 16:36:15</t>
  </si>
  <si>
    <t>03.06.2022 16:36:21</t>
  </si>
  <si>
    <t>03.06.2022 16:36:25</t>
  </si>
  <si>
    <t>03.06.2022 16:36:33</t>
  </si>
  <si>
    <t>03.06.2022 16:36:34</t>
  </si>
  <si>
    <t>03.06.2022 16:36:42</t>
  </si>
  <si>
    <t>03.06.2022 16:36:45</t>
  </si>
  <si>
    <t>03.06.2022 16:36:48</t>
  </si>
  <si>
    <t>03.06.2022 16:36:49</t>
  </si>
  <si>
    <t>03.06.2022 16:37:06</t>
  </si>
  <si>
    <t>03.06.2022 16:37:09</t>
  </si>
  <si>
    <t>03.06.2022 16:37:30</t>
  </si>
  <si>
    <t>03.06.2022 16:37:31</t>
  </si>
  <si>
    <t>03.06.2022 16:37:34</t>
  </si>
  <si>
    <t>03.06.2022 16:37:36</t>
  </si>
  <si>
    <t>03.06.2022 16:37:40</t>
  </si>
  <si>
    <t>03.06.2022 16:37:42</t>
  </si>
  <si>
    <t>03.06.2022 16:37:50</t>
  </si>
  <si>
    <t>03.06.2022 16:37:51</t>
  </si>
  <si>
    <t>03.06.2022 16:37:53</t>
  </si>
  <si>
    <t>03.06.2022 16:37:54</t>
  </si>
  <si>
    <t>03.06.2022 16:37:56</t>
  </si>
  <si>
    <t>03.06.2022 16:37:57</t>
  </si>
  <si>
    <t>03.06.2022 16:38:15</t>
  </si>
  <si>
    <t>03.06.2022 16:38:16</t>
  </si>
  <si>
    <t>03.06.2022 16:38:21</t>
  </si>
  <si>
    <t>03.06.2022 16:38:24</t>
  </si>
  <si>
    <t>03.06.2022 16:38:27</t>
  </si>
  <si>
    <t>03.06.2022 16:38:37</t>
  </si>
  <si>
    <t>03.06.2022 16:38:39</t>
  </si>
  <si>
    <t>03.06.2022 16:38:49</t>
  </si>
  <si>
    <t>03.06.2022 16:38:51</t>
  </si>
  <si>
    <t>03.06.2022 16:38:52</t>
  </si>
  <si>
    <t>03.06.2022 16:38:55</t>
  </si>
  <si>
    <t>03.06.2022 16:38:58</t>
  </si>
  <si>
    <t>03.06.2022 16:39:00</t>
  </si>
  <si>
    <t>03.06.2022 16:39:01</t>
  </si>
  <si>
    <t>03.06.2022 16:39:03</t>
  </si>
  <si>
    <t>03.06.2022 16:39:04</t>
  </si>
  <si>
    <t>03.06.2022 16:39:11</t>
  </si>
  <si>
    <t>03.06.2022 16:39:12</t>
  </si>
  <si>
    <t>03.06.2022 16:39:14</t>
  </si>
  <si>
    <t>03.06.2022 16:39:15</t>
  </si>
  <si>
    <t>03.06.2022 16:39:23</t>
  </si>
  <si>
    <t>03.06.2022 16:39:24</t>
  </si>
  <si>
    <t>03.06.2022 16:39:26</t>
  </si>
  <si>
    <t>03.06.2022 16:39:27</t>
  </si>
  <si>
    <t>03.06.2022 16:39:36</t>
  </si>
  <si>
    <t>03.06.2022 16:39:38</t>
  </si>
  <si>
    <t>03.06.2022 16:39:39</t>
  </si>
  <si>
    <t>03.06.2022 16:39:41</t>
  </si>
  <si>
    <t>03.06.2022 16:39:54</t>
  </si>
  <si>
    <t>03.06.2022 16:40:01</t>
  </si>
  <si>
    <t>03.06.2022 16:40:03</t>
  </si>
  <si>
    <t>03.06.2022 16:40:06</t>
  </si>
  <si>
    <t>03.06.2022 16:40:07</t>
  </si>
  <si>
    <t>03.06.2022 16:40:18</t>
  </si>
  <si>
    <t>03.06.2022 16:40:19</t>
  </si>
  <si>
    <t>03.06.2022 16:40:22</t>
  </si>
  <si>
    <t>03.06.2022 16:40:33</t>
  </si>
  <si>
    <t>03.06.2022 16:40:42</t>
  </si>
  <si>
    <t>03.06.2022 16:40:43</t>
  </si>
  <si>
    <t>03.06.2022 16:40:52</t>
  </si>
  <si>
    <t>03.06.2022 16:40:55</t>
  </si>
  <si>
    <t>03.06.2022 16:40:57</t>
  </si>
  <si>
    <t>03.06.2022 16:41:09</t>
  </si>
  <si>
    <t>03.06.2022 16:41:15</t>
  </si>
  <si>
    <t>03.06.2022 16:41:16</t>
  </si>
  <si>
    <t>03.06.2022 16:41:19</t>
  </si>
  <si>
    <t>03.06.2022 16:41:21</t>
  </si>
  <si>
    <t>03.06.2022 16:41:22</t>
  </si>
  <si>
    <t>03.06.2022 16:41:28</t>
  </si>
  <si>
    <t>03.06.2022 16:41:30</t>
  </si>
  <si>
    <t>03.06.2022 16:41:31</t>
  </si>
  <si>
    <t>03.06.2022 16:41:42</t>
  </si>
  <si>
    <t>03.06.2022 16:41:43</t>
  </si>
  <si>
    <t>03.06.2022 16:41:49</t>
  </si>
  <si>
    <t>03.06.2022 16:41:52</t>
  </si>
  <si>
    <t>03.06.2022 16:41:55</t>
  </si>
  <si>
    <t>03.06.2022 16:41:58</t>
  </si>
  <si>
    <t>03.06.2022 16:42:00</t>
  </si>
  <si>
    <t>03.06.2022 16:42:01</t>
  </si>
  <si>
    <t>03.06.2022 16:42:18</t>
  </si>
  <si>
    <t>03.06.2022 16:42:30</t>
  </si>
  <si>
    <t>03.06.2022 16:42:32</t>
  </si>
  <si>
    <t>03.06.2022 16:42:33</t>
  </si>
  <si>
    <t>03.06.2022 16:42:38</t>
  </si>
  <si>
    <t>03.06.2022 16:42:41</t>
  </si>
  <si>
    <t>03.06.2022 16:42:42</t>
  </si>
  <si>
    <t>03.06.2022 16:42:44</t>
  </si>
  <si>
    <t>03.06.2022 16:42:45</t>
  </si>
  <si>
    <t>03.06.2022 16:42:47</t>
  </si>
  <si>
    <t>03.06.2022 16:42:51</t>
  </si>
  <si>
    <t>03.06.2022 16:42:53</t>
  </si>
  <si>
    <t>03.06.2022 16:42:54</t>
  </si>
  <si>
    <t>03.06.2022 16:42:56</t>
  </si>
  <si>
    <t>03.06.2022 16:43:03</t>
  </si>
  <si>
    <t>03.06.2022 16:43:14</t>
  </si>
  <si>
    <t>03.06.2022 16:43:20</t>
  </si>
  <si>
    <t>03.06.2022 16:43:22</t>
  </si>
  <si>
    <t>03.06.2022 16:43:28</t>
  </si>
  <si>
    <t>03.06.2022 16:43:29</t>
  </si>
  <si>
    <t>03.06.2022 16:43:34</t>
  </si>
  <si>
    <t>03.06.2022 16:43:35</t>
  </si>
  <si>
    <t>03.06.2022 16:43:47</t>
  </si>
  <si>
    <t>03.06.2022 16:44:03</t>
  </si>
  <si>
    <t>03.06.2022 16:44:04</t>
  </si>
  <si>
    <t>03.06.2022 16:44:09</t>
  </si>
  <si>
    <t>03.06.2022 16:44:10</t>
  </si>
  <si>
    <t>03.06.2022 16:44:13</t>
  </si>
  <si>
    <t>03.06.2022 16:44:15</t>
  </si>
  <si>
    <t>03.06.2022 16:44:16</t>
  </si>
  <si>
    <t>03.06.2022 16:44:18</t>
  </si>
  <si>
    <t>03.06.2022 16:44:19</t>
  </si>
  <si>
    <t>03.06.2022 16:44:25</t>
  </si>
  <si>
    <t>03.06.2022 16:44:27</t>
  </si>
  <si>
    <t>03.06.2022 16:44:39</t>
  </si>
  <si>
    <t>03.06.2022 16:44:40</t>
  </si>
  <si>
    <t>03.06.2022 16:44:56</t>
  </si>
  <si>
    <t>03.06.2022 16:45:07</t>
  </si>
  <si>
    <t>03.06.2022 16:45:09</t>
  </si>
  <si>
    <t>03.06.2022 16:45:10</t>
  </si>
  <si>
    <t>03.06.2022 16:45:16</t>
  </si>
  <si>
    <t>03.06.2022 16:45:18</t>
  </si>
  <si>
    <t>03.06.2022 16:45:22</t>
  </si>
  <si>
    <t>03.06.2022 16:45:27</t>
  </si>
  <si>
    <t>03.06.2022 16:45:31</t>
  </si>
  <si>
    <t>03.06.2022 16:45:34</t>
  </si>
  <si>
    <t>03.06.2022 16:45:36</t>
  </si>
  <si>
    <t>03.06.2022 16:45:39</t>
  </si>
  <si>
    <t>03.06.2022 16:45:42</t>
  </si>
  <si>
    <t>03.06.2022 16:45:45</t>
  </si>
  <si>
    <t>03.06.2022 16:45:46</t>
  </si>
  <si>
    <t>03.06.2022 16:45:48</t>
  </si>
  <si>
    <t>03.06.2022 16:45:49</t>
  </si>
  <si>
    <t>03.06.2022 16:45:51</t>
  </si>
  <si>
    <t>03.06.2022 16:45:58</t>
  </si>
  <si>
    <t>03.06.2022 16:46:01</t>
  </si>
  <si>
    <t>03.06.2022 16:46:54</t>
  </si>
  <si>
    <t>03.06.2022 16:46:56</t>
  </si>
  <si>
    <t>03.06.2022 16:47:00</t>
  </si>
  <si>
    <t>03.06.2022 16:47:02</t>
  </si>
  <si>
    <t>03.06.2022 16:47:11</t>
  </si>
  <si>
    <t>03.06.2022 16:47:13</t>
  </si>
  <si>
    <t>03.06.2022 16:47:17</t>
  </si>
  <si>
    <t>03.06.2022 16:47:20</t>
  </si>
  <si>
    <t>03.06.2022 16:47:25</t>
  </si>
  <si>
    <t>03.06.2022 16:47:29</t>
  </si>
  <si>
    <t>03.06.2022 16:47:31</t>
  </si>
  <si>
    <t>03.06.2022 16:47:32</t>
  </si>
  <si>
    <t>03.06.2022 16:47:35</t>
  </si>
  <si>
    <t>03.06.2022 16:47:37</t>
  </si>
  <si>
    <t>03.06.2022 16:47:38</t>
  </si>
  <si>
    <t>03.06.2022 16:47:40</t>
  </si>
  <si>
    <t>03.06.2022 16:47:41</t>
  </si>
  <si>
    <t>03.06.2022 16:48:03</t>
  </si>
  <si>
    <t>03.06.2022 16:48:06</t>
  </si>
  <si>
    <t>03.06.2022 16:48:07</t>
  </si>
  <si>
    <t>03.06.2022 16:48:13</t>
  </si>
  <si>
    <t>03.06.2022 16:48:15</t>
  </si>
  <si>
    <t>03.06.2022 16:48:16</t>
  </si>
  <si>
    <t>03.06.2022 16:48:24</t>
  </si>
  <si>
    <t>03.06.2022 16:48:25</t>
  </si>
  <si>
    <t>03.06.2022 16:48:27</t>
  </si>
  <si>
    <t>03.06.2022 16:48:37</t>
  </si>
  <si>
    <t>03.06.2022 16:48:40</t>
  </si>
  <si>
    <t>03.06.2022 16:48:42</t>
  </si>
  <si>
    <t>03.06.2022 16:48:43</t>
  </si>
  <si>
    <t>03.06.2022 16:48:49</t>
  </si>
  <si>
    <t>03.06.2022 16:48:57</t>
  </si>
  <si>
    <t>03.06.2022 16:48:58</t>
  </si>
  <si>
    <t>03.06.2022 16:49:00</t>
  </si>
  <si>
    <t>03.06.2022 16:49:18</t>
  </si>
  <si>
    <t>03.06.2022 16:49:20</t>
  </si>
  <si>
    <t>03.06.2022 16:49:21</t>
  </si>
  <si>
    <t>03.06.2022 16:49:24</t>
  </si>
  <si>
    <t>03.06.2022 16:49:26</t>
  </si>
  <si>
    <t>03.06.2022 16:49:32</t>
  </si>
  <si>
    <t>03.06.2022 16:49:33</t>
  </si>
  <si>
    <t>03.06.2022 16:49:36</t>
  </si>
  <si>
    <t>03.06.2022 16:49:38</t>
  </si>
  <si>
    <t>03.06.2022 16:49:50</t>
  </si>
  <si>
    <t>03.06.2022 16:49:51</t>
  </si>
  <si>
    <t>03.06.2022 16:49:53</t>
  </si>
  <si>
    <t>03.06.2022 16:49:56</t>
  </si>
  <si>
    <t>03.06.2022 16:49:57</t>
  </si>
  <si>
    <t>03.06.2022 16:50:07</t>
  </si>
  <si>
    <t>03.06.2022 16:50:09</t>
  </si>
  <si>
    <t>03.06.2022 16:50:10</t>
  </si>
  <si>
    <t>03.06.2022 16:50:13</t>
  </si>
  <si>
    <t>03.06.2022 16:50:15</t>
  </si>
  <si>
    <t>03.06.2022 16:50:27</t>
  </si>
  <si>
    <t>03.06.2022 16:50:28</t>
  </si>
  <si>
    <t>03.06.2022 16:50:30</t>
  </si>
  <si>
    <t>03.06.2022 16:50:31</t>
  </si>
  <si>
    <t>03.06.2022 16:50:36</t>
  </si>
  <si>
    <t>03.06.2022 16:50:37</t>
  </si>
  <si>
    <t>03.06.2022 16:50:42</t>
  </si>
  <si>
    <t>03.06.2022 16:50:46</t>
  </si>
  <si>
    <t>03.06.2022 16:50:48</t>
  </si>
  <si>
    <t>03.06.2022 16:50:49</t>
  </si>
  <si>
    <t>03.06.2022 16:50:52</t>
  </si>
  <si>
    <t>03.06.2022 16:51:00</t>
  </si>
  <si>
    <t>03.06.2022 16:51:01</t>
  </si>
  <si>
    <t>03.06.2022 16:51:07</t>
  </si>
  <si>
    <t>03.06.2022 16:51:16</t>
  </si>
  <si>
    <t>03.06.2022 16:51:18</t>
  </si>
  <si>
    <t>03.06.2022 16:51:19</t>
  </si>
  <si>
    <t>03.06.2022 16:51:21</t>
  </si>
  <si>
    <t>03.06.2022 16:51:22</t>
  </si>
  <si>
    <t>03.06.2022 16:51:37</t>
  </si>
  <si>
    <t>03.06.2022 16:51:39</t>
  </si>
  <si>
    <t>03.06.2022 16:51:40</t>
  </si>
  <si>
    <t>03.06.2022 16:51:42</t>
  </si>
  <si>
    <t>03.06.2022 16:51:43</t>
  </si>
  <si>
    <t>03.06.2022 16:51:45</t>
  </si>
  <si>
    <t>03.06.2022 16:51:49</t>
  </si>
  <si>
    <t>03.06.2022 16:51:51</t>
  </si>
  <si>
    <t>03.06.2022 16:51:57</t>
  </si>
  <si>
    <t>03.06.2022 16:52:00</t>
  </si>
  <si>
    <t>03.06.2022 16:52:01</t>
  </si>
  <si>
    <t>03.06.2022 16:52:04</t>
  </si>
  <si>
    <t>03.06.2022 16:52:06</t>
  </si>
  <si>
    <t>03.06.2022 16:52:15</t>
  </si>
  <si>
    <t>03.06.2022 16:52:18</t>
  </si>
  <si>
    <t>03.06.2022 16:52:20</t>
  </si>
  <si>
    <t>03.06.2022 16:52:21</t>
  </si>
  <si>
    <t>03.06.2022 16:52:24</t>
  </si>
  <si>
    <t>03.06.2022 16:52:26</t>
  </si>
  <si>
    <t>03.06.2022 16:52:27</t>
  </si>
  <si>
    <t>03.06.2022 16:52:32</t>
  </si>
  <si>
    <t>03.06.2022 16:52:33</t>
  </si>
  <si>
    <t>03.06.2022 16:52:38</t>
  </si>
  <si>
    <t>03.06.2022 16:52:39</t>
  </si>
  <si>
    <t>03.06.2022 16:52:41</t>
  </si>
  <si>
    <t>03.06.2022 16:52:48</t>
  </si>
  <si>
    <t>03.06.2022 16:52:50</t>
  </si>
  <si>
    <t>03.06.2022 16:52:51</t>
  </si>
  <si>
    <t>03.06.2022 16:52:53</t>
  </si>
  <si>
    <t>03.06.2022 16:52:54</t>
  </si>
  <si>
    <t>03.06.2022 16:53:01</t>
  </si>
  <si>
    <t>03.06.2022 16:53:03</t>
  </si>
  <si>
    <t>03.06.2022 16:53:50</t>
  </si>
  <si>
    <t>03.06.2022 16:53:51</t>
  </si>
  <si>
    <t>03.06.2022 16:53:54</t>
  </si>
  <si>
    <t>03.06.2022 16:54:01</t>
  </si>
  <si>
    <t>03.06.2022 16:54:07</t>
  </si>
  <si>
    <t>03.06.2022 16:54:10</t>
  </si>
  <si>
    <t>03.06.2022 16:54:13</t>
  </si>
  <si>
    <t>03.06.2022 16:54:16</t>
  </si>
  <si>
    <t>03.06.2022 16:54:18</t>
  </si>
  <si>
    <t>03.06.2022 16:54:21</t>
  </si>
  <si>
    <t>03.06.2022 16:54:27</t>
  </si>
  <si>
    <t>03.06.2022 16:54:30</t>
  </si>
  <si>
    <t>03.06.2022 16:54:31</t>
  </si>
  <si>
    <t>03.06.2022 16:54:42</t>
  </si>
  <si>
    <t>03.06.2022 16:54:46</t>
  </si>
  <si>
    <t>03.06.2022 16:54:54</t>
  </si>
  <si>
    <t>03.06.2022 16:54:55</t>
  </si>
  <si>
    <t>03.06.2022 16:55:03</t>
  </si>
  <si>
    <t>03.06.2022 16:55:04</t>
  </si>
  <si>
    <t>03.06.2022 16:55:19</t>
  </si>
  <si>
    <t>03.06.2022 16:55:22</t>
  </si>
  <si>
    <t>03.06.2022 16:55:24</t>
  </si>
  <si>
    <t>03.06.2022 16:55:43</t>
  </si>
  <si>
    <t>03.06.2022 16:55:45</t>
  </si>
  <si>
    <t>03.06.2022 16:55:53</t>
  </si>
  <si>
    <t>03.06.2022 16:55:57</t>
  </si>
  <si>
    <t>03.06.2022 16:56:16</t>
  </si>
  <si>
    <t>03.06.2022 16:56:19</t>
  </si>
  <si>
    <t>03.06.2022 16:56:28</t>
  </si>
  <si>
    <t>03.06.2022 16:56:40</t>
  </si>
  <si>
    <t>03.06.2022 16:57:07</t>
  </si>
  <si>
    <t>03.06.2022 16:57:09</t>
  </si>
  <si>
    <t>03.06.2022 16:57:12</t>
  </si>
  <si>
    <t>03.06.2022 16:57:13</t>
  </si>
  <si>
    <t>03.06.2022 16:57:39</t>
  </si>
  <si>
    <t>03.06.2022 16:57:43</t>
  </si>
  <si>
    <t>03.06.2022 16:57:50</t>
  </si>
  <si>
    <t>03.06.2022 16:57:51</t>
  </si>
  <si>
    <t>03.06.2022 16:58:10</t>
  </si>
  <si>
    <t>03.06.2022 16:58:13</t>
  </si>
  <si>
    <t>03.06.2022 16:58:18</t>
  </si>
  <si>
    <t>03.06.2022 16:58:31</t>
  </si>
  <si>
    <t>03.06.2022 16:58:33</t>
  </si>
  <si>
    <t>03.06.2022 16:58:34</t>
  </si>
  <si>
    <t>03.06.2022 16:58:36</t>
  </si>
  <si>
    <t>03.06.2022 16:58:48</t>
  </si>
  <si>
    <t>03.06.2022 16:58:51</t>
  </si>
  <si>
    <t>03.06.2022 16:58:54</t>
  </si>
  <si>
    <t>03.06.2022 16:59:01</t>
  </si>
  <si>
    <t>03.06.2022 16:59:04</t>
  </si>
  <si>
    <t>03.06.2022 16:59:09</t>
  </si>
  <si>
    <t>03.06.2022 16:59:10</t>
  </si>
  <si>
    <t>03.06.2022 16:59:12</t>
  </si>
  <si>
    <t>03.06.2022 16:59:18</t>
  </si>
  <si>
    <t>03.06.2022 16:59:37</t>
  </si>
  <si>
    <t>03.06.2022 16:59:49</t>
  </si>
  <si>
    <t>03.06.2022 16:59:56</t>
  </si>
  <si>
    <t>03.06.2022 16:59:57</t>
  </si>
  <si>
    <t>03.06.2022 17:00:12</t>
  </si>
  <si>
    <t>03.06.2022 17:00:19</t>
  </si>
  <si>
    <t>03.06.2022 17:00:22</t>
  </si>
  <si>
    <t>03.06.2022 17:00:31</t>
  </si>
  <si>
    <t>03.06.2022 17:00:34</t>
  </si>
  <si>
    <t>03.06.2022 17:00:37</t>
  </si>
  <si>
    <t>03.06.2022 17:00:43</t>
  </si>
  <si>
    <t>03.06.2022 17:00:48</t>
  </si>
  <si>
    <t>03.06.2022 17:00:49</t>
  </si>
  <si>
    <t>03.06.2022 17:00:55</t>
  </si>
  <si>
    <t>03.06.2022 17:00:57</t>
  </si>
  <si>
    <t>03.06.2022 17:01:03</t>
  </si>
  <si>
    <t>03.06.2022 17:01:04</t>
  </si>
  <si>
    <t>03.06.2022 17:01:09</t>
  </si>
  <si>
    <t>03.06.2022 17:01:10</t>
  </si>
  <si>
    <t>03.06.2022 17:01:18</t>
  </si>
  <si>
    <t>03.06.2022 17:01:24</t>
  </si>
  <si>
    <t>03.06.2022 17:01:25</t>
  </si>
  <si>
    <t>03.06.2022 17:01:28</t>
  </si>
  <si>
    <t>03.06.2022 17:01:30</t>
  </si>
  <si>
    <t>03.06.2022 17:01:39</t>
  </si>
  <si>
    <t>03.06.2022 17:01:40</t>
  </si>
  <si>
    <t>03.06.2022 17:01:56</t>
  </si>
  <si>
    <t>03.06.2022 17:01:57</t>
  </si>
  <si>
    <t>03.06.2022 17:02:00</t>
  </si>
  <si>
    <t>03.06.2022 17:02:02</t>
  </si>
  <si>
    <t>03.06.2022 17:02:06</t>
  </si>
  <si>
    <t>03.06.2022 17:02:08</t>
  </si>
  <si>
    <t>03.06.2022 17:02:09</t>
  </si>
  <si>
    <t>03.06.2022 17:02:11</t>
  </si>
  <si>
    <t>03.06.2022 17:02:20</t>
  </si>
  <si>
    <t>03.06.2022 17:02:29</t>
  </si>
  <si>
    <t>03.06.2022 17:02:30</t>
  </si>
  <si>
    <t>03.06.2022 17:02:33</t>
  </si>
  <si>
    <t>03.06.2022 17:02:35</t>
  </si>
  <si>
    <t>03.06.2022 17:02:38</t>
  </si>
  <si>
    <t>03.06.2022 17:02:41</t>
  </si>
  <si>
    <t>03.06.2022 17:02:59</t>
  </si>
  <si>
    <t>03.06.2022 17:03:00</t>
  </si>
  <si>
    <t>03.06.2022 17:03:02</t>
  </si>
  <si>
    <t>03.06.2022 17:03:03</t>
  </si>
  <si>
    <t>03.06.2022 17:03:25</t>
  </si>
  <si>
    <t>03.06.2022 17:03:29</t>
  </si>
  <si>
    <t>03.06.2022 17:03:31</t>
  </si>
  <si>
    <t>03.06.2022 17:03:38</t>
  </si>
  <si>
    <t>03.06.2022 17:03:40</t>
  </si>
  <si>
    <t>03.06.2022 17:03:41</t>
  </si>
  <si>
    <t>03.06.2022 17:03:43</t>
  </si>
  <si>
    <t>03.06.2022 17:04:15</t>
  </si>
  <si>
    <t>03.06.2022 17:04:16</t>
  </si>
  <si>
    <t>03.06.2022 17:04:18</t>
  </si>
  <si>
    <t>03.06.2022 17:04:30</t>
  </si>
  <si>
    <t>03.06.2022 17:04:36</t>
  </si>
  <si>
    <t>03.06.2022 17:04:37</t>
  </si>
  <si>
    <t>03.06.2022 17:04:39</t>
  </si>
  <si>
    <t>03.06.2022 17:04:48</t>
  </si>
  <si>
    <t>03.06.2022 17:04:53</t>
  </si>
  <si>
    <t>03.06.2022 17:05:09</t>
  </si>
  <si>
    <t>03.06.2022 17:05:10</t>
  </si>
  <si>
    <t>03.06.2022 17:05:12</t>
  </si>
  <si>
    <t>03.06.2022 17:05:28</t>
  </si>
  <si>
    <t>03.06.2022 17:05:34</t>
  </si>
  <si>
    <t>03.06.2022 17:05:36</t>
  </si>
  <si>
    <t>03.06.2022 17:05:57</t>
  </si>
  <si>
    <t>03.06.2022 17:06:00</t>
  </si>
  <si>
    <t>03.06.2022 17:06:03</t>
  </si>
  <si>
    <t>03.06.2022 17:06:10</t>
  </si>
  <si>
    <t>03.06.2022 17:06:16</t>
  </si>
  <si>
    <t>03.06.2022 17:06:18</t>
  </si>
  <si>
    <t>03.06.2022 17:06:19</t>
  </si>
  <si>
    <t>03.06.2022 17:06:21</t>
  </si>
  <si>
    <t>03.06.2022 17:06:30</t>
  </si>
  <si>
    <t>03.06.2022 17:06:31</t>
  </si>
  <si>
    <t>03.06.2022 17:06:39</t>
  </si>
  <si>
    <t>03.06.2022 17:07:04</t>
  </si>
  <si>
    <t>03.06.2022 17:07:07</t>
  </si>
  <si>
    <t>03.06.2022 17:07:22</t>
  </si>
  <si>
    <t>03.06.2022 17:07:25</t>
  </si>
  <si>
    <t>03.06.2022 17:07:31</t>
  </si>
  <si>
    <t>03.06.2022 17:07:36</t>
  </si>
  <si>
    <t>03.06.2022 17:07:37</t>
  </si>
  <si>
    <t>03.06.2022 17:07:39</t>
  </si>
  <si>
    <t>03.06.2022 17:07:43</t>
  </si>
  <si>
    <t>03.06.2022 17:07:45</t>
  </si>
  <si>
    <t>03.06.2022 17:07:48</t>
  </si>
  <si>
    <t>03.06.2022 17:07:49</t>
  </si>
  <si>
    <t>03.06.2022 17:07:51</t>
  </si>
  <si>
    <t>03.06.2022 17:07:54</t>
  </si>
  <si>
    <t>03.06.2022 17:07:55</t>
  </si>
  <si>
    <t>03.06.2022 17:08:01</t>
  </si>
  <si>
    <t>03.06.2022 17:08:19</t>
  </si>
  <si>
    <t>03.06.2022 17:08:21</t>
  </si>
  <si>
    <t>03.06.2022 17:08:24</t>
  </si>
  <si>
    <t>03.06.2022 17:08:25</t>
  </si>
  <si>
    <t>03.06.2022 17:08:27</t>
  </si>
  <si>
    <t>03.06.2022 17:08:36</t>
  </si>
  <si>
    <t>03.06.2022 17:08:39</t>
  </si>
  <si>
    <t>03.06.2022 17:09:13</t>
  </si>
  <si>
    <t>03.06.2022 17:09:27</t>
  </si>
  <si>
    <t>03.06.2022 17:09:28</t>
  </si>
  <si>
    <t>03.06.2022 17:09:34</t>
  </si>
  <si>
    <t>03.06.2022 17:10:06</t>
  </si>
  <si>
    <t>03.06.2022 17:10:09</t>
  </si>
  <si>
    <t>03.06.2022 17:10:22</t>
  </si>
  <si>
    <t>03.06.2022 17:10:36</t>
  </si>
  <si>
    <t>03.06.2022 17:10:39</t>
  </si>
  <si>
    <t>03.06.2022 17:10:40</t>
  </si>
  <si>
    <t>03.06.2022 17:10:42</t>
  </si>
  <si>
    <t>03.06.2022 17:10:48</t>
  </si>
  <si>
    <t>03.06.2022 17:10:54</t>
  </si>
  <si>
    <t>03.06.2022 17:11:03</t>
  </si>
  <si>
    <t>03.06.2022 17:11:04</t>
  </si>
  <si>
    <t>03.06.2022 17:11:06</t>
  </si>
  <si>
    <t>03.06.2022 17:11:07</t>
  </si>
  <si>
    <t>03.06.2022 17:11:09</t>
  </si>
  <si>
    <t>03.06.2022 17:11:10</t>
  </si>
  <si>
    <t>03.06.2022 17:11:15</t>
  </si>
  <si>
    <t>03.06.2022 17:11:16</t>
  </si>
  <si>
    <t>03.06.2022 17:11:24</t>
  </si>
  <si>
    <t>03.06.2022 17:11:34</t>
  </si>
  <si>
    <t>03.06.2022 17:11:36</t>
  </si>
  <si>
    <t>03.06.2022 17:11:37</t>
  </si>
  <si>
    <t>03.06.2022 17:11:39</t>
  </si>
  <si>
    <t>03.06.2022 17:12:01</t>
  </si>
  <si>
    <t>03.06.2022 17:12:04</t>
  </si>
  <si>
    <t>03.06.2022 17:12:06</t>
  </si>
  <si>
    <t>03.06.2022 17:12:15</t>
  </si>
  <si>
    <t>03.06.2022 17:12:19</t>
  </si>
  <si>
    <t>03.06.2022 17:12:22</t>
  </si>
  <si>
    <t>03.06.2022 17:12:24</t>
  </si>
  <si>
    <t>03.06.2022 17:12:25</t>
  </si>
  <si>
    <t>03.06.2022 17:12:42</t>
  </si>
  <si>
    <t>03.06.2022 17:12:45</t>
  </si>
  <si>
    <t>03.06.2022 17:12:46</t>
  </si>
  <si>
    <t>03.06.2022 17:12:48</t>
  </si>
  <si>
    <t>03.06.2022 17:12:49</t>
  </si>
  <si>
    <t>03.06.2022 17:12:51</t>
  </si>
  <si>
    <t>03.06.2022 17:12:54</t>
  </si>
  <si>
    <t>03.06.2022 17:12:55</t>
  </si>
  <si>
    <t>03.06.2022 17:12:57</t>
  </si>
  <si>
    <t>03.06.2022 17:13:00</t>
  </si>
  <si>
    <t>03.06.2022 17:13:01</t>
  </si>
  <si>
    <t>03.06.2022 17:13:04</t>
  </si>
  <si>
    <t>03.06.2022 17:13:07</t>
  </si>
  <si>
    <t>03.06.2022 17:13:09</t>
  </si>
  <si>
    <t>03.06.2022 17:13:13</t>
  </si>
  <si>
    <t>03.06.2022 17:13:18</t>
  </si>
  <si>
    <t>03.06.2022 17:13:19</t>
  </si>
  <si>
    <t>03.06.2022 17:13:31</t>
  </si>
  <si>
    <t>03.06.2022 17:13:36</t>
  </si>
  <si>
    <t>03.06.2022 17:13:40</t>
  </si>
  <si>
    <t>03.06.2022 17:13:42</t>
  </si>
  <si>
    <t>03.06.2022 17:14:01</t>
  </si>
  <si>
    <t>03.06.2022 17:14:03</t>
  </si>
  <si>
    <t>03.06.2022 17:14:06</t>
  </si>
  <si>
    <t>03.06.2022 17:14:13</t>
  </si>
  <si>
    <t>03.06.2022 17:14:28</t>
  </si>
  <si>
    <t>03.06.2022 17:14:30</t>
  </si>
  <si>
    <t>03.06.2022 17:14:31</t>
  </si>
  <si>
    <t>03.06.2022 17:14:34</t>
  </si>
  <si>
    <t>03.06.2022 17:14:40</t>
  </si>
  <si>
    <t>03.06.2022 17:14:42</t>
  </si>
  <si>
    <t>03.06.2022 17:14:46</t>
  </si>
  <si>
    <t>03.06.2022 17:14:49</t>
  </si>
  <si>
    <t>03.06.2022 17:14:51</t>
  </si>
  <si>
    <t>03.06.2022 17:14:52</t>
  </si>
  <si>
    <t>03.06.2022 17:14:54</t>
  </si>
  <si>
    <t>03.06.2022 17:15:01</t>
  </si>
  <si>
    <t>03.06.2022 17:15:10</t>
  </si>
  <si>
    <t>03.06.2022 17:15:12</t>
  </si>
  <si>
    <t>03.06.2022 17:15:25</t>
  </si>
  <si>
    <t>03.06.2022 17:15:36</t>
  </si>
  <si>
    <t>03.06.2022 17:15:57</t>
  </si>
  <si>
    <t>03.06.2022 17:16:02</t>
  </si>
  <si>
    <t>03.06.2022 17:16:21</t>
  </si>
  <si>
    <t>03.06.2022 17:16:23</t>
  </si>
  <si>
    <t>03.06.2022 17:16:29</t>
  </si>
  <si>
    <t>03.06.2022 17:16:30</t>
  </si>
  <si>
    <t>03.06.2022 17:16:42</t>
  </si>
  <si>
    <t>03.06.2022 17:17:10</t>
  </si>
  <si>
    <t>03.06.2022 17:17:18</t>
  </si>
  <si>
    <t>03.06.2022 17:17:19</t>
  </si>
  <si>
    <t>03.06.2022 17:17:21</t>
  </si>
  <si>
    <t>03.06.2022 17:17:24</t>
  </si>
  <si>
    <t>03.06.2022 17:17:25</t>
  </si>
  <si>
    <t>03.06.2022 17:17:28</t>
  </si>
  <si>
    <t>03.06.2022 17:17:33</t>
  </si>
  <si>
    <t>03.06.2022 17:17:37</t>
  </si>
  <si>
    <t>03.06.2022 17:17:42</t>
  </si>
  <si>
    <t>03.06.2022 17:17:43</t>
  </si>
  <si>
    <t>03.06.2022 17:17:45</t>
  </si>
  <si>
    <t>03.06.2022 17:17:46</t>
  </si>
  <si>
    <t>03.06.2022 17:17:48</t>
  </si>
  <si>
    <t>03.06.2022 17:18:15</t>
  </si>
  <si>
    <t>03.06.2022 17:18:16</t>
  </si>
  <si>
    <t>03.06.2022 17:18:18</t>
  </si>
  <si>
    <t>03.06.2022 17:18:19</t>
  </si>
  <si>
    <t>03.06.2022 17:18:24</t>
  </si>
  <si>
    <t>03.06.2022 17:18:25</t>
  </si>
  <si>
    <t>03.06.2022 17:18:27</t>
  </si>
  <si>
    <t>03.06.2022 17:18:34</t>
  </si>
  <si>
    <t>03.06.2022 17:18:51</t>
  </si>
  <si>
    <t>03.06.2022 17:18:53</t>
  </si>
  <si>
    <t>03.06.2022 17:19:09</t>
  </si>
  <si>
    <t>03.06.2022 17:19:10</t>
  </si>
  <si>
    <t>03.06.2022 17:19:16</t>
  </si>
  <si>
    <t>03.06.2022 17:19:24</t>
  </si>
  <si>
    <t>03.06.2022 17:19:25</t>
  </si>
  <si>
    <t>03.06.2022 17:19:28</t>
  </si>
  <si>
    <t>03.06.2022 17:19:48</t>
  </si>
  <si>
    <t>03.06.2022 17:19:49</t>
  </si>
  <si>
    <t>03.06.2022 17:19:51</t>
  </si>
  <si>
    <t>03.06.2022 17:20:01</t>
  </si>
  <si>
    <t>03.06.2022 17:20:03</t>
  </si>
  <si>
    <t>03.06.2022 17:20:04</t>
  </si>
  <si>
    <t>03.06.2022 17:20:12</t>
  </si>
  <si>
    <t>03.06.2022 17:20:13</t>
  </si>
  <si>
    <t>03.06.2022 17:20:19</t>
  </si>
  <si>
    <t>03.06.2022 17:20:21</t>
  </si>
  <si>
    <t>03.06.2022 17:20:25</t>
  </si>
  <si>
    <t>03.06.2022 17:20:28</t>
  </si>
  <si>
    <t>03.06.2022 17:20:37</t>
  </si>
  <si>
    <t>03.06.2022 17:20:39</t>
  </si>
  <si>
    <t>03.06.2022 17:20:48</t>
  </si>
  <si>
    <t>03.06.2022 17:20:54</t>
  </si>
  <si>
    <t>03.06.2022 17:21:28</t>
  </si>
  <si>
    <t>03.06.2022 17:21:50</t>
  </si>
  <si>
    <t>03.06.2022 17:21:51</t>
  </si>
  <si>
    <t>03.06.2022 17:21:53</t>
  </si>
  <si>
    <t>03.06.2022 17:21:54</t>
  </si>
  <si>
    <t>03.06.2022 17:21:56</t>
  </si>
  <si>
    <t>03.06.2022 17:21:59</t>
  </si>
  <si>
    <t>03.06.2022 17:22:02</t>
  </si>
  <si>
    <t>03.06.2022 17:22:03</t>
  </si>
  <si>
    <t>03.06.2022 17:22:15</t>
  </si>
  <si>
    <t>03.06.2022 17:22:17</t>
  </si>
  <si>
    <t>03.06.2022 17:22:18</t>
  </si>
  <si>
    <t>03.06.2022 17:22:27</t>
  </si>
  <si>
    <t>03.06.2022 17:22:30</t>
  </si>
  <si>
    <t>03.06.2022 17:22:47</t>
  </si>
  <si>
    <t>03.06.2022 17:22:50</t>
  </si>
  <si>
    <t>03.06.2022 17:22:52</t>
  </si>
  <si>
    <t>03.06.2022 17:22:53</t>
  </si>
  <si>
    <t>03.06.2022 17:22:55</t>
  </si>
  <si>
    <t>03.06.2022 17:23:01</t>
  </si>
  <si>
    <t>03.06.2022 17:23:03</t>
  </si>
  <si>
    <t>03.06.2022 17:23:04</t>
  </si>
  <si>
    <t>03.06.2022 17:23:16</t>
  </si>
  <si>
    <t>03.06.2022 17:23:18</t>
  </si>
  <si>
    <t>03.06.2022 17:23:34</t>
  </si>
  <si>
    <t>03.06.2022 17:23:37</t>
  </si>
  <si>
    <t>03.06.2022 17:24:03</t>
  </si>
  <si>
    <t>03.06.2022 17:24:34</t>
  </si>
  <si>
    <t>03.06.2022 17:24:37</t>
  </si>
  <si>
    <t>03.06.2022 17:24:39</t>
  </si>
  <si>
    <t>03.06.2022 17:24:51</t>
  </si>
  <si>
    <t>03.06.2022 17:24:54</t>
  </si>
  <si>
    <t>03.06.2022 17:25:12</t>
  </si>
  <si>
    <t>03.06.2022 17:25:13</t>
  </si>
  <si>
    <t>03.06.2022 17:25:25</t>
  </si>
  <si>
    <t>03.06.2022 17:25:47</t>
  </si>
  <si>
    <t>03.06.2022 17:25:51</t>
  </si>
  <si>
    <t>03.06.2022 17:25:53</t>
  </si>
  <si>
    <t>03.06.2022 17:25:54</t>
  </si>
  <si>
    <t>03.06.2022 17:25:56</t>
  </si>
  <si>
    <t>03.06.2022 17:26:02</t>
  </si>
  <si>
    <t>03.06.2022 17:26:03</t>
  </si>
  <si>
    <t>03.06.2022 17:26:09</t>
  </si>
  <si>
    <t>03.06.2022 17:26:12</t>
  </si>
  <si>
    <t>03.06.2022 17:26:17</t>
  </si>
  <si>
    <t>03.06.2022 17:26:20</t>
  </si>
  <si>
    <t>03.06.2022 17:26:21</t>
  </si>
  <si>
    <t>03.06.2022 17:26:23</t>
  </si>
  <si>
    <t>03.06.2022 17:26:35</t>
  </si>
  <si>
    <t>03.06.2022 17:26:50</t>
  </si>
  <si>
    <t>03.06.2022 17:26:51</t>
  </si>
  <si>
    <t>03.06.2022 17:27:09</t>
  </si>
  <si>
    <t>03.06.2022 17:27:12</t>
  </si>
  <si>
    <t>03.06.2022 17:27:18</t>
  </si>
  <si>
    <t>03.06.2022 17:27:21</t>
  </si>
  <si>
    <t>03.06.2022 17:27:24</t>
  </si>
  <si>
    <t>03.06.2022 17:27:25</t>
  </si>
  <si>
    <t>03.06.2022 17:27:27</t>
  </si>
  <si>
    <t>03.06.2022 17:27:37</t>
  </si>
  <si>
    <t>03.06.2022 17:27:46</t>
  </si>
  <si>
    <t>03.06.2022 17:27:48</t>
  </si>
  <si>
    <t>03.06.2022 17:27:49</t>
  </si>
  <si>
    <t>03.06.2022 17:27:51</t>
  </si>
  <si>
    <t>03.06.2022 17:28:06</t>
  </si>
  <si>
    <t>03.06.2022 17:28:07</t>
  </si>
  <si>
    <t>03.06.2022 17:28:10</t>
  </si>
  <si>
    <t>03.06.2022 17:28:24</t>
  </si>
  <si>
    <t>03.06.2022 17:28:34</t>
  </si>
  <si>
    <t>03.06.2022 17:28:39</t>
  </si>
  <si>
    <t>03.06.2022 17:28:40</t>
  </si>
  <si>
    <t>03.06.2022 17:28:45</t>
  </si>
  <si>
    <t>03.06.2022 17:28:46</t>
  </si>
  <si>
    <t>03.06.2022 17:28:52</t>
  </si>
  <si>
    <t>03.06.2022 17:28:55</t>
  </si>
  <si>
    <t>03.06.2022 17:28:57</t>
  </si>
  <si>
    <t>03.06.2022 17:29:07</t>
  </si>
  <si>
    <t>03.06.2022 17:29:09</t>
  </si>
  <si>
    <t>03.06.2022 17:29:15</t>
  </si>
  <si>
    <t>03.06.2022 17:29:16</t>
  </si>
  <si>
    <t>03.06.2022 17:29:24</t>
  </si>
  <si>
    <t>03.06.2022 17:29:25</t>
  </si>
  <si>
    <t>03.06.2022 17:29:34</t>
  </si>
  <si>
    <t>03.06.2022 17:29:37</t>
  </si>
  <si>
    <t>03.06.2022 17:29:39</t>
  </si>
  <si>
    <t>03.06.2022 17:29:40</t>
  </si>
  <si>
    <t>03.06.2022 17:29:51</t>
  </si>
  <si>
    <t>03.06.2022 17:29:54</t>
  </si>
  <si>
    <t>03.06.2022 17:29:57</t>
  </si>
  <si>
    <t>03.06.2022 17:30:00</t>
  </si>
  <si>
    <t>03.06.2022 17:30:11</t>
  </si>
  <si>
    <t>03.06.2022 17:30:12</t>
  </si>
  <si>
    <t>03.06.2022 17:31:07</t>
  </si>
  <si>
    <t>03.06.2022 17:31:09</t>
  </si>
  <si>
    <t>03.06.2022 17:31:15</t>
  </si>
  <si>
    <t>03.06.2022 17:31:16</t>
  </si>
  <si>
    <t>03.06.2022 17:31:21</t>
  </si>
  <si>
    <t>03.06.2022 17:31:25</t>
  </si>
  <si>
    <t>03.06.2022 17:31:51</t>
  </si>
  <si>
    <t>03.06.2022 17:32:06</t>
  </si>
  <si>
    <t>03.06.2022 17:32:19</t>
  </si>
  <si>
    <t>03.06.2022 17:32:21</t>
  </si>
  <si>
    <t>03.06.2022 17:32:24</t>
  </si>
  <si>
    <t>03.06.2022 17:32:25</t>
  </si>
  <si>
    <t>03.06.2022 17:32:27</t>
  </si>
  <si>
    <t>03.06.2022 17:32:30</t>
  </si>
  <si>
    <t>03.06.2022 17:32:31</t>
  </si>
  <si>
    <t>03.06.2022 17:32:33</t>
  </si>
  <si>
    <t>03.06.2022 17:32:34</t>
  </si>
  <si>
    <t>03.06.2022 17:32:36</t>
  </si>
  <si>
    <t>03.06.2022 17:32:51</t>
  </si>
  <si>
    <t>03.06.2022 17:32:54</t>
  </si>
  <si>
    <t>03.06.2022 17:33:19</t>
  </si>
  <si>
    <t>03.06.2022 17:33:33</t>
  </si>
  <si>
    <t>03.06.2022 17:33:34</t>
  </si>
  <si>
    <t>03.06.2022 17:33:36</t>
  </si>
  <si>
    <t>03.06.2022 17:33:37</t>
  </si>
  <si>
    <t>03.06.2022 17:33:39</t>
  </si>
  <si>
    <t>03.06.2022 17:33:42</t>
  </si>
  <si>
    <t>03.06.2022 17:33:46</t>
  </si>
  <si>
    <t>03.06.2022 17:34:01</t>
  </si>
  <si>
    <t>03.06.2022 17:34:07</t>
  </si>
  <si>
    <t>03.06.2022 17:34:09</t>
  </si>
  <si>
    <t>03.06.2022 17:34:22</t>
  </si>
  <si>
    <t>03.06.2022 17:34:27</t>
  </si>
  <si>
    <t>03.06.2022 17:34:33</t>
  </si>
  <si>
    <t>03.06.2022 17:34:34</t>
  </si>
  <si>
    <t>03.06.2022 17:34:39</t>
  </si>
  <si>
    <t>03.06.2022 17:34:40</t>
  </si>
  <si>
    <t>03.06.2022 17:34:51</t>
  </si>
  <si>
    <t>03.06.2022 17:34:56</t>
  </si>
  <si>
    <t>03.06.2022 17:34:57</t>
  </si>
  <si>
    <t>03.06.2022 17:35:08</t>
  </si>
  <si>
    <t>03.06.2022 17:35:09</t>
  </si>
  <si>
    <t>03.06.2022 17:35:11</t>
  </si>
  <si>
    <t>03.06.2022 17:35:12</t>
  </si>
  <si>
    <t>03.06.2022 17:35:15</t>
  </si>
  <si>
    <t>03.06.2022 17:35:17</t>
  </si>
  <si>
    <t>03.06.2022 17:35:18</t>
  </si>
  <si>
    <t>03.06.2022 17:35:21</t>
  </si>
  <si>
    <t>03.06.2022 17:35:29</t>
  </si>
  <si>
    <t>03.06.2022 17:35:48</t>
  </si>
  <si>
    <t>03.06.2022 17:35:58</t>
  </si>
  <si>
    <t>03.06.2022 17:36:01</t>
  </si>
  <si>
    <t>03.06.2022 17:36:04</t>
  </si>
  <si>
    <t>03.06.2022 17:36:15</t>
  </si>
  <si>
    <t>03.06.2022 17:36:22</t>
  </si>
  <si>
    <t>03.06.2022 17:36:24</t>
  </si>
  <si>
    <t>03.06.2022 17:36:25</t>
  </si>
  <si>
    <t>03.06.2022 17:36:27</t>
  </si>
  <si>
    <t>03.06.2022 17:36:40</t>
  </si>
  <si>
    <t>03.06.2022 17:36:45</t>
  </si>
  <si>
    <t>03.06.2022 17:36:46</t>
  </si>
  <si>
    <t>03.06.2022 17:37:01</t>
  </si>
  <si>
    <t>03.06.2022 17:37:12</t>
  </si>
  <si>
    <t>03.06.2022 17:37:18</t>
  </si>
  <si>
    <t>03.06.2022 17:37:25</t>
  </si>
  <si>
    <t>03.06.2022 17:37:27</t>
  </si>
  <si>
    <t>03.06.2022 17:37:28</t>
  </si>
  <si>
    <t>03.06.2022 17:37:40</t>
  </si>
  <si>
    <t>03.06.2022 17:37:42</t>
  </si>
  <si>
    <t>03.06.2022 17:37:43</t>
  </si>
  <si>
    <t>03.06.2022 17:37:45</t>
  </si>
  <si>
    <t>03.06.2022 17:38:09</t>
  </si>
  <si>
    <t>03.06.2022 17:38:10</t>
  </si>
  <si>
    <t>03.06.2022 17:38:16</t>
  </si>
  <si>
    <t>03.06.2022 17:38:19</t>
  </si>
  <si>
    <t>03.06.2022 17:38:27</t>
  </si>
  <si>
    <t>03.06.2022 17:38:28</t>
  </si>
  <si>
    <t>03.06.2022 17:38:34</t>
  </si>
  <si>
    <t>03.06.2022 17:38:51</t>
  </si>
  <si>
    <t>03.06.2022 17:39:09</t>
  </si>
  <si>
    <t>03.06.2022 17:39:10</t>
  </si>
  <si>
    <t>03.06.2022 17:39:21</t>
  </si>
  <si>
    <t>03.06.2022 17:39:24</t>
  </si>
  <si>
    <t>03.06.2022 17:39:25</t>
  </si>
  <si>
    <t>03.06.2022 17:39:30</t>
  </si>
  <si>
    <t>03.06.2022 17:39:50</t>
  </si>
  <si>
    <t>03.06.2022 17:39:51</t>
  </si>
  <si>
    <t>03.06.2022 17:40:06</t>
  </si>
  <si>
    <t>03.06.2022 17:40:18</t>
  </si>
  <si>
    <t>03.06.2022 17:40:19</t>
  </si>
  <si>
    <t>03.06.2022 17:40:30</t>
  </si>
  <si>
    <t>03.06.2022 17:40:50</t>
  </si>
  <si>
    <t>03.06.2022 17:40:51</t>
  </si>
  <si>
    <t>03.06.2022 17:41:09</t>
  </si>
  <si>
    <t>03.06.2022 17:41:12</t>
  </si>
  <si>
    <t>03.06.2022 17:41:13</t>
  </si>
  <si>
    <t>03.06.2022 17:41:15</t>
  </si>
  <si>
    <t>03.06.2022 17:41:16</t>
  </si>
  <si>
    <t>03.06.2022 17:41:18</t>
  </si>
  <si>
    <t>03.06.2022 17:41:19</t>
  </si>
  <si>
    <t>03.06.2022 17:41:21</t>
  </si>
  <si>
    <t>03.06.2022 17:41:22</t>
  </si>
  <si>
    <t>03.06.2022 17:41:36</t>
  </si>
  <si>
    <t>03.06.2022 17:41:48</t>
  </si>
  <si>
    <t>03.06.2022 17:41:51</t>
  </si>
  <si>
    <t>03.06.2022 17:41:52</t>
  </si>
  <si>
    <t>03.06.2022 17:42:12</t>
  </si>
  <si>
    <t>03.06.2022 17:42:31</t>
  </si>
  <si>
    <t>03.06.2022 17:42:34</t>
  </si>
  <si>
    <t>03.06.2022 17:43:00</t>
  </si>
  <si>
    <t>03.06.2022 17:43:24</t>
  </si>
  <si>
    <t>03.06.2022 17:43:27</t>
  </si>
  <si>
    <t>03.06.2022 17:43:30</t>
  </si>
  <si>
    <t>03.06.2022 17:43:50</t>
  </si>
  <si>
    <t>03.06.2022 17:43:53</t>
  </si>
  <si>
    <t>03.06.2022 17:43:54</t>
  </si>
  <si>
    <t>03.06.2022 17:44:00</t>
  </si>
  <si>
    <t>03.06.2022 17:44:04</t>
  </si>
  <si>
    <t>03.06.2022 17:44:18</t>
  </si>
  <si>
    <t>03.06.2022 17:44:19</t>
  </si>
  <si>
    <t>03.06.2022 17:44:21</t>
  </si>
  <si>
    <t>03.06.2022 17:44:22</t>
  </si>
  <si>
    <t>03.06.2022 17:44:24</t>
  </si>
  <si>
    <t>03.06.2022 17:44:31</t>
  </si>
  <si>
    <t>03.06.2022 17:44:50</t>
  </si>
  <si>
    <t>03.06.2022 17:44:54</t>
  </si>
  <si>
    <t>03.06.2022 17:44:56</t>
  </si>
  <si>
    <t>03.06.2022 17:45:09</t>
  </si>
  <si>
    <t>03.06.2022 17:45:15</t>
  </si>
  <si>
    <t>03.06.2022 17:45:17</t>
  </si>
  <si>
    <t>03.06.2022 17:45:18</t>
  </si>
  <si>
    <t>03.06.2022 17:45:20</t>
  </si>
  <si>
    <t>03.06.2022 17:45:30</t>
  </si>
  <si>
    <t>03.06.2022 17:45:44</t>
  </si>
  <si>
    <t>03.06.2022 17:45:45</t>
  </si>
  <si>
    <t>03.06.2022 17:45:47</t>
  </si>
  <si>
    <t>03.06.2022 17:45:55</t>
  </si>
  <si>
    <t>03.06.2022 17:46:15</t>
  </si>
  <si>
    <t>03.06.2022 17:46:16</t>
  </si>
  <si>
    <t>03.06.2022 17:46:19</t>
  </si>
  <si>
    <t>03.06.2022 17:46:21</t>
  </si>
  <si>
    <t>03.06.2022 17:46:27</t>
  </si>
  <si>
    <t>03.06.2022 17:46:28</t>
  </si>
  <si>
    <t>03.06.2022 17:46:41</t>
  </si>
  <si>
    <t>03.06.2022 17:46:42</t>
  </si>
  <si>
    <t>03.06.2022 17:46:56</t>
  </si>
  <si>
    <t>03.06.2022 17:47:05</t>
  </si>
  <si>
    <t>03.06.2022 17:47:06</t>
  </si>
  <si>
    <t>03.06.2022 17:47:08</t>
  </si>
  <si>
    <t>03.06.2022 17:47:36</t>
  </si>
  <si>
    <t>03.06.2022 17:47:38</t>
  </si>
  <si>
    <t>03.06.2022 17:47:39</t>
  </si>
  <si>
    <t>03.06.2022 17:47:42</t>
  </si>
  <si>
    <t>03.06.2022 17:47:46</t>
  </si>
  <si>
    <t>03.06.2022 17:47:47</t>
  </si>
  <si>
    <t>03.06.2022 17:48:00</t>
  </si>
  <si>
    <t>03.06.2022 17:48:01</t>
  </si>
  <si>
    <t>03.06.2022 17:48:19</t>
  </si>
  <si>
    <t>03.06.2022 17:48:33</t>
  </si>
  <si>
    <t>03.06.2022 17:48:34</t>
  </si>
  <si>
    <t>03.06.2022 17:48:36</t>
  </si>
  <si>
    <t>03.06.2022 17:48:42</t>
  </si>
  <si>
    <t>03.06.2022 17:48:43</t>
  </si>
  <si>
    <t>03.06.2022 17:48:59</t>
  </si>
  <si>
    <t>03.06.2022 17:49:05</t>
  </si>
  <si>
    <t>03.06.2022 17:49:06</t>
  </si>
  <si>
    <t>03.06.2022 17:49:09</t>
  </si>
  <si>
    <t>03.06.2022 17:49:12</t>
  </si>
  <si>
    <t>03.06.2022 17:49:14</t>
  </si>
  <si>
    <t>03.06.2022 17:49:15</t>
  </si>
  <si>
    <t>03.06.2022 17:49:17</t>
  </si>
  <si>
    <t>03.06.2022 17:49:26</t>
  </si>
  <si>
    <t>03.06.2022 17:49:27</t>
  </si>
  <si>
    <t>03.06.2022 17:49:29</t>
  </si>
  <si>
    <t>03.06.2022 17:49:55</t>
  </si>
  <si>
    <t>03.06.2022 17:49:56</t>
  </si>
  <si>
    <t>03.06.2022 17:50:04</t>
  </si>
  <si>
    <t>03.06.2022 17:50:11</t>
  </si>
  <si>
    <t>03.06.2022 17:50:14</t>
  </si>
  <si>
    <t>03.06.2022 17:50:16</t>
  </si>
  <si>
    <t>03.06.2022 17:50:17</t>
  </si>
  <si>
    <t>03.06.2022 17:50:19</t>
  </si>
  <si>
    <t>03.06.2022 17:50:20</t>
  </si>
  <si>
    <t>03.06.2022 17:50:29</t>
  </si>
  <si>
    <t>03.06.2022 17:50:31</t>
  </si>
  <si>
    <t>03.06.2022 17:50:35</t>
  </si>
  <si>
    <t>03.06.2022 17:50:37</t>
  </si>
  <si>
    <t>03.06.2022 17:50:38</t>
  </si>
  <si>
    <t>03.06.2022 17:50:40</t>
  </si>
  <si>
    <t>03.06.2022 17:50:43</t>
  </si>
  <si>
    <t>03.06.2022 17:50:46</t>
  </si>
  <si>
    <t>03.06.2022 17:50:47</t>
  </si>
  <si>
    <t>03.06.2022 17:50:50</t>
  </si>
  <si>
    <t>03.06.2022 17:50:53</t>
  </si>
  <si>
    <t>03.06.2022 17:51:07</t>
  </si>
  <si>
    <t>03.06.2022 17:51:12</t>
  </si>
  <si>
    <t>03.06.2022 17:51:19</t>
  </si>
  <si>
    <t>03.06.2022 17:51:28</t>
  </si>
  <si>
    <t>03.06.2022 17:51:31</t>
  </si>
  <si>
    <t>03.06.2022 17:51:45</t>
  </si>
  <si>
    <t>03.06.2022 17:51:53</t>
  </si>
  <si>
    <t>03.06.2022 17:51:57</t>
  </si>
  <si>
    <t>03.06.2022 17:51:59</t>
  </si>
  <si>
    <t>03.06.2022 17:52:30</t>
  </si>
  <si>
    <t>03.06.2022 17:52:32</t>
  </si>
  <si>
    <t>03.06.2022 17:52:36</t>
  </si>
  <si>
    <t>03.06.2022 17:52:38</t>
  </si>
  <si>
    <t>03.06.2022 17:52:39</t>
  </si>
  <si>
    <t>03.06.2022 17:53:06</t>
  </si>
  <si>
    <t>03.06.2022 17:53:07</t>
  </si>
  <si>
    <t>03.06.2022 17:53:12</t>
  </si>
  <si>
    <t>03.06.2022 17:53:13</t>
  </si>
  <si>
    <t>03.06.2022 17:53:24</t>
  </si>
  <si>
    <t>03.06.2022 17:53:27</t>
  </si>
  <si>
    <t>03.06.2022 17:53:28</t>
  </si>
  <si>
    <t>03.06.2022 17:53:30</t>
  </si>
  <si>
    <t>03.06.2022 17:53:40</t>
  </si>
  <si>
    <t>03.06.2022 17:54:03</t>
  </si>
  <si>
    <t>03.06.2022 17:54:06</t>
  </si>
  <si>
    <t>03.06.2022 17:54:16</t>
  </si>
  <si>
    <t>03.06.2022 17:54:25</t>
  </si>
  <si>
    <t>03.06.2022 17:54:36</t>
  </si>
  <si>
    <t>03.06.2022 17:55:04</t>
  </si>
  <si>
    <t>03.06.2022 17:55:10</t>
  </si>
  <si>
    <t>03.06.2022 17:55:12</t>
  </si>
  <si>
    <t>03.06.2022 17:55:22</t>
  </si>
  <si>
    <t>03.06.2022 17:55:25</t>
  </si>
  <si>
    <t>03.06.2022 17:55:33</t>
  </si>
  <si>
    <t>03.06.2022 17:55:39</t>
  </si>
  <si>
    <t>03.06.2022 17:55:40</t>
  </si>
  <si>
    <t>03.06.2022 17:55:43</t>
  </si>
  <si>
    <t>03.06.2022 17:55:45</t>
  </si>
  <si>
    <t>03.06.2022 17:55:46</t>
  </si>
  <si>
    <t>03.06.2022 17:55:51</t>
  </si>
  <si>
    <t>03.06.2022 17:55:54</t>
  </si>
  <si>
    <t>03.06.2022 17:56:01</t>
  </si>
  <si>
    <t>03.06.2022 17:56:10</t>
  </si>
  <si>
    <t>03.06.2022 17:56:12</t>
  </si>
  <si>
    <t>03.06.2022 17:56:13</t>
  </si>
  <si>
    <t>03.06.2022 17:56:15</t>
  </si>
  <si>
    <t>03.06.2022 17:56:19</t>
  </si>
  <si>
    <t>03.06.2022 17:56:22</t>
  </si>
  <si>
    <t>03.06.2022 17:56:28</t>
  </si>
  <si>
    <t>03.06.2022 17:56:30</t>
  </si>
  <si>
    <t>03.06.2022 17:56:31</t>
  </si>
  <si>
    <t>03.06.2022 17:56:34</t>
  </si>
  <si>
    <t>03.06.2022 17:56:36</t>
  </si>
  <si>
    <t>03.06.2022 17:56:37</t>
  </si>
  <si>
    <t>03.06.2022 17:56:39</t>
  </si>
  <si>
    <t>03.06.2022 17:56:40</t>
  </si>
  <si>
    <t>03.06.2022 17:56:42</t>
  </si>
  <si>
    <t>03.06.2022 17:56:45</t>
  </si>
  <si>
    <t>03.06.2022 17:56:49</t>
  </si>
  <si>
    <t>03.06.2022 17:56:51</t>
  </si>
  <si>
    <t>03.06.2022 17:56:52</t>
  </si>
  <si>
    <t>03.06.2022 17:56:54</t>
  </si>
  <si>
    <t>03.06.2022 17:56:55</t>
  </si>
  <si>
    <t>03.06.2022 17:57:00</t>
  </si>
  <si>
    <t>03.06.2022 17:57:04</t>
  </si>
  <si>
    <t>03.06.2022 17:57:27</t>
  </si>
  <si>
    <t>03.06.2022 17:57:28</t>
  </si>
  <si>
    <t>03.06.2022 17:57:42</t>
  </si>
  <si>
    <t>03.06.2022 17:57:56</t>
  </si>
  <si>
    <t>03.06.2022 17:58:00</t>
  </si>
  <si>
    <t>03.06.2022 17:58:06</t>
  </si>
  <si>
    <t>03.06.2022 17:58:07</t>
  </si>
  <si>
    <t>03.06.2022 17:58:51</t>
  </si>
  <si>
    <t>03.06.2022 17:58:53</t>
  </si>
  <si>
    <t>03.06.2022 17:58:54</t>
  </si>
  <si>
    <t>03.06.2022 17:58:56</t>
  </si>
  <si>
    <t>03.06.2022 17:59:00</t>
  </si>
  <si>
    <t>03.06.2022 17:59:06</t>
  </si>
  <si>
    <t>03.06.2022 17:59:15</t>
  </si>
  <si>
    <t>03.06.2022 17:59:17</t>
  </si>
  <si>
    <t>03.06.2022 17:59:18</t>
  </si>
  <si>
    <t>03.06.2022 17:59:20</t>
  </si>
  <si>
    <t>03.06.2022 17:59:21</t>
  </si>
  <si>
    <t>03.06.2022 17:59:27</t>
  </si>
  <si>
    <t>03.06.2022 17:59:29</t>
  </si>
  <si>
    <t>03.06.2022 17:59:30</t>
  </si>
  <si>
    <t>03.06.2022 17:59:36</t>
  </si>
  <si>
    <t>03.06.2022 18:00:12</t>
  </si>
  <si>
    <t>03.06.2022 18:00:13</t>
  </si>
  <si>
    <t>03.06.2022 18:00:15</t>
  </si>
  <si>
    <t>03.06.2022 18:00:16</t>
  </si>
  <si>
    <t>03.06.2022 18:00:18</t>
  </si>
  <si>
    <t>03.06.2022 18:00:21</t>
  </si>
  <si>
    <t>03.06.2022 18:00:24</t>
  </si>
  <si>
    <t>03.06.2022 18:00:25</t>
  </si>
  <si>
    <t>03.06.2022 18:00:31</t>
  </si>
  <si>
    <t>03.06.2022 18:00:33</t>
  </si>
  <si>
    <t>03.06.2022 18:00:36</t>
  </si>
  <si>
    <t>03.06.2022 18:00:37</t>
  </si>
  <si>
    <t>03.06.2022 18:00:43</t>
  </si>
  <si>
    <t>03.06.2022 18:00:46</t>
  </si>
  <si>
    <t>03.06.2022 18:00:48</t>
  </si>
  <si>
    <t>03.06.2022 18:00:52</t>
  </si>
  <si>
    <t>03.06.2022 18:01:06</t>
  </si>
  <si>
    <t>03.06.2022 18:01:07</t>
  </si>
  <si>
    <t>03.06.2022 18:01:09</t>
  </si>
  <si>
    <t>03.06.2022 18:01:13</t>
  </si>
  <si>
    <t>03.06.2022 18:01:31</t>
  </si>
  <si>
    <t>03.06.2022 18:01:33</t>
  </si>
  <si>
    <t>03.06.2022 18:01:36</t>
  </si>
  <si>
    <t>03.06.2022 18:01:42</t>
  </si>
  <si>
    <t>03.06.2022 18:01:45</t>
  </si>
  <si>
    <t>03.06.2022 18:01:53</t>
  </si>
  <si>
    <t>03.06.2022 18:02:00</t>
  </si>
  <si>
    <t>03.06.2022 18:02:01</t>
  </si>
  <si>
    <t>03.06.2022 18:02:27</t>
  </si>
  <si>
    <t>03.06.2022 18:02:28</t>
  </si>
  <si>
    <t>03.06.2022 18:02:34</t>
  </si>
  <si>
    <t>03.06.2022 18:02:36</t>
  </si>
  <si>
    <t>03.06.2022 18:02:37</t>
  </si>
  <si>
    <t>03.06.2022 18:02:46</t>
  </si>
  <si>
    <t>03.06.2022 18:02:51</t>
  </si>
  <si>
    <t>03.06.2022 18:02:53</t>
  </si>
  <si>
    <t>03.06.2022 18:02:56</t>
  </si>
  <si>
    <t>03.06.2022 18:02:57</t>
  </si>
  <si>
    <t>03.06.2022 18:02:59</t>
  </si>
  <si>
    <t>03.06.2022 18:03:02</t>
  </si>
  <si>
    <t>03.06.2022 18:03:06</t>
  </si>
  <si>
    <t>03.06.2022 18:03:08</t>
  </si>
  <si>
    <t>03.06.2022 18:03:20</t>
  </si>
  <si>
    <t>03.06.2022 18:03:27</t>
  </si>
  <si>
    <t>03.06.2022 18:03:29</t>
  </si>
  <si>
    <t>03.06.2022 18:03:44</t>
  </si>
  <si>
    <t>03.06.2022 18:03:50</t>
  </si>
  <si>
    <t>03.06.2022 18:03:56</t>
  </si>
  <si>
    <t>03.06.2022 18:03:57</t>
  </si>
  <si>
    <t>03.06.2022 18:03:59</t>
  </si>
  <si>
    <t>03.06.2022 18:04:00</t>
  </si>
  <si>
    <t>03.06.2022 18:04:05</t>
  </si>
  <si>
    <t>03.06.2022 18:04:06</t>
  </si>
  <si>
    <t>03.06.2022 18:04:16</t>
  </si>
  <si>
    <t>03.06.2022 18:04:49</t>
  </si>
  <si>
    <t>03.06.2022 18:04:55</t>
  </si>
  <si>
    <t>03.06.2022 18:05:21</t>
  </si>
  <si>
    <t>03.06.2022 18:05:36</t>
  </si>
  <si>
    <t>03.06.2022 18:05:43</t>
  </si>
  <si>
    <t>03.06.2022 18:05:54</t>
  </si>
  <si>
    <t>03.06.2022 18:05:56</t>
  </si>
  <si>
    <t>03.06.2022 18:05:57</t>
  </si>
  <si>
    <t>03.06.2022 18:06:03</t>
  </si>
  <si>
    <t>03.06.2022 18:06:18</t>
  </si>
  <si>
    <t>03.06.2022 18:06:20</t>
  </si>
  <si>
    <t>03.06.2022 18:06:23</t>
  </si>
  <si>
    <t>03.06.2022 18:06:27</t>
  </si>
  <si>
    <t>03.06.2022 18:06:29</t>
  </si>
  <si>
    <t>03.06.2022 18:06:30</t>
  </si>
  <si>
    <t>03.06.2022 18:06:32</t>
  </si>
  <si>
    <t>03.06.2022 18:06:36</t>
  </si>
  <si>
    <t>03.06.2022 18:06:38</t>
  </si>
  <si>
    <t>03.06.2022 18:06:51</t>
  </si>
  <si>
    <t>03.06.2022 18:07:04</t>
  </si>
  <si>
    <t>03.06.2022 18:07:06</t>
  </si>
  <si>
    <t>03.06.2022 18:07:07</t>
  </si>
  <si>
    <t>03.06.2022 18:07:13</t>
  </si>
  <si>
    <t>03.06.2022 18:07:15</t>
  </si>
  <si>
    <t>03.06.2022 18:07:22</t>
  </si>
  <si>
    <t>03.06.2022 18:07:24</t>
  </si>
  <si>
    <t>03.06.2022 18:07:34</t>
  </si>
  <si>
    <t>03.06.2022 18:07:36</t>
  </si>
  <si>
    <t>03.06.2022 18:07:39</t>
  </si>
  <si>
    <t>03.06.2022 18:07:42</t>
  </si>
  <si>
    <t>03.06.2022 18:07:43</t>
  </si>
  <si>
    <t>03.06.2022 18:07:45</t>
  </si>
  <si>
    <t>03.06.2022 18:07:55</t>
  </si>
  <si>
    <t>03.06.2022 18:07:57</t>
  </si>
  <si>
    <t>03.06.2022 18:08:08</t>
  </si>
  <si>
    <t>03.06.2022 18:08:09</t>
  </si>
  <si>
    <t>03.06.2022 18:08:12</t>
  </si>
  <si>
    <t>03.06.2022 18:08:14</t>
  </si>
  <si>
    <t>03.06.2022 18:08:21</t>
  </si>
  <si>
    <t>03.06.2022 18:08:38</t>
  </si>
  <si>
    <t>03.06.2022 18:08:39</t>
  </si>
  <si>
    <t>03.06.2022 18:08:42</t>
  </si>
  <si>
    <t>03.06.2022 18:08:44</t>
  </si>
  <si>
    <t>03.06.2022 18:08:54</t>
  </si>
  <si>
    <t>03.06.2022 18:09:03</t>
  </si>
  <si>
    <t>03.06.2022 18:09:16</t>
  </si>
  <si>
    <t>03.06.2022 18:09:19</t>
  </si>
  <si>
    <t>03.06.2022 18:09:28</t>
  </si>
  <si>
    <t>03.06.2022 18:09:30</t>
  </si>
  <si>
    <t>03.06.2022 18:09:33</t>
  </si>
  <si>
    <t>03.06.2022 18:09:34</t>
  </si>
  <si>
    <t>03.06.2022 18:09:36</t>
  </si>
  <si>
    <t>03.06.2022 18:09:51</t>
  </si>
  <si>
    <t>03.06.2022 18:10:00</t>
  </si>
  <si>
    <t>03.06.2022 18:10:06</t>
  </si>
  <si>
    <t>03.06.2022 18:10:07</t>
  </si>
  <si>
    <t>03.06.2022 18:10:15</t>
  </si>
  <si>
    <t>03.06.2022 18:10:21</t>
  </si>
  <si>
    <t>03.06.2022 18:10:24</t>
  </si>
  <si>
    <t>03.06.2022 18:10:51</t>
  </si>
  <si>
    <t>03.06.2022 18:10:53</t>
  </si>
  <si>
    <t>03.06.2022 18:10:54</t>
  </si>
  <si>
    <t>03.06.2022 18:11:01</t>
  </si>
  <si>
    <t>03.06.2022 18:11:03</t>
  </si>
  <si>
    <t>03.06.2022 18:11:30</t>
  </si>
  <si>
    <t>03.06.2022 18:11:40</t>
  </si>
  <si>
    <t>03.06.2022 18:11:50</t>
  </si>
  <si>
    <t>03.06.2022 18:11:51</t>
  </si>
  <si>
    <t>03.06.2022 18:12:07</t>
  </si>
  <si>
    <t>03.06.2022 18:12:18</t>
  </si>
  <si>
    <t>03.06.2022 18:12:19</t>
  </si>
  <si>
    <t>03.06.2022 18:13:01</t>
  </si>
  <si>
    <t>03.06.2022 18:13:16</t>
  </si>
  <si>
    <t>03.06.2022 18:13:19</t>
  </si>
  <si>
    <t>03.06.2022 18:13:31</t>
  </si>
  <si>
    <t>03.06.2022 18:13:38</t>
  </si>
  <si>
    <t>03.06.2022 18:13:42</t>
  </si>
  <si>
    <t>03.06.2022 18:13:43</t>
  </si>
  <si>
    <t>03.06.2022 18:14:01</t>
  </si>
  <si>
    <t>03.06.2022 18:14:04</t>
  </si>
  <si>
    <t>03.06.2022 18:14:07</t>
  </si>
  <si>
    <t>03.06.2022 18:14:31</t>
  </si>
  <si>
    <t>03.06.2022 18:14:33</t>
  </si>
  <si>
    <t>03.06.2022 18:14:40</t>
  </si>
  <si>
    <t>03.06.2022 18:14:42</t>
  </si>
  <si>
    <t>03.06.2022 18:14:43</t>
  </si>
  <si>
    <t>03.06.2022 18:14:45</t>
  </si>
  <si>
    <t>03.06.2022 18:15:03</t>
  </si>
  <si>
    <t>03.06.2022 18:15:30</t>
  </si>
  <si>
    <t>03.06.2022 18:16:00</t>
  </si>
  <si>
    <t>03.06.2022 18:16:01</t>
  </si>
  <si>
    <t>03.06.2022 18:16:03</t>
  </si>
  <si>
    <t>03.06.2022 18:16:04</t>
  </si>
  <si>
    <t>03.06.2022 18:16:06</t>
  </si>
  <si>
    <t>03.06.2022 18:16:07</t>
  </si>
  <si>
    <t>03.06.2022 18:16:12</t>
  </si>
  <si>
    <t>03.06.2022 18:16:25</t>
  </si>
  <si>
    <t>03.06.2022 18:16:27</t>
  </si>
  <si>
    <t>03.06.2022 18:16:28</t>
  </si>
  <si>
    <t>03.06.2022 18:16:30</t>
  </si>
  <si>
    <t>03.06.2022 18:16:31</t>
  </si>
  <si>
    <t>03.06.2022 18:16:33</t>
  </si>
  <si>
    <t>03.06.2022 18:16:36</t>
  </si>
  <si>
    <t>03.06.2022 18:16:37</t>
  </si>
  <si>
    <t>03.06.2022 18:16:45</t>
  </si>
  <si>
    <t>03.06.2022 18:16:55</t>
  </si>
  <si>
    <t>03.06.2022 18:16:57</t>
  </si>
  <si>
    <t>03.06.2022 18:16:58</t>
  </si>
  <si>
    <t>03.06.2022 18:17:03</t>
  </si>
  <si>
    <t>03.06.2022 18:17:04</t>
  </si>
  <si>
    <t>03.06.2022 18:17:12</t>
  </si>
  <si>
    <t>03.06.2022 18:17:14</t>
  </si>
  <si>
    <t>03.06.2022 18:17:15</t>
  </si>
  <si>
    <t>03.06.2022 18:17:18</t>
  </si>
  <si>
    <t>03.06.2022 18:17:30</t>
  </si>
  <si>
    <t>03.06.2022 18:17:51</t>
  </si>
  <si>
    <t>03.06.2022 18:17:53</t>
  </si>
  <si>
    <t>03.06.2022 18:18:16</t>
  </si>
  <si>
    <t>03.06.2022 18:18:18</t>
  </si>
  <si>
    <t>03.06.2022 18:18:24</t>
  </si>
  <si>
    <t>03.06.2022 18:18:25</t>
  </si>
  <si>
    <t>03.06.2022 18:18:27</t>
  </si>
  <si>
    <t>03.06.2022 18:18:30</t>
  </si>
  <si>
    <t>03.06.2022 18:18:42</t>
  </si>
  <si>
    <t>03.06.2022 18:18:43</t>
  </si>
  <si>
    <t>03.06.2022 18:18:45</t>
  </si>
  <si>
    <t>03.06.2022 18:18:46</t>
  </si>
  <si>
    <t>03.06.2022 18:18:49</t>
  </si>
  <si>
    <t>03.06.2022 18:18:51</t>
  </si>
  <si>
    <t>03.06.2022 18:18:52</t>
  </si>
  <si>
    <t>03.06.2022 18:18:54</t>
  </si>
  <si>
    <t>03.06.2022 18:19:01</t>
  </si>
  <si>
    <t>03.06.2022 18:19:03</t>
  </si>
  <si>
    <t>03.06.2022 18:19:07</t>
  </si>
  <si>
    <t>03.06.2022 18:19:09</t>
  </si>
  <si>
    <t>03.06.2022 18:19:12</t>
  </si>
  <si>
    <t>03.06.2022 18:19:13</t>
  </si>
  <si>
    <t>03.06.2022 18:19:15</t>
  </si>
  <si>
    <t>03.06.2022 18:19:18</t>
  </si>
  <si>
    <t>03.06.2022 18:19:24</t>
  </si>
  <si>
    <t>03.06.2022 18:19:25</t>
  </si>
  <si>
    <t>03.06.2022 18:19:36</t>
  </si>
  <si>
    <t>03.06.2022 18:19:48</t>
  </si>
  <si>
    <t>03.06.2022 18:19:55</t>
  </si>
  <si>
    <t>03.06.2022 18:19:57</t>
  </si>
  <si>
    <t>03.06.2022 18:19:58</t>
  </si>
  <si>
    <t>03.06.2022 18:20:21</t>
  </si>
  <si>
    <t>03.06.2022 18:21:01</t>
  </si>
  <si>
    <t>03.06.2022 18:21:04</t>
  </si>
  <si>
    <t>03.06.2022 18:21:06</t>
  </si>
  <si>
    <t>03.06.2022 18:21:07</t>
  </si>
  <si>
    <t>03.06.2022 18:21:09</t>
  </si>
  <si>
    <t>03.06.2022 18:21:12</t>
  </si>
  <si>
    <t>03.06.2022 18:21:13</t>
  </si>
  <si>
    <t>03.06.2022 18:21:15</t>
  </si>
  <si>
    <t>03.06.2022 18:21:16</t>
  </si>
  <si>
    <t>03.06.2022 18:21:34</t>
  </si>
  <si>
    <t>03.06.2022 18:21:40</t>
  </si>
  <si>
    <t>03.06.2022 18:22:36</t>
  </si>
  <si>
    <t>03.06.2022 18:22:37</t>
  </si>
  <si>
    <t>03.06.2022 18:22:39</t>
  </si>
  <si>
    <t>03.06.2022 18:23:03</t>
  </si>
  <si>
    <t>03.06.2022 18:23:04</t>
  </si>
  <si>
    <t>03.06.2022 18:23:33</t>
  </si>
  <si>
    <t>03.06.2022 18:23:42</t>
  </si>
  <si>
    <t>03.06.2022 18:23:51</t>
  </si>
  <si>
    <t>03.06.2022 18:23:54</t>
  </si>
  <si>
    <t>03.06.2022 18:23:56</t>
  </si>
  <si>
    <t>03.06.2022 18:23:57</t>
  </si>
  <si>
    <t>03.06.2022 18:24:20</t>
  </si>
  <si>
    <t>03.06.2022 18:24:21</t>
  </si>
  <si>
    <t>03.06.2022 18:24:23</t>
  </si>
  <si>
    <t>03.06.2022 18:24:24</t>
  </si>
  <si>
    <t>03.06.2022 18:24:26</t>
  </si>
  <si>
    <t>03.06.2022 18:24:35</t>
  </si>
  <si>
    <t>03.06.2022 18:24:39</t>
  </si>
  <si>
    <t>03.06.2022 18:24:41</t>
  </si>
  <si>
    <t>03.06.2022 18:24:55</t>
  </si>
  <si>
    <t>03.06.2022 18:24:58</t>
  </si>
  <si>
    <t>03.06.2022 18:25:18</t>
  </si>
  <si>
    <t>03.06.2022 18:25:33</t>
  </si>
  <si>
    <t>03.06.2022 18:25:37</t>
  </si>
  <si>
    <t>03.06.2022 18:25:39</t>
  </si>
  <si>
    <t>03.06.2022 18:25:40</t>
  </si>
  <si>
    <t>03.06.2022 18:25:42</t>
  </si>
  <si>
    <t>03.06.2022 18:25:48</t>
  </si>
  <si>
    <t>03.06.2022 18:26:06</t>
  </si>
  <si>
    <t>03.06.2022 18:26:10</t>
  </si>
  <si>
    <t>03.06.2022 18:26:15</t>
  </si>
  <si>
    <t>03.06.2022 18:26:18</t>
  </si>
  <si>
    <t>03.06.2022 18:26:24</t>
  </si>
  <si>
    <t>03.06.2022 18:26:25</t>
  </si>
  <si>
    <t>03.06.2022 18:26:28</t>
  </si>
  <si>
    <t>03.06.2022 18:26:34</t>
  </si>
  <si>
    <t>03.06.2022 18:26:36</t>
  </si>
  <si>
    <t>03.06.2022 18:26:46</t>
  </si>
  <si>
    <t>03.06.2022 18:27:03</t>
  </si>
  <si>
    <t>03.06.2022 18:27:04</t>
  </si>
  <si>
    <t>03.06.2022 18:27:06</t>
  </si>
  <si>
    <t>03.06.2022 18:27:09</t>
  </si>
  <si>
    <t>03.06.2022 18:27:10</t>
  </si>
  <si>
    <t>03.06.2022 18:27:19</t>
  </si>
  <si>
    <t>03.06.2022 18:27:21</t>
  </si>
  <si>
    <t>03.06.2022 18:27:22</t>
  </si>
  <si>
    <t>03.06.2022 18:27:30</t>
  </si>
  <si>
    <t>03.06.2022 18:27:31</t>
  </si>
  <si>
    <t>03.06.2022 18:27:33</t>
  </si>
  <si>
    <t>03.06.2022 18:27:36</t>
  </si>
  <si>
    <t>03.06.2022 18:27:37</t>
  </si>
  <si>
    <t>03.06.2022 18:27:39</t>
  </si>
  <si>
    <t>03.06.2022 18:27:45</t>
  </si>
  <si>
    <t>03.06.2022 18:27:46</t>
  </si>
  <si>
    <t>03.06.2022 18:27:48</t>
  </si>
  <si>
    <t>03.06.2022 18:27:49</t>
  </si>
  <si>
    <t>03.06.2022 18:27:52</t>
  </si>
  <si>
    <t>03.06.2022 18:28:00</t>
  </si>
  <si>
    <t>03.06.2022 18:28:03</t>
  </si>
  <si>
    <t>03.06.2022 18:28:04</t>
  </si>
  <si>
    <t>03.06.2022 18:28:15</t>
  </si>
  <si>
    <t>03.06.2022 18:28:19</t>
  </si>
  <si>
    <t>03.06.2022 18:28:21</t>
  </si>
  <si>
    <t>03.06.2022 18:28:22</t>
  </si>
  <si>
    <t>03.06.2022 18:28:31</t>
  </si>
  <si>
    <t>03.06.2022 18:28:34</t>
  </si>
  <si>
    <t>03.06.2022 18:28:43</t>
  </si>
  <si>
    <t>03.06.2022 18:28:45</t>
  </si>
  <si>
    <t>03.06.2022 18:28:48</t>
  </si>
  <si>
    <t>03.06.2022 18:28:49</t>
  </si>
  <si>
    <t>03.06.2022 18:28:51</t>
  </si>
  <si>
    <t>03.06.2022 18:28:52</t>
  </si>
  <si>
    <t>03.06.2022 18:28:54</t>
  </si>
  <si>
    <t>03.06.2022 18:29:00</t>
  </si>
  <si>
    <t>03.06.2022 18:29:04</t>
  </si>
  <si>
    <t>03.06.2022 18:29:31</t>
  </si>
  <si>
    <t>03.06.2022 18:29:39</t>
  </si>
  <si>
    <t>03.06.2022 18:29:40</t>
  </si>
  <si>
    <t>03.06.2022 18:29:46</t>
  </si>
  <si>
    <t>03.06.2022 18:29:48</t>
  </si>
  <si>
    <t>03.06.2022 18:30:03</t>
  </si>
  <si>
    <t>03.06.2022 18:30:06</t>
  </si>
  <si>
    <t>03.06.2022 18:30:09</t>
  </si>
  <si>
    <t>03.06.2022 18:30:10</t>
  </si>
  <si>
    <t>03.06.2022 18:30:16</t>
  </si>
  <si>
    <t>03.06.2022 18:30:19</t>
  </si>
  <si>
    <t>03.06.2022 18:30:28</t>
  </si>
  <si>
    <t>03.06.2022 18:30:37</t>
  </si>
  <si>
    <t>03.06.2022 18:30:43</t>
  </si>
  <si>
    <t>03.06.2022 18:30:45</t>
  </si>
  <si>
    <t>03.06.2022 18:30:46</t>
  </si>
  <si>
    <t>03.06.2022 18:30:51</t>
  </si>
  <si>
    <t>03.06.2022 18:31:03</t>
  </si>
  <si>
    <t>03.06.2022 18:31:07</t>
  </si>
  <si>
    <t>03.06.2022 18:31:09</t>
  </si>
  <si>
    <t>03.06.2022 18:31:16</t>
  </si>
  <si>
    <t>03.06.2022 18:31:18</t>
  </si>
  <si>
    <t>03.06.2022 18:31:24</t>
  </si>
  <si>
    <t>03.06.2022 18:31:25</t>
  </si>
  <si>
    <t>03.06.2022 18:31:28</t>
  </si>
  <si>
    <t>03.06.2022 18:31:30</t>
  </si>
  <si>
    <t>03.06.2022 18:31:37</t>
  </si>
  <si>
    <t>03.06.2022 18:31:39</t>
  </si>
  <si>
    <t>03.06.2022 18:31:40</t>
  </si>
  <si>
    <t>03.06.2022 18:31:43</t>
  </si>
  <si>
    <t>03.06.2022 18:31:45</t>
  </si>
  <si>
    <t>03.06.2022 18:32:06</t>
  </si>
  <si>
    <t>03.06.2022 18:32:09</t>
  </si>
  <si>
    <t>03.06.2022 18:32:10</t>
  </si>
  <si>
    <t>03.06.2022 18:32:16</t>
  </si>
  <si>
    <t>03.06.2022 18:32:18</t>
  </si>
  <si>
    <t>03.06.2022 18:32:22</t>
  </si>
  <si>
    <t>03.06.2022 18:32:40</t>
  </si>
  <si>
    <t>03.06.2022 18:32:46</t>
  </si>
  <si>
    <t>03.06.2022 18:32:51</t>
  </si>
  <si>
    <t>03.06.2022 18:32:52</t>
  </si>
  <si>
    <t>03.06.2022 18:32:54</t>
  </si>
  <si>
    <t>03.06.2022 18:33:12</t>
  </si>
  <si>
    <t>03.06.2022 18:33:13</t>
  </si>
  <si>
    <t>03.06.2022 18:33:19</t>
  </si>
  <si>
    <t>03.06.2022 18:33:51</t>
  </si>
  <si>
    <t>03.06.2022 18:34:15</t>
  </si>
  <si>
    <t>03.06.2022 18:34:19</t>
  </si>
  <si>
    <t>03.06.2022 18:34:33</t>
  </si>
  <si>
    <t>03.06.2022 18:34:34</t>
  </si>
  <si>
    <t>03.06.2022 18:34:39</t>
  </si>
  <si>
    <t>03.06.2022 18:34:43</t>
  </si>
  <si>
    <t>03.06.2022 18:34:46</t>
  </si>
  <si>
    <t>03.06.2022 18:34:48</t>
  </si>
  <si>
    <t>03.06.2022 18:34:51</t>
  </si>
  <si>
    <t>03.06.2022 18:34:54</t>
  </si>
  <si>
    <t>03.06.2022 18:35:00</t>
  </si>
  <si>
    <t>03.06.2022 18:35:04</t>
  </si>
  <si>
    <t>03.06.2022 18:35:18</t>
  </si>
  <si>
    <t>03.06.2022 18:35:21</t>
  </si>
  <si>
    <t>03.06.2022 18:35:22</t>
  </si>
  <si>
    <t>03.06.2022 18:35:51</t>
  </si>
  <si>
    <t>03.06.2022 18:35:59</t>
  </si>
  <si>
    <t>03.06.2022 18:36:00</t>
  </si>
  <si>
    <t>03.06.2022 18:36:18</t>
  </si>
  <si>
    <t>03.06.2022 18:36:24</t>
  </si>
  <si>
    <t>03.06.2022 18:36:26</t>
  </si>
  <si>
    <t>03.06.2022 18:36:27</t>
  </si>
  <si>
    <t>03.06.2022 18:36:29</t>
  </si>
  <si>
    <t>03.06.2022 18:36:35</t>
  </si>
  <si>
    <t>03.06.2022 18:36:59</t>
  </si>
  <si>
    <t>03.06.2022 18:37:13</t>
  </si>
  <si>
    <t>03.06.2022 18:37:16</t>
  </si>
  <si>
    <t>03.06.2022 18:37:19</t>
  </si>
  <si>
    <t>03.06.2022 18:37:26</t>
  </si>
  <si>
    <t>03.06.2022 18:37:28</t>
  </si>
  <si>
    <t>03.06.2022 18:37:42</t>
  </si>
  <si>
    <t>03.06.2022 18:37:46</t>
  </si>
  <si>
    <t>03.06.2022 18:37:48</t>
  </si>
  <si>
    <t>03.06.2022 18:37:54</t>
  </si>
  <si>
    <t>03.06.2022 18:38:07</t>
  </si>
  <si>
    <t>03.06.2022 18:38:09</t>
  </si>
  <si>
    <t>03.06.2022 18:38:10</t>
  </si>
  <si>
    <t>03.06.2022 18:38:15</t>
  </si>
  <si>
    <t>03.06.2022 18:38:16</t>
  </si>
  <si>
    <t>03.06.2022 18:38:18</t>
  </si>
  <si>
    <t>03.06.2022 18:38:22</t>
  </si>
  <si>
    <t>03.06.2022 18:38:24</t>
  </si>
  <si>
    <t>03.06.2022 18:38:34</t>
  </si>
  <si>
    <t>03.06.2022 18:38:36</t>
  </si>
  <si>
    <t>03.06.2022 18:38:39</t>
  </si>
  <si>
    <t>03.06.2022 18:38:52</t>
  </si>
  <si>
    <t>03.06.2022 18:39:07</t>
  </si>
  <si>
    <t>03.06.2022 18:39:13</t>
  </si>
  <si>
    <t>03.06.2022 18:39:24</t>
  </si>
  <si>
    <t>03.06.2022 18:39:25</t>
  </si>
  <si>
    <t>03.06.2022 18:39:42</t>
  </si>
  <si>
    <t>03.06.2022 18:39:59</t>
  </si>
  <si>
    <t>03.06.2022 18:40:40</t>
  </si>
  <si>
    <t>03.06.2022 18:40:41</t>
  </si>
  <si>
    <t>03.06.2022 18:40:44</t>
  </si>
  <si>
    <t>03.06.2022 18:40:46</t>
  </si>
  <si>
    <t>03.06.2022 18:40:47</t>
  </si>
  <si>
    <t>03.06.2022 18:40:52</t>
  </si>
  <si>
    <t>03.06.2022 18:40:53</t>
  </si>
  <si>
    <t>03.06.2022 18:41:01</t>
  </si>
  <si>
    <t>03.06.2022 18:41:06</t>
  </si>
  <si>
    <t>03.06.2022 18:41:12</t>
  </si>
  <si>
    <t>03.06.2022 18:41:28</t>
  </si>
  <si>
    <t>03.06.2022 18:41:30</t>
  </si>
  <si>
    <t>03.06.2022 18:41:31</t>
  </si>
  <si>
    <t>03.06.2022 18:41:33</t>
  </si>
  <si>
    <t>03.06.2022 18:41:36</t>
  </si>
  <si>
    <t>03.06.2022 18:41:51</t>
  </si>
  <si>
    <t>03.06.2022 18:41:52</t>
  </si>
  <si>
    <t>03.06.2022 18:41:54</t>
  </si>
  <si>
    <t>03.06.2022 18:42:00</t>
  </si>
  <si>
    <t>03.06.2022 18:42:19</t>
  </si>
  <si>
    <t>03.06.2022 18:42:37</t>
  </si>
  <si>
    <t>03.06.2022 18:42:39</t>
  </si>
  <si>
    <t>03.06.2022 18:42:47</t>
  </si>
  <si>
    <t>03.06.2022 18:42:48</t>
  </si>
  <si>
    <t>03.06.2022 18:42:51</t>
  </si>
  <si>
    <t>03.06.2022 18:42:53</t>
  </si>
  <si>
    <t>03.06.2022 18:43:01</t>
  </si>
  <si>
    <t>03.06.2022 18:43:03</t>
  </si>
  <si>
    <t>03.06.2022 18:43:10</t>
  </si>
  <si>
    <t>03.06.2022 18:43:31</t>
  </si>
  <si>
    <t>03.06.2022 18:43:33</t>
  </si>
  <si>
    <t>03.06.2022 18:43:34</t>
  </si>
  <si>
    <t>03.06.2022 18:43:42</t>
  </si>
  <si>
    <t>03.06.2022 18:44:07</t>
  </si>
  <si>
    <t>03.06.2022 18:44:19</t>
  </si>
  <si>
    <t>03.06.2022 18:44:30</t>
  </si>
  <si>
    <t>03.06.2022 18:44:40</t>
  </si>
  <si>
    <t>03.06.2022 18:44:42</t>
  </si>
  <si>
    <t>03.06.2022 18:44:46</t>
  </si>
  <si>
    <t>03.06.2022 18:44:48</t>
  </si>
  <si>
    <t>03.06.2022 18:45:01</t>
  </si>
  <si>
    <t>03.06.2022 18:45:03</t>
  </si>
  <si>
    <t>03.06.2022 18:45:12</t>
  </si>
  <si>
    <t>03.06.2022 18:45:21</t>
  </si>
  <si>
    <t>03.06.2022 18:45:22</t>
  </si>
  <si>
    <t>03.06.2022 18:45:37</t>
  </si>
  <si>
    <t>03.06.2022 18:45:43</t>
  </si>
  <si>
    <t>03.06.2022 18:45:54</t>
  </si>
  <si>
    <t>03.06.2022 18:46:01</t>
  </si>
  <si>
    <t>03.06.2022 18:46:06</t>
  </si>
  <si>
    <t>03.06.2022 18:46:10</t>
  </si>
  <si>
    <t>03.06.2022 18:46:18</t>
  </si>
  <si>
    <t>03.06.2022 18:46:19</t>
  </si>
  <si>
    <t>03.06.2022 18:46:22</t>
  </si>
  <si>
    <t>03.06.2022 18:46:46</t>
  </si>
  <si>
    <t>03.06.2022 18:46:48</t>
  </si>
  <si>
    <t>03.06.2022 18:46:49</t>
  </si>
  <si>
    <t>03.06.2022 18:46:51</t>
  </si>
  <si>
    <t>03.06.2022 18:46:52</t>
  </si>
  <si>
    <t>03.06.2022 18:46:57</t>
  </si>
  <si>
    <t>03.06.2022 18:47:15</t>
  </si>
  <si>
    <t>03.06.2022 18:47:24</t>
  </si>
  <si>
    <t>03.06.2022 18:47:54</t>
  </si>
  <si>
    <t>03.06.2022 18:47:59</t>
  </si>
  <si>
    <t>03.06.2022 18:48:00</t>
  </si>
  <si>
    <t>03.06.2022 18:48:05</t>
  </si>
  <si>
    <t>03.06.2022 18:48:06</t>
  </si>
  <si>
    <t>03.06.2022 18:48:14</t>
  </si>
  <si>
    <t>03.06.2022 18:48:15</t>
  </si>
  <si>
    <t>03.06.2022 18:48:24</t>
  </si>
  <si>
    <t>03.06.2022 18:48:27</t>
  </si>
  <si>
    <t>03.06.2022 18:48:35</t>
  </si>
  <si>
    <t>03.06.2022 18:48:36</t>
  </si>
  <si>
    <t>03.06.2022 18:48:59</t>
  </si>
  <si>
    <t>03.06.2022 18:49:04</t>
  </si>
  <si>
    <t>03.06.2022 18:49:05</t>
  </si>
  <si>
    <t>03.06.2022 18:49:10</t>
  </si>
  <si>
    <t>03.06.2022 18:49:11</t>
  </si>
  <si>
    <t>03.06.2022 18:49:22</t>
  </si>
  <si>
    <t>03.06.2022 18:49:23</t>
  </si>
  <si>
    <t>03.06.2022 18:49:25</t>
  </si>
  <si>
    <t>03.06.2022 18:49:26</t>
  </si>
  <si>
    <t>03.06.2022 18:49:54</t>
  </si>
  <si>
    <t>03.06.2022 18:49:55</t>
  </si>
  <si>
    <t>03.06.2022 18:49:57</t>
  </si>
  <si>
    <t>03.06.2022 18:50:07</t>
  </si>
  <si>
    <t>03.06.2022 18:50:09</t>
  </si>
  <si>
    <t>03.06.2022 18:50:10</t>
  </si>
  <si>
    <t>03.06.2022 18:50:47</t>
  </si>
  <si>
    <t>03.06.2022 18:50:51</t>
  </si>
  <si>
    <t>03.06.2022 18:50:56</t>
  </si>
  <si>
    <t>03.06.2022 18:51:26</t>
  </si>
  <si>
    <t>03.06.2022 18:51:35</t>
  </si>
  <si>
    <t>03.06.2022 18:51:38</t>
  </si>
  <si>
    <t>03.06.2022 18:51:40</t>
  </si>
  <si>
    <t>03.06.2022 18:51:58</t>
  </si>
  <si>
    <t>03.06.2022 18:51:59</t>
  </si>
  <si>
    <t>03.06.2022 18:52:01</t>
  </si>
  <si>
    <t>03.06.2022 18:52:04</t>
  </si>
  <si>
    <t>03.06.2022 18:52:14</t>
  </si>
  <si>
    <t>03.06.2022 18:52:28</t>
  </si>
  <si>
    <t>03.06.2022 18:52:57</t>
  </si>
  <si>
    <t>03.06.2022 18:53:21</t>
  </si>
  <si>
    <t>03.06.2022 18:53:22</t>
  </si>
  <si>
    <t>03.06.2022 18:53:25</t>
  </si>
  <si>
    <t>03.06.2022 18:53:28</t>
  </si>
  <si>
    <t>03.06.2022 18:53:30</t>
  </si>
  <si>
    <t>03.06.2022 18:53:33</t>
  </si>
  <si>
    <t>03.06.2022 18:54:21</t>
  </si>
  <si>
    <t>03.06.2022 18:54:22</t>
  </si>
  <si>
    <t>03.06.2022 18:54:24</t>
  </si>
  <si>
    <t>03.06.2022 18:54:44</t>
  </si>
  <si>
    <t>03.06.2022 18:54:47</t>
  </si>
  <si>
    <t>03.06.2022 18:54:54</t>
  </si>
  <si>
    <t>03.06.2022 18:54:57</t>
  </si>
  <si>
    <t>03.06.2022 18:54:59</t>
  </si>
  <si>
    <t>03.06.2022 18:55:00</t>
  </si>
  <si>
    <t>03.06.2022 18:55:02</t>
  </si>
  <si>
    <t>03.06.2022 18:55:03</t>
  </si>
  <si>
    <t>03.06.2022 18:55:05</t>
  </si>
  <si>
    <t>03.06.2022 18:55:15</t>
  </si>
  <si>
    <t>03.06.2022 18:55:17</t>
  </si>
  <si>
    <t>03.06.2022 18:55:26</t>
  </si>
  <si>
    <t>03.06.2022 18:55:39</t>
  </si>
  <si>
    <t>03.06.2022 18:55:41</t>
  </si>
  <si>
    <t>03.06.2022 18:56:03</t>
  </si>
  <si>
    <t>03.06.2022 18:56:21</t>
  </si>
  <si>
    <t>03.06.2022 18:56:22</t>
  </si>
  <si>
    <t>03.06.2022 18:56:40</t>
  </si>
  <si>
    <t>03.06.2022 18:56:42</t>
  </si>
  <si>
    <t>03.06.2022 18:56:44</t>
  </si>
  <si>
    <t>03.06.2022 18:56:48</t>
  </si>
  <si>
    <t>03.06.2022 18:56:50</t>
  </si>
  <si>
    <t>03.06.2022 18:56:51</t>
  </si>
  <si>
    <t>03.06.2022 18:56:53</t>
  </si>
  <si>
    <t>03.06.2022 18:56:54</t>
  </si>
  <si>
    <t>03.06.2022 18:56:56</t>
  </si>
  <si>
    <t>03.06.2022 18:56:57</t>
  </si>
  <si>
    <t>03.06.2022 18:56:59</t>
  </si>
  <si>
    <t>03.06.2022 18:57:00</t>
  </si>
  <si>
    <t>03.06.2022 18:57:02</t>
  </si>
  <si>
    <t>03.06.2022 18:57:05</t>
  </si>
  <si>
    <t>03.06.2022 18:57:06</t>
  </si>
  <si>
    <t>03.06.2022 18:57:32</t>
  </si>
  <si>
    <t>03.06.2022 18:57:56</t>
  </si>
  <si>
    <t>03.06.2022 18:57:59</t>
  </si>
  <si>
    <t>03.06.2022 18:58:01</t>
  </si>
  <si>
    <t>03.06.2022 18:58:36</t>
  </si>
  <si>
    <t>03.06.2022 18:58:45</t>
  </si>
  <si>
    <t>03.06.2022 18:58:49</t>
  </si>
  <si>
    <t>03.06.2022 18:58:51</t>
  </si>
  <si>
    <t>03.06.2022 18:58:58</t>
  </si>
  <si>
    <t>03.06.2022 18:59:01</t>
  </si>
  <si>
    <t>03.06.2022 18:59:10</t>
  </si>
  <si>
    <t>03.06.2022 18:59:12</t>
  </si>
  <si>
    <t>03.06.2022 18:59:13</t>
  </si>
  <si>
    <t>03.06.2022 18:59:16</t>
  </si>
  <si>
    <t>03.06.2022 18:59:18</t>
  </si>
  <si>
    <t>03.06.2022 18:59:24</t>
  </si>
  <si>
    <t>03.06.2022 18:59:28</t>
  </si>
  <si>
    <t>03.06.2022 18:59:37</t>
  </si>
  <si>
    <t>03.06.2022 18:59:45</t>
  </si>
  <si>
    <t>03.06.2022 18:59:50</t>
  </si>
  <si>
    <t>03.06.2022 18:59:57</t>
  </si>
  <si>
    <t>03.06.2022 19:00:23</t>
  </si>
  <si>
    <t>03.06.2022 19:00:30</t>
  </si>
  <si>
    <t>03.06.2022 19:00:32</t>
  </si>
  <si>
    <t>03.06.2022 19:00:33</t>
  </si>
  <si>
    <t>03.06.2022 19:00:35</t>
  </si>
  <si>
    <t>03.06.2022 19:00:42</t>
  </si>
  <si>
    <t>03.06.2022 19:01:18</t>
  </si>
  <si>
    <t>03.06.2022 19:01:25</t>
  </si>
  <si>
    <t>03.06.2022 19:01:30</t>
  </si>
  <si>
    <t>03.06.2022 19:01:39</t>
  </si>
  <si>
    <t>03.06.2022 19:02:00</t>
  </si>
  <si>
    <t>03.06.2022 19:02:01</t>
  </si>
  <si>
    <t>03.06.2022 19:02:04</t>
  </si>
  <si>
    <t>03.06.2022 19:02:12</t>
  </si>
  <si>
    <t>03.06.2022 19:02:13</t>
  </si>
  <si>
    <t>03.06.2022 19:02:15</t>
  </si>
  <si>
    <t>03.06.2022 19:02:22</t>
  </si>
  <si>
    <t>03.06.2022 19:02:31</t>
  </si>
  <si>
    <t>03.06.2022 19:02:34</t>
  </si>
  <si>
    <t>03.06.2022 19:02:37</t>
  </si>
  <si>
    <t>03.06.2022 19:02:51</t>
  </si>
  <si>
    <t>03.06.2022 19:03:01</t>
  </si>
  <si>
    <t>03.06.2022 19:03:06</t>
  </si>
  <si>
    <t>03.06.2022 19:03:10</t>
  </si>
  <si>
    <t>03.06.2022 19:03:39</t>
  </si>
  <si>
    <t>03.06.2022 19:03:40</t>
  </si>
  <si>
    <t>03.06.2022 19:03:42</t>
  </si>
  <si>
    <t>03.06.2022 19:03:45</t>
  </si>
  <si>
    <t>03.06.2022 19:04:03</t>
  </si>
  <si>
    <t>03.06.2022 19:04:30</t>
  </si>
  <si>
    <t>03.06.2022 19:04:33</t>
  </si>
  <si>
    <t>03.06.2022 19:05:06</t>
  </si>
  <si>
    <t>03.06.2022 19:05:07</t>
  </si>
  <si>
    <t>03.06.2022 19:05:09</t>
  </si>
  <si>
    <t>03.06.2022 19:05:24</t>
  </si>
  <si>
    <t>03.06.2022 19:05:25</t>
  </si>
  <si>
    <t>03.06.2022 19:05:39</t>
  </si>
  <si>
    <t>03.06.2022 19:06:04</t>
  </si>
  <si>
    <t>03.06.2022 19:06:09</t>
  </si>
  <si>
    <t>03.06.2022 19:06:10</t>
  </si>
  <si>
    <t>03.06.2022 19:06:42</t>
  </si>
  <si>
    <t>03.06.2022 19:06:45</t>
  </si>
  <si>
    <t>03.06.2022 19:06:57</t>
  </si>
  <si>
    <t>03.06.2022 19:07:16</t>
  </si>
  <si>
    <t>03.06.2022 19:07:18</t>
  </si>
  <si>
    <t>03.06.2022 19:07:19</t>
  </si>
  <si>
    <t>03.06.2022 19:07:24</t>
  </si>
  <si>
    <t>03.06.2022 19:07:25</t>
  </si>
  <si>
    <t>03.06.2022 19:07:57</t>
  </si>
  <si>
    <t>03.06.2022 19:08:04</t>
  </si>
  <si>
    <t>03.06.2022 19:08:06</t>
  </si>
  <si>
    <t>03.06.2022 19:08:33</t>
  </si>
  <si>
    <t>03.06.2022 19:08:34</t>
  </si>
  <si>
    <t>03.06.2022 19:08:39</t>
  </si>
  <si>
    <t>03.06.2022 19:08:57</t>
  </si>
  <si>
    <t>03.06.2022 19:09:08</t>
  </si>
  <si>
    <t>03.06.2022 19:09:17</t>
  </si>
  <si>
    <t>03.06.2022 19:09:20</t>
  </si>
  <si>
    <t>03.06.2022 19:09:24</t>
  </si>
  <si>
    <t>03.06.2022 19:09:30</t>
  </si>
  <si>
    <t>03.06.2022 19:09:32</t>
  </si>
  <si>
    <t>03.06.2022 19:09:35</t>
  </si>
  <si>
    <t>03.06.2022 19:09:40</t>
  </si>
  <si>
    <t>03.06.2022 19:09:41</t>
  </si>
  <si>
    <t>03.06.2022 19:09:43</t>
  </si>
  <si>
    <t>03.06.2022 19:10:01</t>
  </si>
  <si>
    <t>03.06.2022 19:10:03</t>
  </si>
  <si>
    <t>03.06.2022 19:10:04</t>
  </si>
  <si>
    <t>03.06.2022 19:10:19</t>
  </si>
  <si>
    <t>03.06.2022 19:10:21</t>
  </si>
  <si>
    <t>03.06.2022 19:10:46</t>
  </si>
  <si>
    <t>03.06.2022 19:10:51</t>
  </si>
  <si>
    <t>03.06.2022 19:10:57</t>
  </si>
  <si>
    <t>03.06.2022 19:11:01</t>
  </si>
  <si>
    <t>03.06.2022 19:11:03</t>
  </si>
  <si>
    <t>03.06.2022 19:11:12</t>
  </si>
  <si>
    <t>03.06.2022 19:12:15</t>
  </si>
  <si>
    <t>03.06.2022 19:12:16</t>
  </si>
  <si>
    <t>03.06.2022 19:12:18</t>
  </si>
  <si>
    <t>03.06.2022 19:12:21</t>
  </si>
  <si>
    <t>03.06.2022 19:12:22</t>
  </si>
  <si>
    <t>03.06.2022 19:12:36</t>
  </si>
  <si>
    <t>03.06.2022 19:12:40</t>
  </si>
  <si>
    <t>03.06.2022 19:12:45</t>
  </si>
  <si>
    <t>03.06.2022 19:12:46</t>
  </si>
  <si>
    <t>03.06.2022 19:13:54</t>
  </si>
  <si>
    <t>03.06.2022 19:13:56</t>
  </si>
  <si>
    <t>03.06.2022 19:13:57</t>
  </si>
  <si>
    <t>03.06.2022 19:14:10</t>
  </si>
  <si>
    <t>03.06.2022 19:14:34</t>
  </si>
  <si>
    <t>03.06.2022 19:15:03</t>
  </si>
  <si>
    <t>03.06.2022 19:15:04</t>
  </si>
  <si>
    <t>03.06.2022 19:16:21</t>
  </si>
  <si>
    <t>03.06.2022 19:16:59</t>
  </si>
  <si>
    <t>03.06.2022 19:17:00</t>
  </si>
  <si>
    <t>03.06.2022 19:17:03</t>
  </si>
  <si>
    <t>03.06.2022 19:17:21</t>
  </si>
  <si>
    <t>03.06.2022 19:17:46</t>
  </si>
  <si>
    <t>03.06.2022 19:17:53</t>
  </si>
  <si>
    <t>03.06.2022 19:17:56</t>
  </si>
  <si>
    <t>03.06.2022 19:18:11</t>
  </si>
  <si>
    <t>03.06.2022 19:18:19</t>
  </si>
  <si>
    <t>03.06.2022 19:18:52</t>
  </si>
  <si>
    <t>03.06.2022 19:18:54</t>
  </si>
  <si>
    <t>03.06.2022 19:18:55</t>
  </si>
  <si>
    <t>03.06.2022 19:18:57</t>
  </si>
  <si>
    <t>03.06.2022 19:18:58</t>
  </si>
  <si>
    <t>03.06.2022 19:19:03</t>
  </si>
  <si>
    <t>03.06.2022 19:19:04</t>
  </si>
  <si>
    <t>03.06.2022 19:19:07</t>
  </si>
  <si>
    <t>03.06.2022 19:19:09</t>
  </si>
  <si>
    <t>03.06.2022 19:19:29</t>
  </si>
  <si>
    <t>03.06.2022 19:19:54</t>
  </si>
  <si>
    <t>03.06.2022 19:20:04</t>
  </si>
  <si>
    <t>03.06.2022 19:20:06</t>
  </si>
  <si>
    <t>03.06.2022 19:20:09</t>
  </si>
  <si>
    <t>03.06.2022 19:20:22</t>
  </si>
  <si>
    <t>03.06.2022 19:20:25</t>
  </si>
  <si>
    <t>03.06.2022 19:21:09</t>
  </si>
  <si>
    <t>03.06.2022 19:22:00</t>
  </si>
  <si>
    <t>03.06.2022 19:22:06</t>
  </si>
  <si>
    <t>03.06.2022 19:22:10</t>
  </si>
  <si>
    <t>03.06.2022 19:22:12</t>
  </si>
  <si>
    <t>03.06.2022 19:22:34</t>
  </si>
  <si>
    <t>03.06.2022 19:22:36</t>
  </si>
  <si>
    <t>03.06.2022 19:22:54</t>
  </si>
  <si>
    <t>03.06.2022 19:23:03</t>
  </si>
  <si>
    <t>03.06.2022 19:23:04</t>
  </si>
  <si>
    <t>03.06.2022 19:23:06</t>
  </si>
  <si>
    <t>03.06.2022 19:23:12</t>
  </si>
  <si>
    <t>03.06.2022 19:23:13</t>
  </si>
  <si>
    <t>03.06.2022 19:23:15</t>
  </si>
  <si>
    <t>03.06.2022 19:23:39</t>
  </si>
  <si>
    <t>03.06.2022 19:23:40</t>
  </si>
  <si>
    <t>03.06.2022 19:24:03</t>
  </si>
  <si>
    <t>03.06.2022 19:24:10</t>
  </si>
  <si>
    <t>03.06.2022 19:24:18</t>
  </si>
  <si>
    <t>03.06.2022 19:24:19</t>
  </si>
  <si>
    <t>03.06.2022 19:24:24</t>
  </si>
  <si>
    <t>03.06.2022 19:24:30</t>
  </si>
  <si>
    <t>03.06.2022 19:24:31</t>
  </si>
  <si>
    <t>03.06.2022 19:24:34</t>
  </si>
  <si>
    <t>03.06.2022 19:24:36</t>
  </si>
  <si>
    <t>03.06.2022 19:24:59</t>
  </si>
  <si>
    <t>03.06.2022 19:25:00</t>
  </si>
  <si>
    <t>03.06.2022 19:25:02</t>
  </si>
  <si>
    <t>03.06.2022 19:26:13</t>
  </si>
  <si>
    <t>03.06.2022 19:26:15</t>
  </si>
  <si>
    <t>03.06.2022 19:26:28</t>
  </si>
  <si>
    <t>03.06.2022 19:26:42</t>
  </si>
  <si>
    <t>03.06.2022 19:26:44</t>
  </si>
  <si>
    <t>03.06.2022 19:26:59</t>
  </si>
  <si>
    <t>03.06.2022 19:27:18</t>
  </si>
  <si>
    <t>03.06.2022 19:27:24</t>
  </si>
  <si>
    <t>03.06.2022 19:27:26</t>
  </si>
  <si>
    <t>03.06.2022 19:27:32</t>
  </si>
  <si>
    <t>03.06.2022 19:27:58</t>
  </si>
  <si>
    <t>03.06.2022 19:28:19</t>
  </si>
  <si>
    <t>03.06.2022 19:28:21</t>
  </si>
  <si>
    <t>03.06.2022 19:28:22</t>
  </si>
  <si>
    <t>03.06.2022 19:28:33</t>
  </si>
  <si>
    <t>03.06.2022 19:29:25</t>
  </si>
  <si>
    <t>03.06.2022 19:29:27</t>
  </si>
  <si>
    <t>03.06.2022 19:30:07</t>
  </si>
  <si>
    <t>03.06.2022 19:30:22</t>
  </si>
  <si>
    <t>03.06.2022 19:30:36</t>
  </si>
  <si>
    <t>03.06.2022 19:30:40</t>
  </si>
  <si>
    <t>03.06.2022 19:30:57</t>
  </si>
  <si>
    <t>03.06.2022 19:31:05</t>
  </si>
  <si>
    <t>03.06.2022 19:31:06</t>
  </si>
  <si>
    <t>03.06.2022 19:31:08</t>
  </si>
  <si>
    <t>03.06.2022 19:31:24</t>
  </si>
  <si>
    <t>03.06.2022 19:31:35</t>
  </si>
  <si>
    <t>03.06.2022 19:31:36</t>
  </si>
  <si>
    <t>03.06.2022 19:31:52</t>
  </si>
  <si>
    <t>03.06.2022 19:31:59</t>
  </si>
  <si>
    <t>03.06.2022 19:32:23</t>
  </si>
  <si>
    <t>03.06.2022 19:32:31</t>
  </si>
  <si>
    <t>03.06.2022 19:32:38</t>
  </si>
  <si>
    <t>03.06.2022 19:32:54</t>
  </si>
  <si>
    <t>03.06.2022 19:32:58</t>
  </si>
  <si>
    <t>03.06.2022 19:33:01</t>
  </si>
  <si>
    <t>03.06.2022 19:33:10</t>
  </si>
  <si>
    <t>03.06.2022 19:33:13</t>
  </si>
  <si>
    <t>03.06.2022 19:33:54</t>
  </si>
  <si>
    <t>03.06.2022 19:33:56</t>
  </si>
  <si>
    <t>03.06.2022 19:34:22</t>
  </si>
  <si>
    <t>03.06.2022 19:34:25</t>
  </si>
  <si>
    <t>03.06.2022 19:34:27</t>
  </si>
  <si>
    <t>03.06.2022 19:34:44</t>
  </si>
  <si>
    <t>03.06.2022 19:35:53</t>
  </si>
  <si>
    <t>03.06.2022 19:35:54</t>
  </si>
  <si>
    <t>03.06.2022 19:36:33</t>
  </si>
  <si>
    <t>03.06.2022 19:36:34</t>
  </si>
  <si>
    <t>03.06.2022 19:36:39</t>
  </si>
  <si>
    <t>03.06.2022 19:36:40</t>
  </si>
  <si>
    <t>03.06.2022 19:36:53</t>
  </si>
  <si>
    <t>03.06.2022 19:37:13</t>
  </si>
  <si>
    <t>03.06.2022 19:37:15</t>
  </si>
  <si>
    <t>03.06.2022 19:37:19</t>
  </si>
  <si>
    <t>03.06.2022 19:37:21</t>
  </si>
  <si>
    <t>03.06.2022 19:37:44</t>
  </si>
  <si>
    <t>03.06.2022 19:38:28</t>
  </si>
  <si>
    <t>03.06.2022 19:38:44</t>
  </si>
  <si>
    <t>03.06.2022 19:38:45</t>
  </si>
  <si>
    <t>03.06.2022 19:39:27</t>
  </si>
  <si>
    <t>03.06.2022 19:39:28</t>
  </si>
  <si>
    <t>03.06.2022 19:40:50</t>
  </si>
  <si>
    <t>03.06.2022 19:41:03</t>
  </si>
  <si>
    <t>03.06.2022 19:41:24</t>
  </si>
  <si>
    <t>03.06.2022 19:41:44</t>
  </si>
  <si>
    <t>03.06.2022 19:42:31</t>
  </si>
  <si>
    <t>03.06.2022 19:43:21</t>
  </si>
  <si>
    <t>03.06.2022 19:43:34</t>
  </si>
  <si>
    <t>03.06.2022 19:43:36</t>
  </si>
  <si>
    <t>03.06.2022 19:43:37</t>
  </si>
  <si>
    <t>03.06.2022 19:44:12</t>
  </si>
  <si>
    <t>03.06.2022 19:44:13</t>
  </si>
  <si>
    <t>03.06.2022 19:44:15</t>
  </si>
  <si>
    <t>03.06.2022 19:44:27</t>
  </si>
  <si>
    <t>03.06.2022 19:45:33</t>
  </si>
  <si>
    <t>03.06.2022 19:45:34</t>
  </si>
  <si>
    <t>03.06.2022 19:46:19</t>
  </si>
  <si>
    <t>03.06.2022 19:46:22</t>
  </si>
  <si>
    <t>03.06.2022 19:46:37</t>
  </si>
  <si>
    <t>03.06.2022 19:47:10</t>
  </si>
  <si>
    <t>03.06.2022 19:48:04</t>
  </si>
  <si>
    <t>03.06.2022 19:48:06</t>
  </si>
  <si>
    <t>03.06.2022 19:48:07</t>
  </si>
  <si>
    <t>03.06.2022 19:48:09</t>
  </si>
  <si>
    <t>03.06.2022 19:48:10</t>
  </si>
  <si>
    <t>03.06.2022 19:48:42</t>
  </si>
  <si>
    <t>03.06.2022 19:48:43</t>
  </si>
  <si>
    <t>03.06.2022 19:48:47</t>
  </si>
  <si>
    <t>03.06.2022 19:49:03</t>
  </si>
  <si>
    <t>03.06.2022 19:50:42</t>
  </si>
  <si>
    <t>03.06.2022 19:50:44</t>
  </si>
  <si>
    <t>03.06.2022 19:51:19</t>
  </si>
  <si>
    <t>03.06.2022 19:51:21</t>
  </si>
  <si>
    <t>03.06.2022 19:51:31</t>
  </si>
  <si>
    <t>03.06.2022 19:51:33</t>
  </si>
  <si>
    <t>03.06.2022 19:51:34</t>
  </si>
  <si>
    <t>03.06.2022 19:52:36</t>
  </si>
  <si>
    <t>03.06.2022 19:52:44</t>
  </si>
  <si>
    <t>03.06.2022 19:52:50</t>
  </si>
  <si>
    <t>03.06.2022 19:52:51</t>
  </si>
  <si>
    <t>03.06.2022 19:52:53</t>
  </si>
  <si>
    <t>03.06.2022 19:53:24</t>
  </si>
  <si>
    <t>03.06.2022 19:53:44</t>
  </si>
  <si>
    <t>03.06.2022 19:55:18</t>
  </si>
  <si>
    <t>03.06.2022 19:55:25</t>
  </si>
  <si>
    <t>03.06.2022 19:55:40</t>
  </si>
  <si>
    <t>03.06.2022 19:56:03</t>
  </si>
  <si>
    <t>03.06.2022 19:56:34</t>
  </si>
  <si>
    <t>03.06.2022 19:56:36</t>
  </si>
  <si>
    <t>03.06.2022 19:56:42</t>
  </si>
  <si>
    <t>03.06.2022 19:56:44</t>
  </si>
  <si>
    <t>03.06.2022 19:56:45</t>
  </si>
  <si>
    <t>03.06.2022 19:56:51</t>
  </si>
  <si>
    <t>03.06.2022 19:56:53</t>
  </si>
  <si>
    <t>03.06.2022 19:57:16</t>
  </si>
  <si>
    <t>03.06.2022 19:57:25</t>
  </si>
  <si>
    <t>03.06.2022 19:57:42</t>
  </si>
  <si>
    <t>03.06.2022 19:57:44</t>
  </si>
  <si>
    <t>03.06.2022 19:58:27</t>
  </si>
  <si>
    <t>03.06.2022 19:58:33</t>
  </si>
  <si>
    <t>03.06.2022 19:58:34</t>
  </si>
  <si>
    <t>03.06.2022 19:58:40</t>
  </si>
  <si>
    <t>03.06.2022 19:58:42</t>
  </si>
  <si>
    <t>03.06.2022 19:59:03</t>
  </si>
  <si>
    <t>03.06.2022 19:59:19</t>
  </si>
  <si>
    <t>03.06.2022 19:59:42</t>
  </si>
  <si>
    <t>03.06.2022 19:59:43</t>
  </si>
  <si>
    <t>03.06.2022 20:00:24</t>
  </si>
  <si>
    <t>03.06.2022 20:00:25</t>
  </si>
  <si>
    <t>03.06.2022 20:00:28</t>
  </si>
  <si>
    <t>03.06.2022 20:00:30</t>
  </si>
  <si>
    <t>03.06.2022 20:01:09</t>
  </si>
  <si>
    <t>03.06.2022 20:01:10</t>
  </si>
  <si>
    <t>03.06.2022 20:01:21</t>
  </si>
  <si>
    <t>03.06.2022 20:01:48</t>
  </si>
  <si>
    <t>03.06.2022 20:01:53</t>
  </si>
  <si>
    <t>03.06.2022 20:01:54</t>
  </si>
  <si>
    <t>03.06.2022 20:02:09</t>
  </si>
  <si>
    <t>03.06.2022 20:03:04</t>
  </si>
  <si>
    <t>03.06.2022 20:03:06</t>
  </si>
  <si>
    <t>03.06.2022 20:03:33</t>
  </si>
  <si>
    <t>03.06.2022 20:04:19</t>
  </si>
  <si>
    <t>03.06.2022 20:04:48</t>
  </si>
  <si>
    <t>03.06.2022 20:05:21</t>
  </si>
  <si>
    <t>03.06.2022 20:06:39</t>
  </si>
  <si>
    <t>03.06.2022 20:06:45</t>
  </si>
  <si>
    <t>03.06.2022 20:07:06</t>
  </si>
  <si>
    <t>03.06.2022 20:07:16</t>
  </si>
  <si>
    <t>03.06.2022 20:08:13</t>
  </si>
  <si>
    <t>03.06.2022 20:08:41</t>
  </si>
  <si>
    <t>03.06.2022 20:09:21</t>
  </si>
  <si>
    <t>03.06.2022 20:09:37</t>
  </si>
  <si>
    <t>03.06.2022 20:09:44</t>
  </si>
  <si>
    <t>03.06.2022 20:09:50</t>
  </si>
  <si>
    <t>03.06.2022 20:09:51</t>
  </si>
  <si>
    <t>03.06.2022 20:10:01</t>
  </si>
  <si>
    <t>03.06.2022 20:10:03</t>
  </si>
  <si>
    <t>03.06.2022 20:10:39</t>
  </si>
  <si>
    <t>03.06.2022 20:10:40</t>
  </si>
  <si>
    <t>03.06.2022 20:10:42</t>
  </si>
  <si>
    <t>03.06.2022 20:10:43</t>
  </si>
  <si>
    <t>03.06.2022 20:10:45</t>
  </si>
  <si>
    <t>03.06.2022 20:10:57</t>
  </si>
  <si>
    <t>03.06.2022 20:11:15</t>
  </si>
  <si>
    <t>03.06.2022 20:11:17</t>
  </si>
  <si>
    <t>03.06.2022 20:11:18</t>
  </si>
  <si>
    <t>03.06.2022 20:11:46</t>
  </si>
  <si>
    <t>03.06.2022 20:11:47</t>
  </si>
  <si>
    <t>03.06.2022 20:12:54</t>
  </si>
  <si>
    <t>03.06.2022 20:12:56</t>
  </si>
  <si>
    <t>03.06.2022 20:13:14</t>
  </si>
  <si>
    <t>03.06.2022 20:13:15</t>
  </si>
  <si>
    <t>03.06.2022 20:13:20</t>
  </si>
  <si>
    <t>03.06.2022 20:13:21</t>
  </si>
  <si>
    <t>03.06.2022 20:13:23</t>
  </si>
  <si>
    <t>03.06.2022 20:13:34</t>
  </si>
  <si>
    <t>03.06.2022 20:13:35</t>
  </si>
  <si>
    <t>03.06.2022 20:13:50</t>
  </si>
  <si>
    <t>03.06.2022 20:14:03</t>
  </si>
  <si>
    <t>03.06.2022 20:14:04</t>
  </si>
  <si>
    <t>03.06.2022 20:14:07</t>
  </si>
  <si>
    <t>03.06.2022 20:14:44</t>
  </si>
  <si>
    <t>03.06.2022 20:14:48</t>
  </si>
  <si>
    <t>03.06.2022 20:14:56</t>
  </si>
  <si>
    <t>03.06.2022 20:15:01</t>
  </si>
  <si>
    <t>03.06.2022 20:16:07</t>
  </si>
  <si>
    <t>03.06.2022 20:17:50</t>
  </si>
  <si>
    <t>03.06.2022 20:18:13</t>
  </si>
  <si>
    <t>03.06.2022 20:18:22</t>
  </si>
  <si>
    <t>03.06.2022 20:18:34</t>
  </si>
  <si>
    <t>03.06.2022 20:19:25</t>
  </si>
  <si>
    <t>03.06.2022 20:19:39</t>
  </si>
  <si>
    <t>03.06.2022 20:20:59</t>
  </si>
  <si>
    <t>03.06.2022 20:21:26</t>
  </si>
  <si>
    <t>03.06.2022 20:22:07</t>
  </si>
  <si>
    <t>03.06.2022 20:22:54</t>
  </si>
  <si>
    <t>03.06.2022 20:23:41</t>
  </si>
  <si>
    <t>03.06.2022 20:23:42</t>
  </si>
  <si>
    <t>03.06.2022 20:24:51</t>
  </si>
  <si>
    <t>03.06.2022 20:24:53</t>
  </si>
  <si>
    <t>03.06.2022 20:24:56</t>
  </si>
  <si>
    <t>03.06.2022 20:24:57</t>
  </si>
  <si>
    <t>03.06.2022 20:25:02</t>
  </si>
  <si>
    <t>03.06.2022 20:25:03</t>
  </si>
  <si>
    <t>03.06.2022 20:25:05</t>
  </si>
  <si>
    <t>03.06.2022 20:25:06</t>
  </si>
  <si>
    <t>03.06.2022 20:25:41</t>
  </si>
  <si>
    <t>03.06.2022 20:25:50</t>
  </si>
  <si>
    <t>03.06.2022 20:25:52</t>
  </si>
  <si>
    <t>03.06.2022 20:25:53</t>
  </si>
  <si>
    <t>03.06.2022 20:26:18</t>
  </si>
  <si>
    <t>03.06.2022 20:26:19</t>
  </si>
  <si>
    <t>03.06.2022 20:26:44</t>
  </si>
  <si>
    <t>03.06.2022 20:26:45</t>
  </si>
  <si>
    <t>03.06.2022 20:26:47</t>
  </si>
  <si>
    <t>03.06.2022 20:27:03</t>
  </si>
  <si>
    <t>03.06.2022 20:27:28</t>
  </si>
  <si>
    <t>03.06.2022 20:27:33</t>
  </si>
  <si>
    <t>03.06.2022 20:27:43</t>
  </si>
  <si>
    <t>03.06.2022 20:28:07</t>
  </si>
  <si>
    <t>03.06.2022 20:28:09</t>
  </si>
  <si>
    <t>03.06.2022 20:28:56</t>
  </si>
  <si>
    <t>03.06.2022 20:28:57</t>
  </si>
  <si>
    <t>03.06.2022 20:29:38</t>
  </si>
  <si>
    <t>03.06.2022 20:29:39</t>
  </si>
  <si>
    <t>03.06.2022 20:30:00</t>
  </si>
  <si>
    <t>03.06.2022 20:30:01</t>
  </si>
  <si>
    <t>03.06.2022 20:30:16</t>
  </si>
  <si>
    <t>03.06.2022 20:30:18</t>
  </si>
  <si>
    <t>03.06.2022 20:30:54</t>
  </si>
  <si>
    <t>03.06.2022 20:30:56</t>
  </si>
  <si>
    <t>03.06.2022 20:31:03</t>
  </si>
  <si>
    <t>03.06.2022 20:31:04</t>
  </si>
  <si>
    <t>03.06.2022 20:31:31</t>
  </si>
  <si>
    <t>03.06.2022 20:31:40</t>
  </si>
  <si>
    <t>03.06.2022 20:32:44</t>
  </si>
  <si>
    <t>03.06.2022 20:32:45</t>
  </si>
  <si>
    <t>03.06.2022 20:32:47</t>
  </si>
  <si>
    <t>03.06.2022 20:33:00</t>
  </si>
  <si>
    <t>03.06.2022 20:33:01</t>
  </si>
  <si>
    <t>03.06.2022 20:33:19</t>
  </si>
  <si>
    <t>03.06.2022 20:33:21</t>
  </si>
  <si>
    <t>03.06.2022 20:33:37</t>
  </si>
  <si>
    <t>03.06.2022 20:33:59</t>
  </si>
  <si>
    <t>03.06.2022 20:34:05</t>
  </si>
  <si>
    <t>03.06.2022 20:34:08</t>
  </si>
  <si>
    <t>03.06.2022 20:34:27</t>
  </si>
  <si>
    <t>03.06.2022 20:34:43</t>
  </si>
  <si>
    <t>03.06.2022 20:34:50</t>
  </si>
  <si>
    <t>03.06.2022 20:35:38</t>
  </si>
  <si>
    <t>03.06.2022 20:35:39</t>
  </si>
  <si>
    <t>03.06.2022 20:35:56</t>
  </si>
  <si>
    <t>03.06.2022 20:36:17</t>
  </si>
  <si>
    <t>03.06.2022 20:36:18</t>
  </si>
  <si>
    <t>03.06.2022 20:36:23</t>
  </si>
  <si>
    <t>03.06.2022 20:36:24</t>
  </si>
  <si>
    <t>03.06.2022 20:37:28</t>
  </si>
  <si>
    <t>03.06.2022 20:37:30</t>
  </si>
  <si>
    <t>03.06.2022 20:37:44</t>
  </si>
  <si>
    <t>03.06.2022 20:37:45</t>
  </si>
  <si>
    <t>03.06.2022 20:37:51</t>
  </si>
  <si>
    <t>03.06.2022 20:38:28</t>
  </si>
  <si>
    <t>03.06.2022 20:38:37</t>
  </si>
  <si>
    <t>03.06.2022 20:38:39</t>
  </si>
  <si>
    <t>03.06.2022 20:38:40</t>
  </si>
  <si>
    <t>03.06.2022 20:38:42</t>
  </si>
  <si>
    <t>03.06.2022 20:38:50</t>
  </si>
  <si>
    <t>03.06.2022 20:38:51</t>
  </si>
  <si>
    <t>03.06.2022 20:38:53</t>
  </si>
  <si>
    <t>03.06.2022 20:38:54</t>
  </si>
  <si>
    <t>03.06.2022 20:39:06</t>
  </si>
  <si>
    <t>03.06.2022 20:39:07</t>
  </si>
  <si>
    <t>03.06.2022 20:39:10</t>
  </si>
  <si>
    <t>03.06.2022 20:39:15</t>
  </si>
  <si>
    <t>03.06.2022 20:39:31</t>
  </si>
  <si>
    <t>03.06.2022 20:39:33</t>
  </si>
  <si>
    <t>03.06.2022 20:40:10</t>
  </si>
  <si>
    <t>03.06.2022 20:40:12</t>
  </si>
  <si>
    <t>03.06.2022 20:40:37</t>
  </si>
  <si>
    <t>03.06.2022 20:40:54</t>
  </si>
  <si>
    <t>03.06.2022 20:41:03</t>
  </si>
  <si>
    <t>03.06.2022 20:41:04</t>
  </si>
  <si>
    <t>03.06.2022 20:41:07</t>
  </si>
  <si>
    <t>03.06.2022 20:41:09</t>
  </si>
  <si>
    <t>03.06.2022 20:41:10</t>
  </si>
  <si>
    <t>03.06.2022 20:41:27</t>
  </si>
  <si>
    <t>03.06.2022 20:41:28</t>
  </si>
  <si>
    <t>03.06.2022 20:41:48</t>
  </si>
  <si>
    <t>03.06.2022 20:41:50</t>
  </si>
  <si>
    <t>03.06.2022 20:41:59</t>
  </si>
  <si>
    <t>03.06.2022 20:42:00</t>
  </si>
  <si>
    <t>03.06.2022 20:42:09</t>
  </si>
  <si>
    <t>03.06.2022 20:42:12</t>
  </si>
  <si>
    <t>03.06.2022 20:43:04</t>
  </si>
  <si>
    <t>03.06.2022 20:44:03</t>
  </si>
  <si>
    <t>03.06.2022 20:44:06</t>
  </si>
  <si>
    <t>03.06.2022 20:44:22</t>
  </si>
  <si>
    <t>03.06.2022 20:44:31</t>
  </si>
  <si>
    <t>03.06.2022 20:45:06</t>
  </si>
  <si>
    <t>03.06.2022 20:45:10</t>
  </si>
  <si>
    <t>03.06.2022 20:45:12</t>
  </si>
  <si>
    <t>03.06.2022 20:45:13</t>
  </si>
  <si>
    <t>03.06.2022 20:45:24</t>
  </si>
  <si>
    <t>03.06.2022 20:45:51</t>
  </si>
  <si>
    <t>03.06.2022 20:46:24</t>
  </si>
  <si>
    <t>03.06.2022 20:46:36</t>
  </si>
  <si>
    <t>03.06.2022 20:46:37</t>
  </si>
  <si>
    <t>03.06.2022 20:46:44</t>
  </si>
  <si>
    <t>03.06.2022 20:46:51</t>
  </si>
  <si>
    <t>03.06.2022 20:47:33</t>
  </si>
  <si>
    <t>03.06.2022 20:47:59</t>
  </si>
  <si>
    <t>03.06.2022 20:48:06</t>
  </si>
  <si>
    <t>03.06.2022 20:48:29</t>
  </si>
  <si>
    <t>03.06.2022 20:48:35</t>
  </si>
  <si>
    <t>03.06.2022 20:48:53</t>
  </si>
  <si>
    <t>03.06.2022 20:49:03</t>
  </si>
  <si>
    <t>03.06.2022 20:49:04</t>
  </si>
  <si>
    <t>03.06.2022 20:49:41</t>
  </si>
  <si>
    <t>03.06.2022 20:49:45</t>
  </si>
  <si>
    <t>03.06.2022 20:49:51</t>
  </si>
  <si>
    <t>03.06.2022 20:50:06</t>
  </si>
  <si>
    <t>03.06.2022 20:50:10</t>
  </si>
  <si>
    <t>03.06.2022 20:50:12</t>
  </si>
  <si>
    <t>03.06.2022 20:50:16</t>
  </si>
  <si>
    <t>03.06.2022 20:50:30</t>
  </si>
  <si>
    <t>03.06.2022 20:50:31</t>
  </si>
  <si>
    <t>03.06.2022 20:50:37</t>
  </si>
  <si>
    <t>03.06.2022 20:51:01</t>
  </si>
  <si>
    <t>03.06.2022 20:51:06</t>
  </si>
  <si>
    <t>03.06.2022 20:51:07</t>
  </si>
  <si>
    <t>03.06.2022 20:51:12</t>
  </si>
  <si>
    <t>03.06.2022 20:51:13</t>
  </si>
  <si>
    <t>03.06.2022 20:51:36</t>
  </si>
  <si>
    <t>03.06.2022 20:52:01</t>
  </si>
  <si>
    <t>03.06.2022 20:52:03</t>
  </si>
  <si>
    <t>03.06.2022 20:52:16</t>
  </si>
  <si>
    <t>03.06.2022 20:52:18</t>
  </si>
  <si>
    <t>03.06.2022 20:52:19</t>
  </si>
  <si>
    <t>03.06.2022 20:52:30</t>
  </si>
  <si>
    <t>03.06.2022 20:52:36</t>
  </si>
  <si>
    <t>03.06.2022 20:53:59</t>
  </si>
  <si>
    <t>03.06.2022 20:54:06</t>
  </si>
  <si>
    <t>03.06.2022 20:54:08</t>
  </si>
  <si>
    <t>03.06.2022 20:54:44</t>
  </si>
  <si>
    <t>03.06.2022 20:55:03</t>
  </si>
  <si>
    <t>03.06.2022 20:55:59</t>
  </si>
  <si>
    <t>03.06.2022 20:56:00</t>
  </si>
  <si>
    <t>03.06.2022 20:56:21</t>
  </si>
  <si>
    <t>03.06.2022 20:56:41</t>
  </si>
  <si>
    <t>03.06.2022 20:57:54</t>
  </si>
  <si>
    <t>03.06.2022 20:58:04</t>
  </si>
  <si>
    <t>03.06.2022 20:58:06</t>
  </si>
  <si>
    <t>03.06.2022 20:58:09</t>
  </si>
  <si>
    <t>03.06.2022 20:58:10</t>
  </si>
  <si>
    <t>03.06.2022 20:59:25</t>
  </si>
  <si>
    <t>03.06.2022 20:59:54</t>
  </si>
  <si>
    <t>03.06.2022 21:00:07</t>
  </si>
  <si>
    <t>03.06.2022 21:00:10</t>
  </si>
  <si>
    <t>03.06.2022 21:00:13</t>
  </si>
  <si>
    <t>03.06.2022 21:00:15</t>
  </si>
  <si>
    <t>03.06.2022 21:00:34</t>
  </si>
  <si>
    <t>03.06.2022 21:00:45</t>
  </si>
  <si>
    <t>03.06.2022 21:00:46</t>
  </si>
  <si>
    <t>03.06.2022 21:00:48</t>
  </si>
  <si>
    <t>03.06.2022 21:00:49</t>
  </si>
  <si>
    <t>03.06.2022 21:01:07</t>
  </si>
  <si>
    <t>03.06.2022 21:01:09</t>
  </si>
  <si>
    <t>03.06.2022 21:01:18</t>
  </si>
  <si>
    <t>03.06.2022 21:01:19</t>
  </si>
  <si>
    <t>03.06.2022 21:01:24</t>
  </si>
  <si>
    <t>03.06.2022 21:01:25</t>
  </si>
  <si>
    <t>03.06.2022 21:02:13</t>
  </si>
  <si>
    <t>03.06.2022 21:02:22</t>
  </si>
  <si>
    <t>03.06.2022 21:02:30</t>
  </si>
  <si>
    <t>03.06.2022 21:02:31</t>
  </si>
  <si>
    <t>03.06.2022 21:02:33</t>
  </si>
  <si>
    <t>03.06.2022 21:02:36</t>
  </si>
  <si>
    <t>03.06.2022 21:02:48</t>
  </si>
  <si>
    <t>03.06.2022 21:02:49</t>
  </si>
  <si>
    <t>03.06.2022 21:02:52</t>
  </si>
  <si>
    <t>03.06.2022 21:03:01</t>
  </si>
  <si>
    <t>03.06.2022 21:03:03</t>
  </si>
  <si>
    <t>03.06.2022 21:03:09</t>
  </si>
  <si>
    <t>03.06.2022 21:03:16</t>
  </si>
  <si>
    <t>03.06.2022 21:03:27</t>
  </si>
  <si>
    <t>03.06.2022 21:03:28</t>
  </si>
  <si>
    <t>03.06.2022 21:03:33</t>
  </si>
  <si>
    <t>03.06.2022 21:03:34</t>
  </si>
  <si>
    <t>03.06.2022 21:03:36</t>
  </si>
  <si>
    <t>03.06.2022 21:03:42</t>
  </si>
  <si>
    <t>03.06.2022 21:04:06</t>
  </si>
  <si>
    <t>03.06.2022 21:04:07</t>
  </si>
  <si>
    <t>03.06.2022 21:05:03</t>
  </si>
  <si>
    <t>03.06.2022 21:05:16</t>
  </si>
  <si>
    <t>03.06.2022 21:05:22</t>
  </si>
  <si>
    <t>03.06.2022 21:06:10</t>
  </si>
  <si>
    <t>03.06.2022 21:06:12</t>
  </si>
  <si>
    <t>03.06.2022 21:06:47</t>
  </si>
  <si>
    <t>03.06.2022 21:06:53</t>
  </si>
  <si>
    <t>03.06.2022 21:07:15</t>
  </si>
  <si>
    <t>03.06.2022 21:07:24</t>
  </si>
  <si>
    <t>03.06.2022 21:07:25</t>
  </si>
  <si>
    <t>03.06.2022 21:07:28</t>
  </si>
  <si>
    <t>03.06.2022 21:07:30</t>
  </si>
  <si>
    <t>03.06.2022 21:07:56</t>
  </si>
  <si>
    <t>03.06.2022 21:07:59</t>
  </si>
  <si>
    <t>03.06.2022 21:08:00</t>
  </si>
  <si>
    <t>03.06.2022 21:08:17</t>
  </si>
  <si>
    <t>03.06.2022 21:08:29</t>
  </si>
  <si>
    <t>03.06.2022 21:08:47</t>
  </si>
  <si>
    <t>03.06.2022 21:08:49</t>
  </si>
  <si>
    <t>03.06.2022 21:09:10</t>
  </si>
  <si>
    <t>03.06.2022 21:10:48</t>
  </si>
  <si>
    <t>03.06.2022 21:10:50</t>
  </si>
  <si>
    <t>03.06.2022 21:11:10</t>
  </si>
  <si>
    <t>03.06.2022 21:12:44</t>
  </si>
  <si>
    <t>03.06.2022 21:12:45</t>
  </si>
  <si>
    <t>03.06.2022 21:12:47</t>
  </si>
  <si>
    <t>03.06.2022 21:13:18</t>
  </si>
  <si>
    <t>03.06.2022 21:13:19</t>
  </si>
  <si>
    <t>03.06.2022 21:13:24</t>
  </si>
  <si>
    <t>03.06.2022 21:13:25</t>
  </si>
  <si>
    <t>03.06.2022 21:13:39</t>
  </si>
  <si>
    <t>03.06.2022 21:13:40</t>
  </si>
  <si>
    <t>03.06.2022 21:14:04</t>
  </si>
  <si>
    <t>03.06.2022 21:14:59</t>
  </si>
  <si>
    <t>03.06.2022 21:15:00</t>
  </si>
  <si>
    <t>03.06.2022 21:15:03</t>
  </si>
  <si>
    <t>03.06.2022 21:15:18</t>
  </si>
  <si>
    <t>03.06.2022 21:15:37</t>
  </si>
  <si>
    <t>03.06.2022 21:15:38</t>
  </si>
  <si>
    <t>03.06.2022 21:16:13</t>
  </si>
  <si>
    <t>03.06.2022 21:16:21</t>
  </si>
  <si>
    <t>03.06.2022 21:16:24</t>
  </si>
  <si>
    <t>03.06.2022 21:16:27</t>
  </si>
  <si>
    <t>03.06.2022 21:16:28</t>
  </si>
  <si>
    <t>03.06.2022 21:16:33</t>
  </si>
  <si>
    <t>03.06.2022 21:16:34</t>
  </si>
  <si>
    <t>03.06.2022 21:16:45</t>
  </si>
  <si>
    <t>03.06.2022 21:17:16</t>
  </si>
  <si>
    <t>03.06.2022 21:17:27</t>
  </si>
  <si>
    <t>03.06.2022 21:17:45</t>
  </si>
  <si>
    <t>03.06.2022 21:17:59</t>
  </si>
  <si>
    <t>03.06.2022 21:18:23</t>
  </si>
  <si>
    <t>03.06.2022 21:18:38</t>
  </si>
  <si>
    <t>03.06.2022 21:18:40</t>
  </si>
  <si>
    <t>03.06.2022 21:18:41</t>
  </si>
  <si>
    <t>03.06.2022 21:20:01</t>
  </si>
  <si>
    <t>03.06.2022 21:20:07</t>
  </si>
  <si>
    <t>03.06.2022 21:20:31</t>
  </si>
  <si>
    <t>03.06.2022 21:21:25</t>
  </si>
  <si>
    <t>03.06.2022 21:21:27</t>
  </si>
  <si>
    <t>03.06.2022 21:21:31</t>
  </si>
  <si>
    <t>03.06.2022 21:21:53</t>
  </si>
  <si>
    <t>03.06.2022 21:22:54</t>
  </si>
  <si>
    <t>03.06.2022 21:23:22</t>
  </si>
  <si>
    <t>03.06.2022 21:23:30</t>
  </si>
  <si>
    <t>03.06.2022 21:24:03</t>
  </si>
  <si>
    <t>03.06.2022 21:24:54</t>
  </si>
  <si>
    <t>03.06.2022 21:25:04</t>
  </si>
  <si>
    <t>03.06.2022 21:25:06</t>
  </si>
  <si>
    <t>03.06.2022 21:25:16</t>
  </si>
  <si>
    <t>03.06.2022 21:25:18</t>
  </si>
  <si>
    <t>03.06.2022 21:25:19</t>
  </si>
  <si>
    <t>03.06.2022 21:25:31</t>
  </si>
  <si>
    <t>03.06.2022 21:25:49</t>
  </si>
  <si>
    <t>03.06.2022 21:26:10</t>
  </si>
  <si>
    <t>03.06.2022 21:26:12</t>
  </si>
  <si>
    <t>03.06.2022 21:26:24</t>
  </si>
  <si>
    <t>03.06.2022 21:26:25</t>
  </si>
  <si>
    <t>03.06.2022 21:26:27</t>
  </si>
  <si>
    <t>03.06.2022 21:26:36</t>
  </si>
  <si>
    <t>03.06.2022 21:26:56</t>
  </si>
  <si>
    <t>03.06.2022 21:27:05</t>
  </si>
  <si>
    <t>03.06.2022 21:27:12</t>
  </si>
  <si>
    <t>03.06.2022 21:27:14</t>
  </si>
  <si>
    <t>03.06.2022 21:27:41</t>
  </si>
  <si>
    <t>03.06.2022 21:27:42</t>
  </si>
  <si>
    <t>03.06.2022 21:27:50</t>
  </si>
  <si>
    <t>03.06.2022 21:28:18</t>
  </si>
  <si>
    <t>03.06.2022 21:28:21</t>
  </si>
  <si>
    <t>03.06.2022 21:28:31</t>
  </si>
  <si>
    <t>03.06.2022 21:29:06</t>
  </si>
  <si>
    <t>03.06.2022 21:29:16</t>
  </si>
  <si>
    <t>03.06.2022 21:29:18</t>
  </si>
  <si>
    <t>03.06.2022 21:29:19</t>
  </si>
  <si>
    <t>03.06.2022 21:29:21</t>
  </si>
  <si>
    <t>03.06.2022 21:29:22</t>
  </si>
  <si>
    <t>03.06.2022 21:30:12</t>
  </si>
  <si>
    <t>03.06.2022 21:30:18</t>
  </si>
  <si>
    <t>03.06.2022 21:30:25</t>
  </si>
  <si>
    <t>03.06.2022 21:30:28</t>
  </si>
  <si>
    <t>03.06.2022 21:30:31</t>
  </si>
  <si>
    <t>03.06.2022 21:30:34</t>
  </si>
  <si>
    <t>03.06.2022 21:30:36</t>
  </si>
  <si>
    <t>03.06.2022 21:30:57</t>
  </si>
  <si>
    <t>03.06.2022 21:31:08</t>
  </si>
  <si>
    <t>03.06.2022 21:31:30</t>
  </si>
  <si>
    <t>03.06.2022 21:31:53</t>
  </si>
  <si>
    <t>03.06.2022 21:32:07</t>
  </si>
  <si>
    <t>03.06.2022 21:32:09</t>
  </si>
  <si>
    <t>03.06.2022 21:32:48</t>
  </si>
  <si>
    <t>03.06.2022 21:33:10</t>
  </si>
  <si>
    <t>03.06.2022 21:33:12</t>
  </si>
  <si>
    <t>03.06.2022 21:33:24</t>
  </si>
  <si>
    <t>03.06.2022 21:33:25</t>
  </si>
  <si>
    <t>03.06.2022 21:33:27</t>
  </si>
  <si>
    <t>03.06.2022 21:33:56</t>
  </si>
  <si>
    <t>03.06.2022 21:33:57</t>
  </si>
  <si>
    <t>03.06.2022 21:34:11</t>
  </si>
  <si>
    <t>03.06.2022 21:34:12</t>
  </si>
  <si>
    <t>03.06.2022 21:34:14</t>
  </si>
  <si>
    <t>03.06.2022 21:34:21</t>
  </si>
  <si>
    <t>03.06.2022 21:34:27</t>
  </si>
  <si>
    <t>03.06.2022 21:35:09</t>
  </si>
  <si>
    <t>03.06.2022 21:35:31</t>
  </si>
  <si>
    <t>03.06.2022 21:35:42</t>
  </si>
  <si>
    <t>03.06.2022 21:35:44</t>
  </si>
  <si>
    <t>03.06.2022 21:36:28</t>
  </si>
  <si>
    <t>03.06.2022 21:36:33</t>
  </si>
  <si>
    <t>03.06.2022 21:36:56</t>
  </si>
  <si>
    <t>03.06.2022 21:36:59</t>
  </si>
  <si>
    <t>03.06.2022 21:37:03</t>
  </si>
  <si>
    <t>03.06.2022 21:37:05</t>
  </si>
  <si>
    <t>03.06.2022 21:37:06</t>
  </si>
  <si>
    <t>03.06.2022 21:37:08</t>
  </si>
  <si>
    <t>03.06.2022 21:37:09</t>
  </si>
  <si>
    <t>03.06.2022 21:37:55</t>
  </si>
  <si>
    <t>03.06.2022 21:38:04</t>
  </si>
  <si>
    <t>03.06.2022 21:38:06</t>
  </si>
  <si>
    <t>03.06.2022 21:38:07</t>
  </si>
  <si>
    <t>03.06.2022 21:38:30</t>
  </si>
  <si>
    <t>03.06.2022 21:38:37</t>
  </si>
  <si>
    <t>03.06.2022 21:39:22</t>
  </si>
  <si>
    <t>03.06.2022 21:39:30</t>
  </si>
  <si>
    <t>03.06.2022 21:39:31</t>
  </si>
  <si>
    <t>03.06.2022 21:39:33</t>
  </si>
  <si>
    <t>03.06.2022 21:39:37</t>
  </si>
  <si>
    <t>03.06.2022 21:39:39</t>
  </si>
  <si>
    <t>03.06.2022 21:40:10</t>
  </si>
  <si>
    <t>03.06.2022 21:40:22</t>
  </si>
  <si>
    <t>03.06.2022 21:40:36</t>
  </si>
  <si>
    <t>03.06.2022 21:40:37</t>
  </si>
  <si>
    <t>03.06.2022 21:40:39</t>
  </si>
  <si>
    <t>03.06.2022 21:40:45</t>
  </si>
  <si>
    <t>03.06.2022 21:40:48</t>
  </si>
  <si>
    <t>03.06.2022 21:40:49</t>
  </si>
  <si>
    <t>03.06.2022 21:41:00</t>
  </si>
  <si>
    <t>03.06.2022 21:41:01</t>
  </si>
  <si>
    <t>03.06.2022 21:41:06</t>
  </si>
  <si>
    <t>03.06.2022 21:41:09</t>
  </si>
  <si>
    <t>03.06.2022 21:41:16</t>
  </si>
  <si>
    <t>03.06.2022 21:41:18</t>
  </si>
  <si>
    <t>03.06.2022 21:41:25</t>
  </si>
  <si>
    <t>03.06.2022 21:41:28</t>
  </si>
  <si>
    <t>03.06.2022 21:41:30</t>
  </si>
  <si>
    <t>03.06.2022 21:41:31</t>
  </si>
  <si>
    <t>03.06.2022 21:41:33</t>
  </si>
  <si>
    <t>03.06.2022 21:41:46</t>
  </si>
  <si>
    <t>03.06.2022 21:42:06</t>
  </si>
  <si>
    <t>03.06.2022 21:42:07</t>
  </si>
  <si>
    <t>03.06.2022 21:42:18</t>
  </si>
  <si>
    <t>03.06.2022 21:42:34</t>
  </si>
  <si>
    <t>03.06.2022 21:42:36</t>
  </si>
  <si>
    <t>03.06.2022 21:42:45</t>
  </si>
  <si>
    <t>03.06.2022 21:43:01</t>
  </si>
  <si>
    <t>03.06.2022 21:43:04</t>
  </si>
  <si>
    <t>03.06.2022 21:43:28</t>
  </si>
  <si>
    <t>03.06.2022 21:43:30</t>
  </si>
  <si>
    <t>03.06.2022 21:43:54</t>
  </si>
  <si>
    <t>03.06.2022 21:44:12</t>
  </si>
  <si>
    <t>03.06.2022 21:44:13</t>
  </si>
  <si>
    <t>03.06.2022 21:44:34</t>
  </si>
  <si>
    <t>03.06.2022 21:44:36</t>
  </si>
  <si>
    <t>03.06.2022 21:44:47</t>
  </si>
  <si>
    <t>03.06.2022 21:44:48</t>
  </si>
  <si>
    <t>03.06.2022 21:45:01</t>
  </si>
  <si>
    <t>03.06.2022 21:45:25</t>
  </si>
  <si>
    <t>03.06.2022 21:45:27</t>
  </si>
  <si>
    <t>03.06.2022 21:45:28</t>
  </si>
  <si>
    <t>03.06.2022 21:45:30</t>
  </si>
  <si>
    <t>03.06.2022 21:46:21</t>
  </si>
  <si>
    <t>03.06.2022 21:47:42</t>
  </si>
  <si>
    <t>03.06.2022 21:47:45</t>
  </si>
  <si>
    <t>03.06.2022 21:47:57</t>
  </si>
  <si>
    <t>03.06.2022 21:47:59</t>
  </si>
  <si>
    <t>03.06.2022 21:48:02</t>
  </si>
  <si>
    <t>03.06.2022 21:48:12</t>
  </si>
  <si>
    <t>03.06.2022 21:48:14</t>
  </si>
  <si>
    <t>03.06.2022 21:48:21</t>
  </si>
  <si>
    <t>03.06.2022 21:48:23</t>
  </si>
  <si>
    <t>03.06.2022 21:48:24</t>
  </si>
  <si>
    <t>03.06.2022 21:48:26</t>
  </si>
  <si>
    <t>03.06.2022 21:48:30</t>
  </si>
  <si>
    <t>03.06.2022 21:49:13</t>
  </si>
  <si>
    <t>03.06.2022 21:49:15</t>
  </si>
  <si>
    <t>03.06.2022 21:49:28</t>
  </si>
  <si>
    <t>03.06.2022 21:49:34</t>
  </si>
  <si>
    <t>03.06.2022 21:49:36</t>
  </si>
  <si>
    <t>03.06.2022 21:49:43</t>
  </si>
  <si>
    <t>03.06.2022 21:50:31</t>
  </si>
  <si>
    <t>03.06.2022 21:50:42</t>
  </si>
  <si>
    <t>03.06.2022 21:50:47</t>
  </si>
  <si>
    <t>03.06.2022 21:51:30</t>
  </si>
  <si>
    <t>03.06.2022 21:51:48</t>
  </si>
  <si>
    <t>03.06.2022 21:52:01</t>
  </si>
  <si>
    <t>03.06.2022 21:52:31</t>
  </si>
  <si>
    <t>03.06.2022 21:53:07</t>
  </si>
  <si>
    <t>03.06.2022 21:53:09</t>
  </si>
  <si>
    <t>03.06.2022 21:53:12</t>
  </si>
  <si>
    <t>03.06.2022 21:53:53</t>
  </si>
  <si>
    <t>03.06.2022 21:54:21</t>
  </si>
  <si>
    <t>03.06.2022 21:54:28</t>
  </si>
  <si>
    <t>03.06.2022 21:56:15</t>
  </si>
  <si>
    <t>03.06.2022 21:57:39</t>
  </si>
  <si>
    <t>03.06.2022 21:58:24</t>
  </si>
  <si>
    <t>03.06.2022 21:58:39</t>
  </si>
  <si>
    <t>03.06.2022 21:58:45</t>
  </si>
  <si>
    <t>03.06.2022 21:58:47</t>
  </si>
  <si>
    <t>03.06.2022 21:58:53</t>
  </si>
  <si>
    <t>03.06.2022 21:58:54</t>
  </si>
  <si>
    <t>03.06.2022 21:59:18</t>
  </si>
  <si>
    <t>03.06.2022 21:59:25</t>
  </si>
  <si>
    <t>03.06.2022 21:59:27</t>
  </si>
  <si>
    <t>03.06.2022 21:59:28</t>
  </si>
  <si>
    <t>03.06.2022 22:00:30</t>
  </si>
  <si>
    <t>03.06.2022 22:01:09</t>
  </si>
  <si>
    <t>03.06.2022 22:01:10</t>
  </si>
  <si>
    <t>03.06.2022 22:01:12</t>
  </si>
  <si>
    <t>03.06.2022 22:01:33</t>
  </si>
  <si>
    <t>03.06.2022 22:01:34</t>
  </si>
  <si>
    <t>03.06.2022 22:02:53</t>
  </si>
  <si>
    <t>03.06.2022 22:03:06</t>
  </si>
  <si>
    <t>03.06.2022 22:03:07</t>
  </si>
  <si>
    <t>03.06.2022 22:03:09</t>
  </si>
  <si>
    <t>03.06.2022 22:03:16</t>
  </si>
  <si>
    <t>03.06.2022 22:03:30</t>
  </si>
  <si>
    <t>03.06.2022 22:03:36</t>
  </si>
  <si>
    <t>03.06.2022 22:03:49</t>
  </si>
  <si>
    <t>03.06.2022 22:03:51</t>
  </si>
  <si>
    <t>03.06.2022 22:04:36</t>
  </si>
  <si>
    <t>03.06.2022 22:04:38</t>
  </si>
  <si>
    <t>03.06.2022 22:04:39</t>
  </si>
  <si>
    <t>03.06.2022 22:04:54</t>
  </si>
  <si>
    <t>03.06.2022 22:04:56</t>
  </si>
  <si>
    <t>03.06.2022 22:06:31</t>
  </si>
  <si>
    <t>03.06.2022 22:07:07</t>
  </si>
  <si>
    <t>03.06.2022 22:07:31</t>
  </si>
  <si>
    <t>03.06.2022 22:07:44</t>
  </si>
  <si>
    <t>03.06.2022 22:07:47</t>
  </si>
  <si>
    <t>03.06.2022 22:08:04</t>
  </si>
  <si>
    <t>03.06.2022 22:08:06</t>
  </si>
  <si>
    <t>03.06.2022 22:08:07</t>
  </si>
  <si>
    <t>03.06.2022 22:08:09</t>
  </si>
  <si>
    <t>03.06.2022 22:08:16</t>
  </si>
  <si>
    <t>03.06.2022 22:08:21</t>
  </si>
  <si>
    <t>03.06.2022 22:08:24</t>
  </si>
  <si>
    <t>03.06.2022 22:08:25</t>
  </si>
  <si>
    <t>03.06.2022 22:08:27</t>
  </si>
  <si>
    <t>03.06.2022 22:08:34</t>
  </si>
  <si>
    <t>03.06.2022 22:08:36</t>
  </si>
  <si>
    <t>03.06.2022 22:08:49</t>
  </si>
  <si>
    <t>03.06.2022 22:08:54</t>
  </si>
  <si>
    <t>03.06.2022 22:09:12</t>
  </si>
  <si>
    <t>03.06.2022 22:09:13</t>
  </si>
  <si>
    <t>03.06.2022 22:09:40</t>
  </si>
  <si>
    <t>03.06.2022 22:09:42</t>
  </si>
  <si>
    <t>03.06.2022 22:09:45</t>
  </si>
  <si>
    <t>03.06.2022 22:09:47</t>
  </si>
  <si>
    <t>03.06.2022 22:10:27</t>
  </si>
  <si>
    <t>03.06.2022 22:10:34</t>
  </si>
  <si>
    <t>03.06.2022 22:10:56</t>
  </si>
  <si>
    <t>03.06.2022 22:11:05</t>
  </si>
  <si>
    <t>03.06.2022 22:11:32</t>
  </si>
  <si>
    <t>03.06.2022 22:12:33</t>
  </si>
  <si>
    <t>03.06.2022 22:12:37</t>
  </si>
  <si>
    <t>03.06.2022 22:12:40</t>
  </si>
  <si>
    <t>03.06.2022 22:12:42</t>
  </si>
  <si>
    <t>03.06.2022 22:12:48</t>
  </si>
  <si>
    <t>03.06.2022 22:12:50</t>
  </si>
  <si>
    <t>03.06.2022 22:13:13</t>
  </si>
  <si>
    <t>03.06.2022 22:13:15</t>
  </si>
  <si>
    <t>03.06.2022 22:14:13</t>
  </si>
  <si>
    <t>03.06.2022 22:14:15</t>
  </si>
  <si>
    <t>03.06.2022 22:14:22</t>
  </si>
  <si>
    <t>03.06.2022 22:14:30</t>
  </si>
  <si>
    <t>03.06.2022 22:14:51</t>
  </si>
  <si>
    <t>03.06.2022 22:14:53</t>
  </si>
  <si>
    <t>03.06.2022 22:14:54</t>
  </si>
  <si>
    <t>03.06.2022 22:15:16</t>
  </si>
  <si>
    <t>03.06.2022 22:15:27</t>
  </si>
  <si>
    <t>03.06.2022 22:16:24</t>
  </si>
  <si>
    <t>03.06.2022 22:19:16</t>
  </si>
  <si>
    <t>03.06.2022 22:19:18</t>
  </si>
  <si>
    <t>03.06.2022 22:20:15</t>
  </si>
  <si>
    <t>03.06.2022 22:20:16</t>
  </si>
  <si>
    <t>03.06.2022 22:20:22</t>
  </si>
  <si>
    <t>03.06.2022 22:20:27</t>
  </si>
  <si>
    <t>03.06.2022 22:20:43</t>
  </si>
  <si>
    <t>03.06.2022 22:20:45</t>
  </si>
  <si>
    <t>03.06.2022 22:21:12</t>
  </si>
  <si>
    <t>03.06.2022 22:21:13</t>
  </si>
  <si>
    <t>03.06.2022 22:21:34</t>
  </si>
  <si>
    <t>03.06.2022 22:23:22</t>
  </si>
  <si>
    <t>03.06.2022 22:24:09</t>
  </si>
  <si>
    <t>03.06.2022 22:24:10</t>
  </si>
  <si>
    <t>03.06.2022 22:24:56</t>
  </si>
  <si>
    <t>03.06.2022 22:24:57</t>
  </si>
  <si>
    <t>03.06.2022 22:27:04</t>
  </si>
  <si>
    <t>03.06.2022 22:28:38</t>
  </si>
  <si>
    <t>03.06.2022 22:28:39</t>
  </si>
  <si>
    <t>03.06.2022 22:29:31</t>
  </si>
  <si>
    <t>03.06.2022 22:29:33</t>
  </si>
  <si>
    <t>03.06.2022 22:30:54</t>
  </si>
  <si>
    <t>03.06.2022 22:31:03</t>
  </si>
  <si>
    <t>03.06.2022 22:32:24</t>
  </si>
  <si>
    <t>03.06.2022 22:33:06</t>
  </si>
  <si>
    <t>03.06.2022 22:33:33</t>
  </si>
  <si>
    <t>03.06.2022 22:34:34</t>
  </si>
  <si>
    <t>03.06.2022 22:35:50</t>
  </si>
  <si>
    <t>03.06.2022 22:35:54</t>
  </si>
  <si>
    <t>03.06.2022 22:35:56</t>
  </si>
  <si>
    <t>03.06.2022 22:36:01</t>
  </si>
  <si>
    <t>03.06.2022 22:36:28</t>
  </si>
  <si>
    <t>03.06.2022 22:36:30</t>
  </si>
  <si>
    <t>03.06.2022 22:37:10</t>
  </si>
  <si>
    <t>03.06.2022 22:37:39</t>
  </si>
  <si>
    <t>03.06.2022 22:37:42</t>
  </si>
  <si>
    <t>03.06.2022 22:38:27</t>
  </si>
  <si>
    <t>03.06.2022 22:38:28</t>
  </si>
  <si>
    <t>03.06.2022 22:38:38</t>
  </si>
  <si>
    <t>03.06.2022 22:38:39</t>
  </si>
  <si>
    <t>03.06.2022 22:39:06</t>
  </si>
  <si>
    <t>03.06.2022 22:39:13</t>
  </si>
  <si>
    <t>03.06.2022 22:40:00</t>
  </si>
  <si>
    <t>03.06.2022 22:40:36</t>
  </si>
  <si>
    <t>03.06.2022 22:40:37</t>
  </si>
  <si>
    <t>03.06.2022 22:40:42</t>
  </si>
  <si>
    <t>03.06.2022 22:44:09</t>
  </si>
  <si>
    <t>03.06.2022 22:44:10</t>
  </si>
  <si>
    <t>03.06.2022 22:45:44</t>
  </si>
  <si>
    <t>03.06.2022 22:45:45</t>
  </si>
  <si>
    <t>03.06.2022 22:46:33</t>
  </si>
  <si>
    <t>03.06.2022 22:46:34</t>
  </si>
  <si>
    <t>03.06.2022 22:46:37</t>
  </si>
  <si>
    <t>03.06.2022 22:47:22</t>
  </si>
  <si>
    <t>03.06.2022 22:47:24</t>
  </si>
  <si>
    <t>03.06.2022 22:48:28</t>
  </si>
  <si>
    <t>03.06.2022 22:48:30</t>
  </si>
  <si>
    <t>03.06.2022 22:48:41</t>
  </si>
  <si>
    <t>03.06.2022 22:49:21</t>
  </si>
  <si>
    <t>03.06.2022 22:49:22</t>
  </si>
  <si>
    <t>03.06.2022 22:50:27</t>
  </si>
  <si>
    <t>03.06.2022 22:50:28</t>
  </si>
  <si>
    <t>03.06.2022 22:52:12</t>
  </si>
  <si>
    <t>03.06.2022 22:52:24</t>
  </si>
  <si>
    <t>03.06.2022 22:52:25</t>
  </si>
  <si>
    <t>03.06.2022 22:52:28</t>
  </si>
  <si>
    <t>03.06.2022 22:52:30</t>
  </si>
  <si>
    <t>03.06.2022 22:52:31</t>
  </si>
  <si>
    <t>03.06.2022 22:52:33</t>
  </si>
  <si>
    <t>03.06.2022 22:53:04</t>
  </si>
  <si>
    <t>03.06.2022 22:55:59</t>
  </si>
  <si>
    <t>03.06.2022 22:56:20</t>
  </si>
  <si>
    <t>03.06.2022 22:56:22</t>
  </si>
  <si>
    <t>03.06.2022 22:56:49</t>
  </si>
  <si>
    <t>03.06.2022 22:57:19</t>
  </si>
  <si>
    <t>03.06.2022 22:57:21</t>
  </si>
  <si>
    <t>03.06.2022 22:57:34</t>
  </si>
  <si>
    <t>03.06.2022 22:58:21</t>
  </si>
  <si>
    <t>03.06.2022 22:58:36</t>
  </si>
  <si>
    <t>03.06.2022 22:59:19</t>
  </si>
  <si>
    <t>03.06.2022 22:59:22</t>
  </si>
  <si>
    <t>03.06.2022 22:59:24</t>
  </si>
  <si>
    <t>03.06.2022 22:59:57</t>
  </si>
  <si>
    <t>03.06.2022 23:00:05</t>
  </si>
  <si>
    <t>03.06.2022 23:00:06</t>
  </si>
  <si>
    <t>03.06.2022 23:00:08</t>
  </si>
  <si>
    <t>03.06.2022 23:00:09</t>
  </si>
  <si>
    <t>03.06.2022 23:00:11</t>
  </si>
  <si>
    <t>03.06.2022 23:00:21</t>
  </si>
  <si>
    <t>03.06.2022 23:01:06</t>
  </si>
  <si>
    <t>03.06.2022 23:01:53</t>
  </si>
  <si>
    <t>03.06.2022 23:01:54</t>
  </si>
  <si>
    <t>03.06.2022 23:02:04</t>
  </si>
  <si>
    <t>03.06.2022 23:03:07</t>
  </si>
  <si>
    <t>03.06.2022 23:04:22</t>
  </si>
  <si>
    <t>03.06.2022 23:06:51</t>
  </si>
  <si>
    <t>03.06.2022 23:06:53</t>
  </si>
  <si>
    <t>03.06.2022 23:09:34</t>
  </si>
  <si>
    <t>03.06.2022 23:09:54</t>
  </si>
  <si>
    <t>03.06.2022 23:09:56</t>
  </si>
  <si>
    <t>03.06.2022 23:10:21</t>
  </si>
  <si>
    <t>03.06.2022 23:10:30</t>
  </si>
  <si>
    <t>03.06.2022 23:10:31</t>
  </si>
  <si>
    <t>03.06.2022 23:10:44</t>
  </si>
  <si>
    <t>03.06.2022 23:10:47</t>
  </si>
  <si>
    <t>03.06.2022 23:10:50</t>
  </si>
  <si>
    <t>03.06.2022 23:10:51</t>
  </si>
  <si>
    <t>03.06.2022 23:10:53</t>
  </si>
  <si>
    <t>03.06.2022 23:11:41</t>
  </si>
  <si>
    <t>03.06.2022 23:12:19</t>
  </si>
  <si>
    <t>03.06.2022 23:12:21</t>
  </si>
  <si>
    <t>03.06.2022 23:12:37</t>
  </si>
  <si>
    <t>03.06.2022 23:12:39</t>
  </si>
  <si>
    <t>03.06.2022 23:13:51</t>
  </si>
  <si>
    <t>03.06.2022 23:13:53</t>
  </si>
  <si>
    <t>03.06.2022 23:14:48</t>
  </si>
  <si>
    <t>03.06.2022 23:14:50</t>
  </si>
  <si>
    <t>03.06.2022 23:17:53</t>
  </si>
  <si>
    <t>03.06.2022 23:20:10</t>
  </si>
  <si>
    <t>03.06.2022 23:20:24</t>
  </si>
  <si>
    <t>03.06.2022 23:20:31</t>
  </si>
  <si>
    <t>03.06.2022 23:20:33</t>
  </si>
  <si>
    <t>03.06.2022 23:20:40</t>
  </si>
  <si>
    <t>03.06.2022 23:20:57</t>
  </si>
  <si>
    <t>03.06.2022 23:21:11</t>
  </si>
  <si>
    <t>03.06.2022 23:22:03</t>
  </si>
  <si>
    <t>03.06.2022 23:22:27</t>
  </si>
  <si>
    <t>03.06.2022 23:22:44</t>
  </si>
  <si>
    <t>03.06.2022 23:23:28</t>
  </si>
  <si>
    <t>03.06.2022 23:25:04</t>
  </si>
  <si>
    <t>03.06.2022 23:25:06</t>
  </si>
  <si>
    <t>03.06.2022 23:25:09</t>
  </si>
  <si>
    <t>03.06.2022 23:26:16</t>
  </si>
  <si>
    <t>03.06.2022 23:26:56</t>
  </si>
  <si>
    <t>03.06.2022 23:26:59</t>
  </si>
  <si>
    <t>03.06.2022 23:27:00</t>
  </si>
  <si>
    <t>03.06.2022 23:28:10</t>
  </si>
  <si>
    <t>03.06.2022 23:28:12</t>
  </si>
  <si>
    <t>03.06.2022 23:29:10</t>
  </si>
  <si>
    <t>03.06.2022 23:29:37</t>
  </si>
  <si>
    <t>03.06.2022 23:30:41</t>
  </si>
  <si>
    <t>03.06.2022 23:30:42</t>
  </si>
  <si>
    <t>03.06.2022 23:32:27</t>
  </si>
  <si>
    <t>03.06.2022 23:35:39</t>
  </si>
  <si>
    <t>03.06.2022 23:37:12</t>
  </si>
  <si>
    <t>03.06.2022 23:37:19</t>
  </si>
  <si>
    <t>03.06.2022 23:37:21</t>
  </si>
  <si>
    <t>03.06.2022 23:38:06</t>
  </si>
  <si>
    <t>03.06.2022 23:38:12</t>
  </si>
  <si>
    <t>03.06.2022 23:39:15</t>
  </si>
  <si>
    <t>03.06.2022 23:39:16</t>
  </si>
  <si>
    <t>03.06.2022 23:41:24</t>
  </si>
  <si>
    <t>03.06.2022 23:41:25</t>
  </si>
  <si>
    <t>03.06.2022 23:41:36</t>
  </si>
  <si>
    <t>03.06.2022 23:48:41</t>
  </si>
  <si>
    <t>03.06.2022 23:52:09</t>
  </si>
  <si>
    <t>03.06.2022 23:52:10</t>
  </si>
  <si>
    <t>03.06.2022 23:52:19</t>
  </si>
  <si>
    <t>03.06.2022 23:52:50</t>
  </si>
  <si>
    <t>03.06.2022 23:53:27</t>
  </si>
  <si>
    <t>03.06.2022 23:53:28</t>
  </si>
  <si>
    <t>03.06.2022 23:54:13</t>
  </si>
  <si>
    <t>03.06.2022 23:54:36</t>
  </si>
  <si>
    <t>03.06.2022 23:55:09</t>
  </si>
  <si>
    <t>03.06.2022 23:55:15</t>
  </si>
  <si>
    <t>03.06.2022 23:55:22</t>
  </si>
  <si>
    <t>03.06.2022 23:56:32</t>
  </si>
  <si>
    <t>03.06.2022 23:57:04</t>
  </si>
  <si>
    <t>03.06.2022 23:58:06</t>
  </si>
  <si>
    <t>03.06.2022 23:58:56</t>
  </si>
  <si>
    <t>03.06.2022 23:58:57</t>
  </si>
  <si>
    <t>03.06.2022 23:59:06</t>
  </si>
  <si>
    <t>03.06.2022 23:59:07</t>
  </si>
  <si>
    <t>03.06.2022 23:59:12</t>
  </si>
  <si>
    <t>04.06.2022 00:00:47</t>
  </si>
  <si>
    <t>04.06.2022 00:03:34</t>
  </si>
  <si>
    <t>04.06.2022 00:03:36</t>
  </si>
  <si>
    <t>04.06.2022 00:04:21</t>
  </si>
  <si>
    <t>04.06.2022 00:06:36</t>
  </si>
  <si>
    <t>04.06.2022 00:06:38</t>
  </si>
  <si>
    <t>04.06.2022 00:07:44</t>
  </si>
  <si>
    <t>04.06.2022 00:07:45</t>
  </si>
  <si>
    <t>04.06.2022 00:10:04</t>
  </si>
  <si>
    <t>04.06.2022 00:10:06</t>
  </si>
  <si>
    <t>04.06.2022 00:10:28</t>
  </si>
  <si>
    <t>04.06.2022 00:10:30</t>
  </si>
  <si>
    <t>04.06.2022 00:12:30</t>
  </si>
  <si>
    <t>04.06.2022 00:12:59</t>
  </si>
  <si>
    <t>04.06.2022 00:13:00</t>
  </si>
  <si>
    <t>04.06.2022 00:16:22</t>
  </si>
  <si>
    <t>04.06.2022 00:16:41</t>
  </si>
  <si>
    <t>04.06.2022 00:17:16</t>
  </si>
  <si>
    <t>04.06.2022 00:20:22</t>
  </si>
  <si>
    <t>04.06.2022 00:20:45</t>
  </si>
  <si>
    <t>04.06.2022 00:20:47</t>
  </si>
  <si>
    <t>04.06.2022 00:26:53</t>
  </si>
  <si>
    <t>04.06.2022 00:31:24</t>
  </si>
  <si>
    <t>04.06.2022 00:31:25</t>
  </si>
  <si>
    <t>04.06.2022 00:31:27</t>
  </si>
  <si>
    <t>04.06.2022 00:34:25</t>
  </si>
  <si>
    <t>04.06.2022 00:35:12</t>
  </si>
  <si>
    <t>04.06.2022 00:35:13</t>
  </si>
  <si>
    <t>04.06.2022 00:36:18</t>
  </si>
  <si>
    <t>04.06.2022 00:37:25</t>
  </si>
  <si>
    <t>04.06.2022 00:39:30</t>
  </si>
  <si>
    <t>04.06.2022 00:39:41</t>
  </si>
  <si>
    <t>04.06.2022 00:39:42</t>
  </si>
  <si>
    <t>04.06.2022 00:40:59</t>
  </si>
  <si>
    <t>04.06.2022 00:41:00</t>
  </si>
  <si>
    <t>04.06.2022 00:41:02</t>
  </si>
  <si>
    <t>04.06.2022 00:42:15</t>
  </si>
  <si>
    <t>04.06.2022 00:42:19</t>
  </si>
  <si>
    <t>04.06.2022 00:47:45</t>
  </si>
  <si>
    <t>04.06.2022 00:47:47</t>
  </si>
  <si>
    <t>04.06.2022 00:51:50</t>
  </si>
  <si>
    <t>04.06.2022 00:51:51</t>
  </si>
  <si>
    <t>04.06.2022 00:51:53</t>
  </si>
  <si>
    <t>04.06.2022 00:52:27</t>
  </si>
  <si>
    <t>04.06.2022 00:53:48</t>
  </si>
  <si>
    <t>04.06.2022 00:55:54</t>
  </si>
  <si>
    <t>04.06.2022 00:55:56</t>
  </si>
  <si>
    <t>04.06.2022 00:57:57</t>
  </si>
  <si>
    <t>04.06.2022 00:57:59</t>
  </si>
  <si>
    <t>04.06.2022 00:58:23</t>
  </si>
  <si>
    <t>04.06.2022 00:58:25</t>
  </si>
  <si>
    <t>04.06.2022 01:00:04</t>
  </si>
  <si>
    <t>04.06.2022 01:00:47</t>
  </si>
  <si>
    <t>04.06.2022 01:00:48</t>
  </si>
  <si>
    <t>04.06.2022 01:00:50</t>
  </si>
  <si>
    <t>04.06.2022 01:04:24</t>
  </si>
  <si>
    <t>04.06.2022 01:04:25</t>
  </si>
  <si>
    <t>04.06.2022 01:04:27</t>
  </si>
  <si>
    <t>04.06.2022 01:08:15</t>
  </si>
  <si>
    <t>04.06.2022 01:09:06</t>
  </si>
  <si>
    <t>04.06.2022 01:09:07</t>
  </si>
  <si>
    <t>04.06.2022 01:09:09</t>
  </si>
  <si>
    <t>04.06.2022 01:09:10</t>
  </si>
  <si>
    <t>04.06.2022 01:13:21</t>
  </si>
  <si>
    <t>04.06.2022 01:13:22</t>
  </si>
  <si>
    <t>04.06.2022 01:24:19</t>
  </si>
  <si>
    <t>04.06.2022 01:25:50</t>
  </si>
  <si>
    <t>04.06.2022 01:26:13</t>
  </si>
  <si>
    <t>04.06.2022 01:26:15</t>
  </si>
  <si>
    <t>04.06.2022 01:26:47</t>
  </si>
  <si>
    <t>04.06.2022 01:26:48</t>
  </si>
  <si>
    <t>04.06.2022 01:27:34</t>
  </si>
  <si>
    <t>04.06.2022 01:30:53</t>
  </si>
  <si>
    <t>04.06.2022 01:30:54</t>
  </si>
  <si>
    <t>04.06.2022 01:43:15</t>
  </si>
  <si>
    <t>04.06.2022 01:43:16</t>
  </si>
  <si>
    <t>04.06.2022 01:50:54</t>
  </si>
  <si>
    <t>04.06.2022 01:51:21</t>
  </si>
  <si>
    <t>04.06.2022 01:59:48</t>
  </si>
  <si>
    <t>04.06.2022 01:59:57</t>
  </si>
  <si>
    <t>04.06.2022 02:05:06</t>
  </si>
  <si>
    <t>04.06.2022 02:05:07</t>
  </si>
  <si>
    <t>04.06.2022 02:11:54</t>
  </si>
  <si>
    <t>04.06.2022 02:11:56</t>
  </si>
  <si>
    <t>04.06.2022 02:26:24</t>
  </si>
  <si>
    <t>04.06.2022 02:26:25</t>
  </si>
  <si>
    <t>04.06.2022 02:26:27</t>
  </si>
  <si>
    <t>04.06.2022 02:31:31</t>
  </si>
  <si>
    <t>04.06.2022 02:37:27</t>
  </si>
  <si>
    <t>04.06.2022 02:41:51</t>
  </si>
  <si>
    <t>04.06.2022 02:41:53</t>
  </si>
  <si>
    <t>04.06.2022 02:42:09</t>
  </si>
  <si>
    <t>04.06.2022 02:42:10</t>
  </si>
  <si>
    <t>04.06.2022 02:42:12</t>
  </si>
  <si>
    <t>04.06.2022 02:44:24</t>
  </si>
  <si>
    <t>04.06.2022 02:52:36</t>
  </si>
  <si>
    <t>04.06.2022 02:56:19</t>
  </si>
  <si>
    <t>04.06.2022 03:06:12</t>
  </si>
  <si>
    <t>04.06.2022 03:26:25</t>
  </si>
  <si>
    <t>04.06.2022 03:26:27</t>
  </si>
  <si>
    <t>04.06.2022 03:26:28</t>
  </si>
  <si>
    <t>04.06.2022 03:26:30</t>
  </si>
  <si>
    <t>04.06.2022 03:31:39</t>
  </si>
  <si>
    <t>04.06.2022 03:31:41</t>
  </si>
  <si>
    <t>04.06.2022 03:32:19</t>
  </si>
  <si>
    <t>04.06.2022 03:34:27</t>
  </si>
  <si>
    <t>04.06.2022 03:34:28</t>
  </si>
  <si>
    <t>04.06.2022 03:39:24</t>
  </si>
  <si>
    <t>04.06.2022 03:40:45</t>
  </si>
  <si>
    <t>04.06.2022 03:42:41</t>
  </si>
  <si>
    <t>04.06.2022 03:44:13</t>
  </si>
  <si>
    <t>04.06.2022 03:49:24</t>
  </si>
  <si>
    <t>04.06.2022 03:49:25</t>
  </si>
  <si>
    <t>04.06.2022 03:56:04</t>
  </si>
  <si>
    <t>04.06.2022 03:56:06</t>
  </si>
  <si>
    <t>04.06.2022 04:03:15</t>
  </si>
  <si>
    <t>04.06.2022 04:03:19</t>
  </si>
  <si>
    <t>04.06.2022 04:03:21</t>
  </si>
  <si>
    <t>04.06.2022 04:03:31</t>
  </si>
  <si>
    <t>04.06.2022 04:03:33</t>
  </si>
  <si>
    <t>04.06.2022 04:05:12</t>
  </si>
  <si>
    <t>04.06.2022 04:09:34</t>
  </si>
  <si>
    <t>04.06.2022 04:09:36</t>
  </si>
  <si>
    <t>04.06.2022 04:09:38</t>
  </si>
  <si>
    <t>04.06.2022 04:10:41</t>
  </si>
  <si>
    <t>04.06.2022 04:17:56</t>
  </si>
  <si>
    <t>04.06.2022 04:18:43</t>
  </si>
  <si>
    <t>04.06.2022 04:20:31</t>
  </si>
  <si>
    <t>04.06.2022 04:21:48</t>
  </si>
  <si>
    <t>04.06.2022 04:24:39</t>
  </si>
  <si>
    <t>04.06.2022 04:27:51</t>
  </si>
  <si>
    <t>04.06.2022 04:27:53</t>
  </si>
  <si>
    <t>04.06.2022 04:28:30</t>
  </si>
  <si>
    <t>04.06.2022 04:28:31</t>
  </si>
  <si>
    <t>04.06.2022 04:28:33</t>
  </si>
  <si>
    <t>04.06.2022 04:28:34</t>
  </si>
  <si>
    <t>04.06.2022 04:29:48</t>
  </si>
  <si>
    <t>04.06.2022 04:35:03</t>
  </si>
  <si>
    <t>04.06.2022 04:35:04</t>
  </si>
  <si>
    <t>04.06.2022 04:35:45</t>
  </si>
  <si>
    <t>04.06.2022 04:37:12</t>
  </si>
  <si>
    <t>04.06.2022 04:37:33</t>
  </si>
  <si>
    <t>04.06.2022 04:38:42</t>
  </si>
  <si>
    <t>04.06.2022 04:40:10</t>
  </si>
  <si>
    <t>04.06.2022 04:41:53</t>
  </si>
  <si>
    <t>04.06.2022 04:43:07</t>
  </si>
  <si>
    <t>04.06.2022 04:43:09</t>
  </si>
  <si>
    <t>04.06.2022 04:43:22</t>
  </si>
  <si>
    <t>04.06.2022 04:43:51</t>
  </si>
  <si>
    <t>04.06.2022 04:45:36</t>
  </si>
  <si>
    <t>04.06.2022 04:45:38</t>
  </si>
  <si>
    <t>04.06.2022 04:48:21</t>
  </si>
  <si>
    <t>04.06.2022 04:48:22</t>
  </si>
  <si>
    <t>04.06.2022 04:50:18</t>
  </si>
  <si>
    <t>04.06.2022 04:51:27</t>
  </si>
  <si>
    <t>04.06.2022 04:52:25</t>
  </si>
  <si>
    <t>04.06.2022 04:53:42</t>
  </si>
  <si>
    <t>04.06.2022 04:57:50</t>
  </si>
  <si>
    <t>04.06.2022 05:00:13</t>
  </si>
  <si>
    <t>04.06.2022 05:00:56</t>
  </si>
  <si>
    <t>04.06.2022 05:00:57</t>
  </si>
  <si>
    <t>04.06.2022 05:00:59</t>
  </si>
  <si>
    <t>04.06.2022 05:01:21</t>
  </si>
  <si>
    <t>04.06.2022 05:02:15</t>
  </si>
  <si>
    <t>04.06.2022 05:02:16</t>
  </si>
  <si>
    <t>04.06.2022 05:02:18</t>
  </si>
  <si>
    <t>04.06.2022 05:02:25</t>
  </si>
  <si>
    <t>04.06.2022 05:02:27</t>
  </si>
  <si>
    <t>04.06.2022 05:06:09</t>
  </si>
  <si>
    <t>04.06.2022 05:07:27</t>
  </si>
  <si>
    <t>04.06.2022 05:07:28</t>
  </si>
  <si>
    <t>04.06.2022 05:07:48</t>
  </si>
  <si>
    <t>04.06.2022 05:07:50</t>
  </si>
  <si>
    <t>04.06.2022 05:08:39</t>
  </si>
  <si>
    <t>04.06.2022 05:08:41</t>
  </si>
  <si>
    <t>04.06.2022 05:10:04</t>
  </si>
  <si>
    <t>04.06.2022 05:10:06</t>
  </si>
  <si>
    <t>04.06.2022 05:12:00</t>
  </si>
  <si>
    <t>04.06.2022 05:12:33</t>
  </si>
  <si>
    <t>04.06.2022 05:13:13</t>
  </si>
  <si>
    <t>04.06.2022 05:14:13</t>
  </si>
  <si>
    <t>04.06.2022 05:14:15</t>
  </si>
  <si>
    <t>04.06.2022 05:15:31</t>
  </si>
  <si>
    <t>04.06.2022 05:16:04</t>
  </si>
  <si>
    <t>04.06.2022 05:21:07</t>
  </si>
  <si>
    <t>04.06.2022 05:21:56</t>
  </si>
  <si>
    <t>04.06.2022 05:21:57</t>
  </si>
  <si>
    <t>04.06.2022 05:22:40</t>
  </si>
  <si>
    <t>04.06.2022 05:24:19</t>
  </si>
  <si>
    <t>04.06.2022 05:24:48</t>
  </si>
  <si>
    <t>04.06.2022 05:24:50</t>
  </si>
  <si>
    <t>04.06.2022 05:25:18</t>
  </si>
  <si>
    <t>04.06.2022 05:25:19</t>
  </si>
  <si>
    <t>04.06.2022 05:26:10</t>
  </si>
  <si>
    <t>04.06.2022 05:26:12</t>
  </si>
  <si>
    <t>04.06.2022 05:26:24</t>
  </si>
  <si>
    <t>04.06.2022 05:26:25</t>
  </si>
  <si>
    <t>04.06.2022 05:26:27</t>
  </si>
  <si>
    <t>04.06.2022 05:28:30</t>
  </si>
  <si>
    <t>04.06.2022 05:29:00</t>
  </si>
  <si>
    <t>04.06.2022 05:29:01</t>
  </si>
  <si>
    <t>04.06.2022 05:29:34</t>
  </si>
  <si>
    <t>04.06.2022 05:30:27</t>
  </si>
  <si>
    <t>04.06.2022 05:31:36</t>
  </si>
  <si>
    <t>04.06.2022 05:31:38</t>
  </si>
  <si>
    <t>04.06.2022 05:32:24</t>
  </si>
  <si>
    <t>04.06.2022 05:32:25</t>
  </si>
  <si>
    <t>04.06.2022 05:32:36</t>
  </si>
  <si>
    <t>04.06.2022 05:32:37</t>
  </si>
  <si>
    <t>04.06.2022 05:33:42</t>
  </si>
  <si>
    <t>04.06.2022 05:33:57</t>
  </si>
  <si>
    <t>04.06.2022 05:34:00</t>
  </si>
  <si>
    <t>04.06.2022 05:34:01</t>
  </si>
  <si>
    <t>04.06.2022 05:34:53</t>
  </si>
  <si>
    <t>04.06.2022 05:34:54</t>
  </si>
  <si>
    <t>04.06.2022 05:35:30</t>
  </si>
  <si>
    <t>04.06.2022 05:36:59</t>
  </si>
  <si>
    <t>04.06.2022 05:37:00</t>
  </si>
  <si>
    <t>04.06.2022 05:37:17</t>
  </si>
  <si>
    <t>04.06.2022 05:37:18</t>
  </si>
  <si>
    <t>04.06.2022 05:37:20</t>
  </si>
  <si>
    <t>04.06.2022 05:38:24</t>
  </si>
  <si>
    <t>04.06.2022 05:39:21</t>
  </si>
  <si>
    <t>04.06.2022 05:40:34</t>
  </si>
  <si>
    <t>04.06.2022 05:40:38</t>
  </si>
  <si>
    <t>04.06.2022 05:42:04</t>
  </si>
  <si>
    <t>04.06.2022 05:42:06</t>
  </si>
  <si>
    <t>04.06.2022 05:42:38</t>
  </si>
  <si>
    <t>04.06.2022 05:42:39</t>
  </si>
  <si>
    <t>04.06.2022 05:43:51</t>
  </si>
  <si>
    <t>04.06.2022 05:43:53</t>
  </si>
  <si>
    <t>04.06.2022 05:43:54</t>
  </si>
  <si>
    <t>04.06.2022 05:45:01</t>
  </si>
  <si>
    <t>04.06.2022 05:45:19</t>
  </si>
  <si>
    <t>04.06.2022 05:45:21</t>
  </si>
  <si>
    <t>04.06.2022 05:45:36</t>
  </si>
  <si>
    <t>04.06.2022 05:45:45</t>
  </si>
  <si>
    <t>04.06.2022 05:48:04</t>
  </si>
  <si>
    <t>04.06.2022 05:49:01</t>
  </si>
  <si>
    <t>04.06.2022 05:50:36</t>
  </si>
  <si>
    <t>04.06.2022 05:50:37</t>
  </si>
  <si>
    <t>04.06.2022 05:52:25</t>
  </si>
  <si>
    <t>04.06.2022 05:53:16</t>
  </si>
  <si>
    <t>04.06.2022 05:54:13</t>
  </si>
  <si>
    <t>04.06.2022 05:54:15</t>
  </si>
  <si>
    <t>04.06.2022 05:54:21</t>
  </si>
  <si>
    <t>04.06.2022 05:54:22</t>
  </si>
  <si>
    <t>04.06.2022 05:54:27</t>
  </si>
  <si>
    <t>04.06.2022 05:55:34</t>
  </si>
  <si>
    <t>04.06.2022 05:55:41</t>
  </si>
  <si>
    <t>04.06.2022 05:57:53</t>
  </si>
  <si>
    <t>04.06.2022 05:57:54</t>
  </si>
  <si>
    <t>04.06.2022 05:57:56</t>
  </si>
  <si>
    <t>04.06.2022 05:58:49</t>
  </si>
  <si>
    <t>04.06.2022 05:58:58</t>
  </si>
  <si>
    <t>04.06.2022 05:58:59</t>
  </si>
  <si>
    <t>04.06.2022 06:01:16</t>
  </si>
  <si>
    <t>04.06.2022 06:02:09</t>
  </si>
  <si>
    <t>04.06.2022 06:03:30</t>
  </si>
  <si>
    <t>04.06.2022 06:04:10</t>
  </si>
  <si>
    <t>04.06.2022 06:04:12</t>
  </si>
  <si>
    <t>04.06.2022 06:05:34</t>
  </si>
  <si>
    <t>04.06.2022 06:05:36</t>
  </si>
  <si>
    <t>04.06.2022 06:06:39</t>
  </si>
  <si>
    <t>04.06.2022 06:06:41</t>
  </si>
  <si>
    <t>04.06.2022 06:08:04</t>
  </si>
  <si>
    <t>04.06.2022 06:09:06</t>
  </si>
  <si>
    <t>04.06.2022 06:09:47</t>
  </si>
  <si>
    <t>04.06.2022 06:09:48</t>
  </si>
  <si>
    <t>04.06.2022 06:12:10</t>
  </si>
  <si>
    <t>04.06.2022 06:12:25</t>
  </si>
  <si>
    <t>04.06.2022 06:12:36</t>
  </si>
  <si>
    <t>04.06.2022 06:12:48</t>
  </si>
  <si>
    <t>04.06.2022 06:13:33</t>
  </si>
  <si>
    <t>04.06.2022 06:14:21</t>
  </si>
  <si>
    <t>04.06.2022 06:14:22</t>
  </si>
  <si>
    <t>04.06.2022 06:14:25</t>
  </si>
  <si>
    <t>04.06.2022 06:14:34</t>
  </si>
  <si>
    <t>04.06.2022 06:14:36</t>
  </si>
  <si>
    <t>04.06.2022 06:15:22</t>
  </si>
  <si>
    <t>04.06.2022 06:18:42</t>
  </si>
  <si>
    <t>04.06.2022 06:20:00</t>
  </si>
  <si>
    <t>04.06.2022 06:20:01</t>
  </si>
  <si>
    <t>04.06.2022 06:20:44</t>
  </si>
  <si>
    <t>04.06.2022 06:20:45</t>
  </si>
  <si>
    <t>04.06.2022 06:21:04</t>
  </si>
  <si>
    <t>04.06.2022 06:21:06</t>
  </si>
  <si>
    <t>04.06.2022 06:21:07</t>
  </si>
  <si>
    <t>04.06.2022 06:21:31</t>
  </si>
  <si>
    <t>04.06.2022 06:21:33</t>
  </si>
  <si>
    <t>04.06.2022 06:21:34</t>
  </si>
  <si>
    <t>04.06.2022 06:21:36</t>
  </si>
  <si>
    <t>04.06.2022 06:21:37</t>
  </si>
  <si>
    <t>04.06.2022 06:22:21</t>
  </si>
  <si>
    <t>04.06.2022 06:22:22</t>
  </si>
  <si>
    <t>04.06.2022 06:23:00</t>
  </si>
  <si>
    <t>04.06.2022 06:23:01</t>
  </si>
  <si>
    <t>04.06.2022 06:23:03</t>
  </si>
  <si>
    <t>04.06.2022 06:23:07</t>
  </si>
  <si>
    <t>04.06.2022 06:23:43</t>
  </si>
  <si>
    <t>04.06.2022 06:23:45</t>
  </si>
  <si>
    <t>04.06.2022 06:23:46</t>
  </si>
  <si>
    <t>04.06.2022 06:23:48</t>
  </si>
  <si>
    <t>04.06.2022 06:25:13</t>
  </si>
  <si>
    <t>04.06.2022 06:25:15</t>
  </si>
  <si>
    <t>04.06.2022 06:26:33</t>
  </si>
  <si>
    <t>04.06.2022 06:26:34</t>
  </si>
  <si>
    <t>04.06.2022 06:26:36</t>
  </si>
  <si>
    <t>04.06.2022 06:27:04</t>
  </si>
  <si>
    <t>04.06.2022 06:27:09</t>
  </si>
  <si>
    <t>04.06.2022 06:27:56</t>
  </si>
  <si>
    <t>04.06.2022 06:28:18</t>
  </si>
  <si>
    <t>04.06.2022 06:28:20</t>
  </si>
  <si>
    <t>04.06.2022 06:28:21</t>
  </si>
  <si>
    <t>04.06.2022 06:28:27</t>
  </si>
  <si>
    <t>04.06.2022 06:28:29</t>
  </si>
  <si>
    <t>04.06.2022 06:28:30</t>
  </si>
  <si>
    <t>04.06.2022 06:28:32</t>
  </si>
  <si>
    <t>04.06.2022 06:28:56</t>
  </si>
  <si>
    <t>04.06.2022 06:28:58</t>
  </si>
  <si>
    <t>04.06.2022 06:29:22</t>
  </si>
  <si>
    <t>04.06.2022 06:30:39</t>
  </si>
  <si>
    <t>04.06.2022 06:30:48</t>
  </si>
  <si>
    <t>04.06.2022 06:31:25</t>
  </si>
  <si>
    <t>04.06.2022 06:31:56</t>
  </si>
  <si>
    <t>04.06.2022 06:32:44</t>
  </si>
  <si>
    <t>04.06.2022 06:33:12</t>
  </si>
  <si>
    <t>04.06.2022 06:33:44</t>
  </si>
  <si>
    <t>04.06.2022 06:33:53</t>
  </si>
  <si>
    <t>04.06.2022 06:33:54</t>
  </si>
  <si>
    <t>04.06.2022 06:33:56</t>
  </si>
  <si>
    <t>04.06.2022 06:34:01</t>
  </si>
  <si>
    <t>04.06.2022 06:34:03</t>
  </si>
  <si>
    <t>04.06.2022 06:35:09</t>
  </si>
  <si>
    <t>04.06.2022 06:35:10</t>
  </si>
  <si>
    <t>04.06.2022 06:35:16</t>
  </si>
  <si>
    <t>04.06.2022 06:35:18</t>
  </si>
  <si>
    <t>04.06.2022 06:37:13</t>
  </si>
  <si>
    <t>04.06.2022 06:37:15</t>
  </si>
  <si>
    <t>04.06.2022 06:37:36</t>
  </si>
  <si>
    <t>04.06.2022 06:37:57</t>
  </si>
  <si>
    <t>04.06.2022 06:37:59</t>
  </si>
  <si>
    <t>04.06.2022 06:38:18</t>
  </si>
  <si>
    <t>04.06.2022 06:38:21</t>
  </si>
  <si>
    <t>04.06.2022 06:38:23</t>
  </si>
  <si>
    <t>04.06.2022 06:39:16</t>
  </si>
  <si>
    <t>04.06.2022 06:39:45</t>
  </si>
  <si>
    <t>04.06.2022 06:40:01</t>
  </si>
  <si>
    <t>04.06.2022 06:41:12</t>
  </si>
  <si>
    <t>04.06.2022 06:41:13</t>
  </si>
  <si>
    <t>04.06.2022 06:42:12</t>
  </si>
  <si>
    <t>04.06.2022 06:42:18</t>
  </si>
  <si>
    <t>04.06.2022 06:42:51</t>
  </si>
  <si>
    <t>04.06.2022 06:43:34</t>
  </si>
  <si>
    <t>04.06.2022 06:44:15</t>
  </si>
  <si>
    <t>04.06.2022 06:44:16</t>
  </si>
  <si>
    <t>04.06.2022 06:44:18</t>
  </si>
  <si>
    <t>04.06.2022 06:45:18</t>
  </si>
  <si>
    <t>04.06.2022 06:45:21</t>
  </si>
  <si>
    <t>04.06.2022 06:45:24</t>
  </si>
  <si>
    <t>04.06.2022 06:45:37</t>
  </si>
  <si>
    <t>04.06.2022 06:45:39</t>
  </si>
  <si>
    <t>04.06.2022 06:47:36</t>
  </si>
  <si>
    <t>04.06.2022 06:48:22</t>
  </si>
  <si>
    <t>04.06.2022 06:48:24</t>
  </si>
  <si>
    <t>04.06.2022 06:48:57</t>
  </si>
  <si>
    <t>04.06.2022 06:48:59</t>
  </si>
  <si>
    <t>04.06.2022 06:49:06</t>
  </si>
  <si>
    <t>04.06.2022 06:49:08</t>
  </si>
  <si>
    <t>04.06.2022 06:49:17</t>
  </si>
  <si>
    <t>04.06.2022 06:49:18</t>
  </si>
  <si>
    <t>04.06.2022 06:49:20</t>
  </si>
  <si>
    <t>04.06.2022 06:49:21</t>
  </si>
  <si>
    <t>04.06.2022 06:49:29</t>
  </si>
  <si>
    <t>04.06.2022 06:49:30</t>
  </si>
  <si>
    <t>04.06.2022 06:50:19</t>
  </si>
  <si>
    <t>04.06.2022 06:50:21</t>
  </si>
  <si>
    <t>04.06.2022 06:50:22</t>
  </si>
  <si>
    <t>04.06.2022 06:50:25</t>
  </si>
  <si>
    <t>04.06.2022 06:50:28</t>
  </si>
  <si>
    <t>04.06.2022 06:52:10</t>
  </si>
  <si>
    <t>04.06.2022 06:52:12</t>
  </si>
  <si>
    <t>04.06.2022 06:52:13</t>
  </si>
  <si>
    <t>04.06.2022 06:54:12</t>
  </si>
  <si>
    <t>04.06.2022 06:54:30</t>
  </si>
  <si>
    <t>04.06.2022 06:54:31</t>
  </si>
  <si>
    <t>04.06.2022 06:54:47</t>
  </si>
  <si>
    <t>04.06.2022 06:54:50</t>
  </si>
  <si>
    <t>04.06.2022 06:54:51</t>
  </si>
  <si>
    <t>04.06.2022 06:56:03</t>
  </si>
  <si>
    <t>04.06.2022 06:56:04</t>
  </si>
  <si>
    <t>04.06.2022 06:56:06</t>
  </si>
  <si>
    <t>04.06.2022 06:56:15</t>
  </si>
  <si>
    <t>04.06.2022 06:56:16</t>
  </si>
  <si>
    <t>04.06.2022 06:56:33</t>
  </si>
  <si>
    <t>04.06.2022 06:56:34</t>
  </si>
  <si>
    <t>04.06.2022 06:56:36</t>
  </si>
  <si>
    <t>04.06.2022 06:56:37</t>
  </si>
  <si>
    <t>04.06.2022 06:56:39</t>
  </si>
  <si>
    <t>04.06.2022 06:57:07</t>
  </si>
  <si>
    <t>04.06.2022 06:57:22</t>
  </si>
  <si>
    <t>04.06.2022 06:58:16</t>
  </si>
  <si>
    <t>04.06.2022 06:58:24</t>
  </si>
  <si>
    <t>04.06.2022 06:58:39</t>
  </si>
  <si>
    <t>04.06.2022 06:58:40</t>
  </si>
  <si>
    <t>04.06.2022 06:58:42</t>
  </si>
  <si>
    <t>04.06.2022 06:58:43</t>
  </si>
  <si>
    <t>04.06.2022 06:59:24</t>
  </si>
  <si>
    <t>04.06.2022 06:59:30</t>
  </si>
  <si>
    <t>04.06.2022 06:59:43</t>
  </si>
  <si>
    <t>04.06.2022 06:59:50</t>
  </si>
  <si>
    <t>04.06.2022 07:00:18</t>
  </si>
  <si>
    <t>04.06.2022 07:02:00</t>
  </si>
  <si>
    <t>04.06.2022 07:02:24</t>
  </si>
  <si>
    <t>04.06.2022 07:03:04</t>
  </si>
  <si>
    <t>04.06.2022 07:03:13</t>
  </si>
  <si>
    <t>04.06.2022 07:03:18</t>
  </si>
  <si>
    <t>04.06.2022 07:03:48</t>
  </si>
  <si>
    <t>04.06.2022 07:03:50</t>
  </si>
  <si>
    <t>04.06.2022 07:04:38</t>
  </si>
  <si>
    <t>04.06.2022 07:04:39</t>
  </si>
  <si>
    <t>04.06.2022 07:04:41</t>
  </si>
  <si>
    <t>04.06.2022 07:04:42</t>
  </si>
  <si>
    <t>04.06.2022 07:05:12</t>
  </si>
  <si>
    <t>04.06.2022 07:05:19</t>
  </si>
  <si>
    <t>04.06.2022 07:05:21</t>
  </si>
  <si>
    <t>04.06.2022 07:05:37</t>
  </si>
  <si>
    <t>04.06.2022 07:05:47</t>
  </si>
  <si>
    <t>04.06.2022 07:05:48</t>
  </si>
  <si>
    <t>04.06.2022 07:06:33</t>
  </si>
  <si>
    <t>04.06.2022 07:06:50</t>
  </si>
  <si>
    <t>04.06.2022 07:07:04</t>
  </si>
  <si>
    <t>04.06.2022 07:07:06</t>
  </si>
  <si>
    <t>04.06.2022 07:07:07</t>
  </si>
  <si>
    <t>04.06.2022 07:07:09</t>
  </si>
  <si>
    <t>04.06.2022 07:07:42</t>
  </si>
  <si>
    <t>04.06.2022 07:07:43</t>
  </si>
  <si>
    <t>04.06.2022 07:08:54</t>
  </si>
  <si>
    <t>04.06.2022 07:08:56</t>
  </si>
  <si>
    <t>04.06.2022 07:08:57</t>
  </si>
  <si>
    <t>04.06.2022 07:09:47</t>
  </si>
  <si>
    <t>04.06.2022 07:11:00</t>
  </si>
  <si>
    <t>04.06.2022 07:11:12</t>
  </si>
  <si>
    <t>04.06.2022 07:11:13</t>
  </si>
  <si>
    <t>04.06.2022 07:11:15</t>
  </si>
  <si>
    <t>04.06.2022 07:11:16</t>
  </si>
  <si>
    <t>04.06.2022 07:11:21</t>
  </si>
  <si>
    <t>04.06.2022 07:11:31</t>
  </si>
  <si>
    <t>04.06.2022 07:11:33</t>
  </si>
  <si>
    <t>04.06.2022 07:11:34</t>
  </si>
  <si>
    <t>04.06.2022 07:11:40</t>
  </si>
  <si>
    <t>04.06.2022 07:11:43</t>
  </si>
  <si>
    <t>04.06.2022 07:11:54</t>
  </si>
  <si>
    <t>04.06.2022 07:11:57</t>
  </si>
  <si>
    <t>04.06.2022 07:12:02</t>
  </si>
  <si>
    <t>04.06.2022 07:12:05</t>
  </si>
  <si>
    <t>04.06.2022 07:12:06</t>
  </si>
  <si>
    <t>04.06.2022 07:12:08</t>
  </si>
  <si>
    <t>04.06.2022 07:12:18</t>
  </si>
  <si>
    <t>04.06.2022 07:12:20</t>
  </si>
  <si>
    <t>04.06.2022 07:12:56</t>
  </si>
  <si>
    <t>04.06.2022 07:14:03</t>
  </si>
  <si>
    <t>04.06.2022 07:14:34</t>
  </si>
  <si>
    <t>04.06.2022 07:14:36</t>
  </si>
  <si>
    <t>04.06.2022 07:14:53</t>
  </si>
  <si>
    <t>04.06.2022 07:14:54</t>
  </si>
  <si>
    <t>04.06.2022 07:14:57</t>
  </si>
  <si>
    <t>04.06.2022 07:14:59</t>
  </si>
  <si>
    <t>04.06.2022 07:15:00</t>
  </si>
  <si>
    <t>04.06.2022 07:15:03</t>
  </si>
  <si>
    <t>04.06.2022 07:15:05</t>
  </si>
  <si>
    <t>04.06.2022 07:15:11</t>
  </si>
  <si>
    <t>04.06.2022 07:16:10</t>
  </si>
  <si>
    <t>04.06.2022 07:16:30</t>
  </si>
  <si>
    <t>04.06.2022 07:16:31</t>
  </si>
  <si>
    <t>04.06.2022 07:16:33</t>
  </si>
  <si>
    <t>04.06.2022 07:16:36</t>
  </si>
  <si>
    <t>04.06.2022 07:16:37</t>
  </si>
  <si>
    <t>04.06.2022 07:16:56</t>
  </si>
  <si>
    <t>04.06.2022 07:18:06</t>
  </si>
  <si>
    <t>04.06.2022 07:18:07</t>
  </si>
  <si>
    <t>04.06.2022 07:18:21</t>
  </si>
  <si>
    <t>04.06.2022 07:18:34</t>
  </si>
  <si>
    <t>04.06.2022 07:19:13</t>
  </si>
  <si>
    <t>04.06.2022 07:19:15</t>
  </si>
  <si>
    <t>04.06.2022 07:19:21</t>
  </si>
  <si>
    <t>04.06.2022 07:19:37</t>
  </si>
  <si>
    <t>04.06.2022 07:19:44</t>
  </si>
  <si>
    <t>04.06.2022 07:20:01</t>
  </si>
  <si>
    <t>04.06.2022 07:20:09</t>
  </si>
  <si>
    <t>04.06.2022 07:20:22</t>
  </si>
  <si>
    <t>04.06.2022 07:20:31</t>
  </si>
  <si>
    <t>04.06.2022 07:20:46</t>
  </si>
  <si>
    <t>04.06.2022 07:21:00</t>
  </si>
  <si>
    <t>04.06.2022 07:21:01</t>
  </si>
  <si>
    <t>04.06.2022 07:21:04</t>
  </si>
  <si>
    <t>04.06.2022 07:21:21</t>
  </si>
  <si>
    <t>04.06.2022 07:22:10</t>
  </si>
  <si>
    <t>04.06.2022 07:22:12</t>
  </si>
  <si>
    <t>04.06.2022 07:22:13</t>
  </si>
  <si>
    <t>04.06.2022 07:22:15</t>
  </si>
  <si>
    <t>04.06.2022 07:22:16</t>
  </si>
  <si>
    <t>04.06.2022 07:22:21</t>
  </si>
  <si>
    <t>04.06.2022 07:22:22</t>
  </si>
  <si>
    <t>04.06.2022 07:22:24</t>
  </si>
  <si>
    <t>04.06.2022 07:22:27</t>
  </si>
  <si>
    <t>04.06.2022 07:22:45</t>
  </si>
  <si>
    <t>04.06.2022 07:23:04</t>
  </si>
  <si>
    <t>04.06.2022 07:23:34</t>
  </si>
  <si>
    <t>04.06.2022 07:24:09</t>
  </si>
  <si>
    <t>04.06.2022 07:24:41</t>
  </si>
  <si>
    <t>04.06.2022 07:25:13</t>
  </si>
  <si>
    <t>04.06.2022 07:25:15</t>
  </si>
  <si>
    <t>04.06.2022 07:25:22</t>
  </si>
  <si>
    <t>04.06.2022 07:25:25</t>
  </si>
  <si>
    <t>04.06.2022 07:25:47</t>
  </si>
  <si>
    <t>04.06.2022 07:25:53</t>
  </si>
  <si>
    <t>04.06.2022 07:25:54</t>
  </si>
  <si>
    <t>04.06.2022 07:26:06</t>
  </si>
  <si>
    <t>04.06.2022 07:26:07</t>
  </si>
  <si>
    <t>04.06.2022 07:26:47</t>
  </si>
  <si>
    <t>04.06.2022 07:27:34</t>
  </si>
  <si>
    <t>04.06.2022 07:27:36</t>
  </si>
  <si>
    <t>04.06.2022 07:27:45</t>
  </si>
  <si>
    <t>04.06.2022 07:27:56</t>
  </si>
  <si>
    <t>04.06.2022 07:27:57</t>
  </si>
  <si>
    <t>04.06.2022 07:28:02</t>
  </si>
  <si>
    <t>04.06.2022 07:28:14</t>
  </si>
  <si>
    <t>04.06.2022 07:28:15</t>
  </si>
  <si>
    <t>04.06.2022 07:28:24</t>
  </si>
  <si>
    <t>04.06.2022 07:28:33</t>
  </si>
  <si>
    <t>04.06.2022 07:28:38</t>
  </si>
  <si>
    <t>04.06.2022 07:28:40</t>
  </si>
  <si>
    <t>04.06.2022 07:29:34</t>
  </si>
  <si>
    <t>04.06.2022 07:29:36</t>
  </si>
  <si>
    <t>04.06.2022 07:29:37</t>
  </si>
  <si>
    <t>04.06.2022 07:29:53</t>
  </si>
  <si>
    <t>04.06.2022 07:30:18</t>
  </si>
  <si>
    <t>04.06.2022 07:30:45</t>
  </si>
  <si>
    <t>04.06.2022 07:30:47</t>
  </si>
  <si>
    <t>04.06.2022 07:30:48</t>
  </si>
  <si>
    <t>04.06.2022 07:31:36</t>
  </si>
  <si>
    <t>04.06.2022 07:31:42</t>
  </si>
  <si>
    <t>04.06.2022 07:31:44</t>
  </si>
  <si>
    <t>04.06.2022 07:31:53</t>
  </si>
  <si>
    <t>04.06.2022 07:32:19</t>
  </si>
  <si>
    <t>04.06.2022 07:32:33</t>
  </si>
  <si>
    <t>04.06.2022 07:32:50</t>
  </si>
  <si>
    <t>04.06.2022 07:32:51</t>
  </si>
  <si>
    <t>04.06.2022 07:33:16</t>
  </si>
  <si>
    <t>04.06.2022 07:33:18</t>
  </si>
  <si>
    <t>04.06.2022 07:33:22</t>
  </si>
  <si>
    <t>04.06.2022 07:33:24</t>
  </si>
  <si>
    <t>04.06.2022 07:33:37</t>
  </si>
  <si>
    <t>04.06.2022 07:33:39</t>
  </si>
  <si>
    <t>04.06.2022 07:33:54</t>
  </si>
  <si>
    <t>04.06.2022 07:33:56</t>
  </si>
  <si>
    <t>04.06.2022 07:34:09</t>
  </si>
  <si>
    <t>04.06.2022 07:34:21</t>
  </si>
  <si>
    <t>04.06.2022 07:34:37</t>
  </si>
  <si>
    <t>04.06.2022 07:35:06</t>
  </si>
  <si>
    <t>04.06.2022 07:35:07</t>
  </si>
  <si>
    <t>04.06.2022 07:35:18</t>
  </si>
  <si>
    <t>04.06.2022 07:35:24</t>
  </si>
  <si>
    <t>04.06.2022 07:35:25</t>
  </si>
  <si>
    <t>04.06.2022 07:35:27</t>
  </si>
  <si>
    <t>04.06.2022 07:35:39</t>
  </si>
  <si>
    <t>04.06.2022 07:35:43</t>
  </si>
  <si>
    <t>04.06.2022 07:35:45</t>
  </si>
  <si>
    <t>04.06.2022 07:35:52</t>
  </si>
  <si>
    <t>04.06.2022 07:35:54</t>
  </si>
  <si>
    <t>04.06.2022 07:36:13</t>
  </si>
  <si>
    <t>04.06.2022 07:36:15</t>
  </si>
  <si>
    <t>04.06.2022 07:36:16</t>
  </si>
  <si>
    <t>04.06.2022 07:36:18</t>
  </si>
  <si>
    <t>04.06.2022 07:36:19</t>
  </si>
  <si>
    <t>04.06.2022 07:37:18</t>
  </si>
  <si>
    <t>04.06.2022 07:37:19</t>
  </si>
  <si>
    <t>04.06.2022 07:37:51</t>
  </si>
  <si>
    <t>04.06.2022 07:38:03</t>
  </si>
  <si>
    <t>04.06.2022 07:38:04</t>
  </si>
  <si>
    <t>04.06.2022 07:38:13</t>
  </si>
  <si>
    <t>04.06.2022 07:38:19</t>
  </si>
  <si>
    <t>04.06.2022 07:38:27</t>
  </si>
  <si>
    <t>04.06.2022 07:38:28</t>
  </si>
  <si>
    <t>04.06.2022 07:38:31</t>
  </si>
  <si>
    <t>04.06.2022 07:38:33</t>
  </si>
  <si>
    <t>04.06.2022 07:38:34</t>
  </si>
  <si>
    <t>04.06.2022 07:38:36</t>
  </si>
  <si>
    <t>04.06.2022 07:39:12</t>
  </si>
  <si>
    <t>04.06.2022 07:39:13</t>
  </si>
  <si>
    <t>04.06.2022 07:39:16</t>
  </si>
  <si>
    <t>04.06.2022 07:39:21</t>
  </si>
  <si>
    <t>04.06.2022 07:39:22</t>
  </si>
  <si>
    <t>04.06.2022 07:39:34</t>
  </si>
  <si>
    <t>04.06.2022 07:40:24</t>
  </si>
  <si>
    <t>04.06.2022 07:40:25</t>
  </si>
  <si>
    <t>04.06.2022 07:40:27</t>
  </si>
  <si>
    <t>04.06.2022 07:40:31</t>
  </si>
  <si>
    <t>04.06.2022 07:40:33</t>
  </si>
  <si>
    <t>04.06.2022 07:40:50</t>
  </si>
  <si>
    <t>04.06.2022 07:40:59</t>
  </si>
  <si>
    <t>04.06.2022 07:41:00</t>
  </si>
  <si>
    <t>04.06.2022 07:41:05</t>
  </si>
  <si>
    <t>04.06.2022 07:41:27</t>
  </si>
  <si>
    <t>04.06.2022 07:41:29</t>
  </si>
  <si>
    <t>04.06.2022 07:41:52</t>
  </si>
  <si>
    <t>04.06.2022 07:41:53</t>
  </si>
  <si>
    <t>04.06.2022 07:42:15</t>
  </si>
  <si>
    <t>04.06.2022 07:42:30</t>
  </si>
  <si>
    <t>04.06.2022 07:42:40</t>
  </si>
  <si>
    <t>04.06.2022 07:42:57</t>
  </si>
  <si>
    <t>04.06.2022 07:43:17</t>
  </si>
  <si>
    <t>04.06.2022 07:43:18</t>
  </si>
  <si>
    <t>04.06.2022 07:43:20</t>
  </si>
  <si>
    <t>04.06.2022 07:43:24</t>
  </si>
  <si>
    <t>04.06.2022 07:43:44</t>
  </si>
  <si>
    <t>04.06.2022 07:43:46</t>
  </si>
  <si>
    <t>04.06.2022 07:43:55</t>
  </si>
  <si>
    <t>04.06.2022 07:43:56</t>
  </si>
  <si>
    <t>04.06.2022 07:43:58</t>
  </si>
  <si>
    <t>04.06.2022 07:44:00</t>
  </si>
  <si>
    <t>04.06.2022 07:44:09</t>
  </si>
  <si>
    <t>04.06.2022 07:44:19</t>
  </si>
  <si>
    <t>04.06.2022 07:44:25</t>
  </si>
  <si>
    <t>04.06.2022 07:44:27</t>
  </si>
  <si>
    <t>04.06.2022 07:44:34</t>
  </si>
  <si>
    <t>04.06.2022 07:44:36</t>
  </si>
  <si>
    <t>04.06.2022 07:44:50</t>
  </si>
  <si>
    <t>04.06.2022 07:44:51</t>
  </si>
  <si>
    <t>04.06.2022 07:44:53</t>
  </si>
  <si>
    <t>04.06.2022 07:44:59</t>
  </si>
  <si>
    <t>04.06.2022 07:45:06</t>
  </si>
  <si>
    <t>04.06.2022 07:45:17</t>
  </si>
  <si>
    <t>04.06.2022 07:45:18</t>
  </si>
  <si>
    <t>04.06.2022 07:45:55</t>
  </si>
  <si>
    <t>04.06.2022 07:45:56</t>
  </si>
  <si>
    <t>04.06.2022 07:46:07</t>
  </si>
  <si>
    <t>04.06.2022 07:46:28</t>
  </si>
  <si>
    <t>04.06.2022 07:46:41</t>
  </si>
  <si>
    <t>04.06.2022 07:46:47</t>
  </si>
  <si>
    <t>04.06.2022 07:46:57</t>
  </si>
  <si>
    <t>04.06.2022 07:47:18</t>
  </si>
  <si>
    <t>04.06.2022 07:47:28</t>
  </si>
  <si>
    <t>04.06.2022 07:47:30</t>
  </si>
  <si>
    <t>04.06.2022 07:48:00</t>
  </si>
  <si>
    <t>04.06.2022 07:48:01</t>
  </si>
  <si>
    <t>04.06.2022 07:48:13</t>
  </si>
  <si>
    <t>04.06.2022 07:48:15</t>
  </si>
  <si>
    <t>04.06.2022 07:48:19</t>
  </si>
  <si>
    <t>04.06.2022 07:48:21</t>
  </si>
  <si>
    <t>04.06.2022 07:48:39</t>
  </si>
  <si>
    <t>04.06.2022 07:48:40</t>
  </si>
  <si>
    <t>04.06.2022 07:48:56</t>
  </si>
  <si>
    <t>04.06.2022 07:49:07</t>
  </si>
  <si>
    <t>04.06.2022 07:49:09</t>
  </si>
  <si>
    <t>04.06.2022 07:49:18</t>
  </si>
  <si>
    <t>04.06.2022 07:49:31</t>
  </si>
  <si>
    <t>04.06.2022 07:49:33</t>
  </si>
  <si>
    <t>04.06.2022 07:49:34</t>
  </si>
  <si>
    <t>04.06.2022 07:50:16</t>
  </si>
  <si>
    <t>04.06.2022 07:50:21</t>
  </si>
  <si>
    <t>04.06.2022 07:50:25</t>
  </si>
  <si>
    <t>04.06.2022 07:50:33</t>
  </si>
  <si>
    <t>04.06.2022 07:50:45</t>
  </si>
  <si>
    <t>04.06.2022 07:51:07</t>
  </si>
  <si>
    <t>04.06.2022 07:51:09</t>
  </si>
  <si>
    <t>04.06.2022 07:51:18</t>
  </si>
  <si>
    <t>04.06.2022 07:51:22</t>
  </si>
  <si>
    <t>04.06.2022 07:51:28</t>
  </si>
  <si>
    <t>04.06.2022 07:51:47</t>
  </si>
  <si>
    <t>04.06.2022 07:51:48</t>
  </si>
  <si>
    <t>04.06.2022 07:51:56</t>
  </si>
  <si>
    <t>04.06.2022 07:52:04</t>
  </si>
  <si>
    <t>04.06.2022 07:52:25</t>
  </si>
  <si>
    <t>04.06.2022 07:52:31</t>
  </si>
  <si>
    <t>04.06.2022 07:52:33</t>
  </si>
  <si>
    <t>04.06.2022 07:52:43</t>
  </si>
  <si>
    <t>04.06.2022 07:52:47</t>
  </si>
  <si>
    <t>04.06.2022 07:52:48</t>
  </si>
  <si>
    <t>04.06.2022 07:53:01</t>
  </si>
  <si>
    <t>04.06.2022 07:53:03</t>
  </si>
  <si>
    <t>04.06.2022 07:53:18</t>
  </si>
  <si>
    <t>04.06.2022 07:53:19</t>
  </si>
  <si>
    <t>04.06.2022 07:53:25</t>
  </si>
  <si>
    <t>04.06.2022 07:53:46</t>
  </si>
  <si>
    <t>04.06.2022 07:53:49</t>
  </si>
  <si>
    <t>04.06.2022 07:53:51</t>
  </si>
  <si>
    <t>04.06.2022 07:54:10</t>
  </si>
  <si>
    <t>04.06.2022 07:54:12</t>
  </si>
  <si>
    <t>04.06.2022 07:54:13</t>
  </si>
  <si>
    <t>04.06.2022 07:54:48</t>
  </si>
  <si>
    <t>04.06.2022 07:55:03</t>
  </si>
  <si>
    <t>04.06.2022 07:55:09</t>
  </si>
  <si>
    <t>04.06.2022 07:55:51</t>
  </si>
  <si>
    <t>04.06.2022 07:55:53</t>
  </si>
  <si>
    <t>04.06.2022 07:55:54</t>
  </si>
  <si>
    <t>04.06.2022 07:55:56</t>
  </si>
  <si>
    <t>04.06.2022 07:56:01</t>
  </si>
  <si>
    <t>04.06.2022 07:56:04</t>
  </si>
  <si>
    <t>04.06.2022 07:56:09</t>
  </si>
  <si>
    <t>04.06.2022 07:57:07</t>
  </si>
  <si>
    <t>04.06.2022 07:57:15</t>
  </si>
  <si>
    <t>04.06.2022 07:57:25</t>
  </si>
  <si>
    <t>04.06.2022 07:57:28</t>
  </si>
  <si>
    <t>04.06.2022 07:57:30</t>
  </si>
  <si>
    <t>04.06.2022 07:57:33</t>
  </si>
  <si>
    <t>04.06.2022 07:57:40</t>
  </si>
  <si>
    <t>04.06.2022 07:57:51</t>
  </si>
  <si>
    <t>04.06.2022 07:57:57</t>
  </si>
  <si>
    <t>04.06.2022 07:58:07</t>
  </si>
  <si>
    <t>04.06.2022 07:58:19</t>
  </si>
  <si>
    <t>04.06.2022 07:58:21</t>
  </si>
  <si>
    <t>04.06.2022 07:58:22</t>
  </si>
  <si>
    <t>04.06.2022 07:58:24</t>
  </si>
  <si>
    <t>04.06.2022 07:58:53</t>
  </si>
  <si>
    <t>04.06.2022 07:58:54</t>
  </si>
  <si>
    <t>04.06.2022 07:59:06</t>
  </si>
  <si>
    <t>04.06.2022 07:59:07</t>
  </si>
  <si>
    <t>04.06.2022 07:59:24</t>
  </si>
  <si>
    <t>04.06.2022 07:59:25</t>
  </si>
  <si>
    <t>04.06.2022 07:59:42</t>
  </si>
  <si>
    <t>04.06.2022 07:59:43</t>
  </si>
  <si>
    <t>04.06.2022 07:59:48</t>
  </si>
  <si>
    <t>04.06.2022 07:59:56</t>
  </si>
  <si>
    <t>04.06.2022 08:00:07</t>
  </si>
  <si>
    <t>04.06.2022 08:00:09</t>
  </si>
  <si>
    <t>04.06.2022 08:00:31</t>
  </si>
  <si>
    <t>04.06.2022 08:00:34</t>
  </si>
  <si>
    <t>04.06.2022 08:00:37</t>
  </si>
  <si>
    <t>04.06.2022 08:00:39</t>
  </si>
  <si>
    <t>04.06.2022 08:00:53</t>
  </si>
  <si>
    <t>04.06.2022 08:00:59</t>
  </si>
  <si>
    <t>04.06.2022 08:01:15</t>
  </si>
  <si>
    <t>04.06.2022 08:01:30</t>
  </si>
  <si>
    <t>04.06.2022 08:02:06</t>
  </si>
  <si>
    <t>04.06.2022 08:02:07</t>
  </si>
  <si>
    <t>04.06.2022 08:02:09</t>
  </si>
  <si>
    <t>04.06.2022 08:02:16</t>
  </si>
  <si>
    <t>04.06.2022 08:02:18</t>
  </si>
  <si>
    <t>04.06.2022 08:02:19</t>
  </si>
  <si>
    <t>04.06.2022 08:02:24</t>
  </si>
  <si>
    <t>04.06.2022 08:02:25</t>
  </si>
  <si>
    <t>04.06.2022 08:02:27</t>
  </si>
  <si>
    <t>04.06.2022 08:02:43</t>
  </si>
  <si>
    <t>04.06.2022 08:02:52</t>
  </si>
  <si>
    <t>04.06.2022 08:03:09</t>
  </si>
  <si>
    <t>04.06.2022 08:03:18</t>
  </si>
  <si>
    <t>04.06.2022 08:03:45</t>
  </si>
  <si>
    <t>04.06.2022 08:03:53</t>
  </si>
  <si>
    <t>04.06.2022 08:04:25</t>
  </si>
  <si>
    <t>04.06.2022 08:04:27</t>
  </si>
  <si>
    <t>04.06.2022 08:04:36</t>
  </si>
  <si>
    <t>04.06.2022 08:04:40</t>
  </si>
  <si>
    <t>04.06.2022 08:04:42</t>
  </si>
  <si>
    <t>04.06.2022 08:04:50</t>
  </si>
  <si>
    <t>04.06.2022 08:05:09</t>
  </si>
  <si>
    <t>04.06.2022 08:05:10</t>
  </si>
  <si>
    <t>04.06.2022 08:05:12</t>
  </si>
  <si>
    <t>04.06.2022 08:05:21</t>
  </si>
  <si>
    <t>04.06.2022 08:05:37</t>
  </si>
  <si>
    <t>04.06.2022 08:05:46</t>
  </si>
  <si>
    <t>04.06.2022 08:05:48</t>
  </si>
  <si>
    <t>04.06.2022 08:05:50</t>
  </si>
  <si>
    <t>04.06.2022 08:05:51</t>
  </si>
  <si>
    <t>04.06.2022 08:06:15</t>
  </si>
  <si>
    <t>04.06.2022 08:06:33</t>
  </si>
  <si>
    <t>04.06.2022 08:06:34</t>
  </si>
  <si>
    <t>04.06.2022 08:06:43</t>
  </si>
  <si>
    <t>04.06.2022 08:06:51</t>
  </si>
  <si>
    <t>04.06.2022 08:06:57</t>
  </si>
  <si>
    <t>04.06.2022 08:07:05</t>
  </si>
  <si>
    <t>04.06.2022 08:07:06</t>
  </si>
  <si>
    <t>04.06.2022 08:07:08</t>
  </si>
  <si>
    <t>04.06.2022 08:07:15</t>
  </si>
  <si>
    <t>04.06.2022 08:07:23</t>
  </si>
  <si>
    <t>04.06.2022 08:07:27</t>
  </si>
  <si>
    <t>04.06.2022 08:07:33</t>
  </si>
  <si>
    <t>04.06.2022 08:07:35</t>
  </si>
  <si>
    <t>04.06.2022 08:07:36</t>
  </si>
  <si>
    <t>04.06.2022 08:07:59</t>
  </si>
  <si>
    <t>04.06.2022 08:08:07</t>
  </si>
  <si>
    <t>04.06.2022 08:08:10</t>
  </si>
  <si>
    <t>04.06.2022 08:08:25</t>
  </si>
  <si>
    <t>04.06.2022 08:08:26</t>
  </si>
  <si>
    <t>04.06.2022 08:08:46</t>
  </si>
  <si>
    <t>04.06.2022 08:08:47</t>
  </si>
  <si>
    <t>04.06.2022 08:08:55</t>
  </si>
  <si>
    <t>04.06.2022 08:09:03</t>
  </si>
  <si>
    <t>04.06.2022 08:09:04</t>
  </si>
  <si>
    <t>04.06.2022 08:09:06</t>
  </si>
  <si>
    <t>04.06.2022 08:09:07</t>
  </si>
  <si>
    <t>04.06.2022 08:09:09</t>
  </si>
  <si>
    <t>04.06.2022 08:09:10</t>
  </si>
  <si>
    <t>04.06.2022 08:09:12</t>
  </si>
  <si>
    <t>04.06.2022 08:09:22</t>
  </si>
  <si>
    <t>04.06.2022 08:09:24</t>
  </si>
  <si>
    <t>04.06.2022 08:09:45</t>
  </si>
  <si>
    <t>04.06.2022 08:09:57</t>
  </si>
  <si>
    <t>04.06.2022 08:10:15</t>
  </si>
  <si>
    <t>04.06.2022 08:10:33</t>
  </si>
  <si>
    <t>04.06.2022 08:10:41</t>
  </si>
  <si>
    <t>04.06.2022 08:10:52</t>
  </si>
  <si>
    <t>04.06.2022 08:10:55</t>
  </si>
  <si>
    <t>04.06.2022 08:11:13</t>
  </si>
  <si>
    <t>04.06.2022 08:11:16</t>
  </si>
  <si>
    <t>04.06.2022 08:11:22</t>
  </si>
  <si>
    <t>04.06.2022 08:11:24</t>
  </si>
  <si>
    <t>04.06.2022 08:11:31</t>
  </si>
  <si>
    <t>04.06.2022 08:11:33</t>
  </si>
  <si>
    <t>04.06.2022 08:11:47</t>
  </si>
  <si>
    <t>04.06.2022 08:11:56</t>
  </si>
  <si>
    <t>04.06.2022 08:11:57</t>
  </si>
  <si>
    <t>04.06.2022 08:11:59</t>
  </si>
  <si>
    <t>04.06.2022 08:12:18</t>
  </si>
  <si>
    <t>04.06.2022 08:12:24</t>
  </si>
  <si>
    <t>04.06.2022 08:12:26</t>
  </si>
  <si>
    <t>04.06.2022 08:12:33</t>
  </si>
  <si>
    <t>04.06.2022 08:12:35</t>
  </si>
  <si>
    <t>04.06.2022 08:12:38</t>
  </si>
  <si>
    <t>04.06.2022 08:12:44</t>
  </si>
  <si>
    <t>04.06.2022 08:12:56</t>
  </si>
  <si>
    <t>04.06.2022 08:12:58</t>
  </si>
  <si>
    <t>04.06.2022 08:13:16</t>
  </si>
  <si>
    <t>04.06.2022 08:13:18</t>
  </si>
  <si>
    <t>04.06.2022 08:13:21</t>
  </si>
  <si>
    <t>04.06.2022 08:13:22</t>
  </si>
  <si>
    <t>04.06.2022 08:13:45</t>
  </si>
  <si>
    <t>04.06.2022 08:13:57</t>
  </si>
  <si>
    <t>04.06.2022 08:14:05</t>
  </si>
  <si>
    <t>04.06.2022 08:14:06</t>
  </si>
  <si>
    <t>04.06.2022 08:14:18</t>
  </si>
  <si>
    <t>04.06.2022 08:14:20</t>
  </si>
  <si>
    <t>04.06.2022 08:14:29</t>
  </si>
  <si>
    <t>04.06.2022 08:14:35</t>
  </si>
  <si>
    <t>04.06.2022 08:14:36</t>
  </si>
  <si>
    <t>04.06.2022 08:14:41</t>
  </si>
  <si>
    <t>04.06.2022 08:14:43</t>
  </si>
  <si>
    <t>04.06.2022 08:14:47</t>
  </si>
  <si>
    <t>04.06.2022 08:14:49</t>
  </si>
  <si>
    <t>04.06.2022 08:15:07</t>
  </si>
  <si>
    <t>04.06.2022 08:15:24</t>
  </si>
  <si>
    <t>04.06.2022 08:15:30</t>
  </si>
  <si>
    <t>04.06.2022 08:15:31</t>
  </si>
  <si>
    <t>04.06.2022 08:15:33</t>
  </si>
  <si>
    <t>04.06.2022 08:15:34</t>
  </si>
  <si>
    <t>04.06.2022 08:15:36</t>
  </si>
  <si>
    <t>04.06.2022 08:15:51</t>
  </si>
  <si>
    <t>04.06.2022 08:16:07</t>
  </si>
  <si>
    <t>04.06.2022 08:16:09</t>
  </si>
  <si>
    <t>04.06.2022 08:16:27</t>
  </si>
  <si>
    <t>04.06.2022 08:16:48</t>
  </si>
  <si>
    <t>04.06.2022 08:16:50</t>
  </si>
  <si>
    <t>04.06.2022 08:16:51</t>
  </si>
  <si>
    <t>04.06.2022 08:16:53</t>
  </si>
  <si>
    <t>04.06.2022 08:17:25</t>
  </si>
  <si>
    <t>04.06.2022 08:17:28</t>
  </si>
  <si>
    <t>04.06.2022 08:17:33</t>
  </si>
  <si>
    <t>04.06.2022 08:17:47</t>
  </si>
  <si>
    <t>04.06.2022 08:17:50</t>
  </si>
  <si>
    <t>04.06.2022 08:17:51</t>
  </si>
  <si>
    <t>04.06.2022 08:17:56</t>
  </si>
  <si>
    <t>04.06.2022 08:17:57</t>
  </si>
  <si>
    <t>04.06.2022 08:18:30</t>
  </si>
  <si>
    <t>04.06.2022 08:18:44</t>
  </si>
  <si>
    <t>04.06.2022 08:18:47</t>
  </si>
  <si>
    <t>04.06.2022 08:18:48</t>
  </si>
  <si>
    <t>04.06.2022 08:18:59</t>
  </si>
  <si>
    <t>04.06.2022 08:19:06</t>
  </si>
  <si>
    <t>04.06.2022 08:19:08</t>
  </si>
  <si>
    <t>04.06.2022 08:19:14</t>
  </si>
  <si>
    <t>04.06.2022 08:19:17</t>
  </si>
  <si>
    <t>04.06.2022 08:19:18</t>
  </si>
  <si>
    <t>04.06.2022 08:19:38</t>
  </si>
  <si>
    <t>04.06.2022 08:19:44</t>
  </si>
  <si>
    <t>04.06.2022 08:20:06</t>
  </si>
  <si>
    <t>04.06.2022 08:20:07</t>
  </si>
  <si>
    <t>04.06.2022 08:20:09</t>
  </si>
  <si>
    <t>04.06.2022 08:20:10</t>
  </si>
  <si>
    <t>04.06.2022 08:20:12</t>
  </si>
  <si>
    <t>04.06.2022 08:20:16</t>
  </si>
  <si>
    <t>04.06.2022 08:20:42</t>
  </si>
  <si>
    <t>04.06.2022 08:20:43</t>
  </si>
  <si>
    <t>04.06.2022 08:20:49</t>
  </si>
  <si>
    <t>04.06.2022 08:20:51</t>
  </si>
  <si>
    <t>04.06.2022 08:21:09</t>
  </si>
  <si>
    <t>04.06.2022 08:21:28</t>
  </si>
  <si>
    <t>04.06.2022 08:21:30</t>
  </si>
  <si>
    <t>04.06.2022 08:21:39</t>
  </si>
  <si>
    <t>04.06.2022 08:21:45</t>
  </si>
  <si>
    <t>04.06.2022 08:21:54</t>
  </si>
  <si>
    <t>04.06.2022 08:21:56</t>
  </si>
  <si>
    <t>04.06.2022 08:21:57</t>
  </si>
  <si>
    <t>04.06.2022 08:22:01</t>
  </si>
  <si>
    <t>04.06.2022 08:22:03</t>
  </si>
  <si>
    <t>04.06.2022 08:22:12</t>
  </si>
  <si>
    <t>04.06.2022 08:22:27</t>
  </si>
  <si>
    <t>04.06.2022 08:22:28</t>
  </si>
  <si>
    <t>04.06.2022 08:22:31</t>
  </si>
  <si>
    <t>04.06.2022 08:22:33</t>
  </si>
  <si>
    <t>04.06.2022 08:22:34</t>
  </si>
  <si>
    <t>04.06.2022 08:22:36</t>
  </si>
  <si>
    <t>04.06.2022 08:22:37</t>
  </si>
  <si>
    <t>04.06.2022 08:22:51</t>
  </si>
  <si>
    <t>04.06.2022 08:22:54</t>
  </si>
  <si>
    <t>04.06.2022 08:22:55</t>
  </si>
  <si>
    <t>04.06.2022 08:23:03</t>
  </si>
  <si>
    <t>04.06.2022 08:23:04</t>
  </si>
  <si>
    <t>04.06.2022 08:23:07</t>
  </si>
  <si>
    <t>04.06.2022 08:23:16</t>
  </si>
  <si>
    <t>04.06.2022 08:23:22</t>
  </si>
  <si>
    <t>04.06.2022 08:23:24</t>
  </si>
  <si>
    <t>04.06.2022 08:23:25</t>
  </si>
  <si>
    <t>04.06.2022 08:23:51</t>
  </si>
  <si>
    <t>04.06.2022 08:23:54</t>
  </si>
  <si>
    <t>04.06.2022 08:23:55</t>
  </si>
  <si>
    <t>04.06.2022 08:24:00</t>
  </si>
  <si>
    <t>04.06.2022 08:24:07</t>
  </si>
  <si>
    <t>04.06.2022 08:24:13</t>
  </si>
  <si>
    <t>04.06.2022 08:24:19</t>
  </si>
  <si>
    <t>04.06.2022 08:24:21</t>
  </si>
  <si>
    <t>04.06.2022 08:24:22</t>
  </si>
  <si>
    <t>04.06.2022 08:24:34</t>
  </si>
  <si>
    <t>04.06.2022 08:25:09</t>
  </si>
  <si>
    <t>04.06.2022 08:25:19</t>
  </si>
  <si>
    <t>04.06.2022 08:25:22</t>
  </si>
  <si>
    <t>04.06.2022 08:25:24</t>
  </si>
  <si>
    <t>04.06.2022 08:25:30</t>
  </si>
  <si>
    <t>04.06.2022 08:25:31</t>
  </si>
  <si>
    <t>04.06.2022 08:25:33</t>
  </si>
  <si>
    <t>04.06.2022 08:25:36</t>
  </si>
  <si>
    <t>04.06.2022 08:25:39</t>
  </si>
  <si>
    <t>04.06.2022 08:25:40</t>
  </si>
  <si>
    <t>04.06.2022 08:25:43</t>
  </si>
  <si>
    <t>04.06.2022 08:25:45</t>
  </si>
  <si>
    <t>04.06.2022 08:25:46</t>
  </si>
  <si>
    <t>04.06.2022 08:25:48</t>
  </si>
  <si>
    <t>04.06.2022 08:25:51</t>
  </si>
  <si>
    <t>04.06.2022 08:26:03</t>
  </si>
  <si>
    <t>04.06.2022 08:26:04</t>
  </si>
  <si>
    <t>04.06.2022 08:26:06</t>
  </si>
  <si>
    <t>04.06.2022 08:26:15</t>
  </si>
  <si>
    <t>04.06.2022 08:26:16</t>
  </si>
  <si>
    <t>04.06.2022 08:26:18</t>
  </si>
  <si>
    <t>04.06.2022 08:26:21</t>
  </si>
  <si>
    <t>04.06.2022 08:26:25</t>
  </si>
  <si>
    <t>04.06.2022 08:26:28</t>
  </si>
  <si>
    <t>04.06.2022 08:26:34</t>
  </si>
  <si>
    <t>04.06.2022 08:26:42</t>
  </si>
  <si>
    <t>04.06.2022 08:26:46</t>
  </si>
  <si>
    <t>04.06.2022 08:26:48</t>
  </si>
  <si>
    <t>04.06.2022 08:27:01</t>
  </si>
  <si>
    <t>04.06.2022 08:27:03</t>
  </si>
  <si>
    <t>04.06.2022 08:27:07</t>
  </si>
  <si>
    <t>04.06.2022 08:27:12</t>
  </si>
  <si>
    <t>04.06.2022 08:27:13</t>
  </si>
  <si>
    <t>04.06.2022 08:27:16</t>
  </si>
  <si>
    <t>04.06.2022 08:27:19</t>
  </si>
  <si>
    <t>04.06.2022 08:27:22</t>
  </si>
  <si>
    <t>04.06.2022 08:27:42</t>
  </si>
  <si>
    <t>04.06.2022 08:27:57</t>
  </si>
  <si>
    <t>04.06.2022 08:28:06</t>
  </si>
  <si>
    <t>04.06.2022 08:28:32</t>
  </si>
  <si>
    <t>04.06.2022 08:28:35</t>
  </si>
  <si>
    <t>04.06.2022 08:28:45</t>
  </si>
  <si>
    <t>04.06.2022 08:28:47</t>
  </si>
  <si>
    <t>04.06.2022 08:28:48</t>
  </si>
  <si>
    <t>04.06.2022 08:28:58</t>
  </si>
  <si>
    <t>04.06.2022 08:28:59</t>
  </si>
  <si>
    <t>04.06.2022 08:29:01</t>
  </si>
  <si>
    <t>04.06.2022 08:29:02</t>
  </si>
  <si>
    <t>04.06.2022 08:29:05</t>
  </si>
  <si>
    <t>04.06.2022 08:29:13</t>
  </si>
  <si>
    <t>04.06.2022 08:29:14</t>
  </si>
  <si>
    <t>04.06.2022 08:29:34</t>
  </si>
  <si>
    <t>04.06.2022 08:29:44</t>
  </si>
  <si>
    <t>04.06.2022 08:29:46</t>
  </si>
  <si>
    <t>04.06.2022 08:29:52</t>
  </si>
  <si>
    <t>04.06.2022 08:29:53</t>
  </si>
  <si>
    <t>04.06.2022 08:29:55</t>
  </si>
  <si>
    <t>04.06.2022 08:29:59</t>
  </si>
  <si>
    <t>04.06.2022 08:30:01</t>
  </si>
  <si>
    <t>04.06.2022 08:30:09</t>
  </si>
  <si>
    <t>04.06.2022 08:30:12</t>
  </si>
  <si>
    <t>04.06.2022 08:30:16</t>
  </si>
  <si>
    <t>04.06.2022 08:30:18</t>
  </si>
  <si>
    <t>04.06.2022 08:30:19</t>
  </si>
  <si>
    <t>04.06.2022 08:30:28</t>
  </si>
  <si>
    <t>04.06.2022 08:30:42</t>
  </si>
  <si>
    <t>04.06.2022 08:30:43</t>
  </si>
  <si>
    <t>04.06.2022 08:30:45</t>
  </si>
  <si>
    <t>04.06.2022 08:30:46</t>
  </si>
  <si>
    <t>04.06.2022 08:30:48</t>
  </si>
  <si>
    <t>04.06.2022 08:30:55</t>
  </si>
  <si>
    <t>04.06.2022 08:31:03</t>
  </si>
  <si>
    <t>04.06.2022 08:31:04</t>
  </si>
  <si>
    <t>04.06.2022 08:31:07</t>
  </si>
  <si>
    <t>04.06.2022 08:31:23</t>
  </si>
  <si>
    <t>04.06.2022 08:31:38</t>
  </si>
  <si>
    <t>04.06.2022 08:31:39</t>
  </si>
  <si>
    <t>04.06.2022 08:31:41</t>
  </si>
  <si>
    <t>04.06.2022 08:32:01</t>
  </si>
  <si>
    <t>04.06.2022 08:32:03</t>
  </si>
  <si>
    <t>04.06.2022 08:32:04</t>
  </si>
  <si>
    <t>04.06.2022 08:32:06</t>
  </si>
  <si>
    <t>04.06.2022 08:32:10</t>
  </si>
  <si>
    <t>04.06.2022 08:32:19</t>
  </si>
  <si>
    <t>04.06.2022 08:32:21</t>
  </si>
  <si>
    <t>04.06.2022 08:32:31</t>
  </si>
  <si>
    <t>04.06.2022 08:32:33</t>
  </si>
  <si>
    <t>04.06.2022 08:32:40</t>
  </si>
  <si>
    <t>04.06.2022 08:32:42</t>
  </si>
  <si>
    <t>04.06.2022 08:32:48</t>
  </si>
  <si>
    <t>04.06.2022 08:32:49</t>
  </si>
  <si>
    <t>04.06.2022 08:32:51</t>
  </si>
  <si>
    <t>04.06.2022 08:33:04</t>
  </si>
  <si>
    <t>04.06.2022 08:33:06</t>
  </si>
  <si>
    <t>04.06.2022 08:33:07</t>
  </si>
  <si>
    <t>04.06.2022 08:33:10</t>
  </si>
  <si>
    <t>04.06.2022 08:33:12</t>
  </si>
  <si>
    <t>04.06.2022 08:33:13</t>
  </si>
  <si>
    <t>04.06.2022 08:33:15</t>
  </si>
  <si>
    <t>04.06.2022 08:33:16</t>
  </si>
  <si>
    <t>04.06.2022 08:33:18</t>
  </si>
  <si>
    <t>04.06.2022 08:33:21</t>
  </si>
  <si>
    <t>04.06.2022 08:33:22</t>
  </si>
  <si>
    <t>04.06.2022 08:33:24</t>
  </si>
  <si>
    <t>04.06.2022 08:33:36</t>
  </si>
  <si>
    <t>04.06.2022 08:33:39</t>
  </si>
  <si>
    <t>04.06.2022 08:33:40</t>
  </si>
  <si>
    <t>04.06.2022 08:33:46</t>
  </si>
  <si>
    <t>04.06.2022 08:33:48</t>
  </si>
  <si>
    <t>04.06.2022 08:34:01</t>
  </si>
  <si>
    <t>04.06.2022 08:34:03</t>
  </si>
  <si>
    <t>04.06.2022 08:34:07</t>
  </si>
  <si>
    <t>04.06.2022 08:34:09</t>
  </si>
  <si>
    <t>04.06.2022 08:34:16</t>
  </si>
  <si>
    <t>04.06.2022 08:34:19</t>
  </si>
  <si>
    <t>04.06.2022 08:34:21</t>
  </si>
  <si>
    <t>04.06.2022 08:34:34</t>
  </si>
  <si>
    <t>04.06.2022 08:34:43</t>
  </si>
  <si>
    <t>04.06.2022 08:34:45</t>
  </si>
  <si>
    <t>04.06.2022 08:34:46</t>
  </si>
  <si>
    <t>04.06.2022 08:34:54</t>
  </si>
  <si>
    <t>04.06.2022 08:35:09</t>
  </si>
  <si>
    <t>04.06.2022 08:35:10</t>
  </si>
  <si>
    <t>04.06.2022 08:35:18</t>
  </si>
  <si>
    <t>04.06.2022 08:35:22</t>
  </si>
  <si>
    <t>04.06.2022 08:35:24</t>
  </si>
  <si>
    <t>04.06.2022 08:35:25</t>
  </si>
  <si>
    <t>04.06.2022 08:35:30</t>
  </si>
  <si>
    <t>04.06.2022 08:35:31</t>
  </si>
  <si>
    <t>04.06.2022 08:35:39</t>
  </si>
  <si>
    <t>04.06.2022 08:35:43</t>
  </si>
  <si>
    <t>04.06.2022 08:35:48</t>
  </si>
  <si>
    <t>04.06.2022 08:35:49</t>
  </si>
  <si>
    <t>04.06.2022 08:35:51</t>
  </si>
  <si>
    <t>04.06.2022 08:36:25</t>
  </si>
  <si>
    <t>04.06.2022 08:36:27</t>
  </si>
  <si>
    <t>04.06.2022 08:36:28</t>
  </si>
  <si>
    <t>04.06.2022 08:36:30</t>
  </si>
  <si>
    <t>04.06.2022 08:36:31</t>
  </si>
  <si>
    <t>04.06.2022 08:36:45</t>
  </si>
  <si>
    <t>04.06.2022 08:36:46</t>
  </si>
  <si>
    <t>04.06.2022 08:36:54</t>
  </si>
  <si>
    <t>04.06.2022 08:36:56</t>
  </si>
  <si>
    <t>04.06.2022 08:37:03</t>
  </si>
  <si>
    <t>04.06.2022 08:37:07</t>
  </si>
  <si>
    <t>04.06.2022 08:37:09</t>
  </si>
  <si>
    <t>04.06.2022 08:37:25</t>
  </si>
  <si>
    <t>04.06.2022 08:37:27</t>
  </si>
  <si>
    <t>04.06.2022 08:37:31</t>
  </si>
  <si>
    <t>04.06.2022 08:37:39</t>
  </si>
  <si>
    <t>04.06.2022 08:37:40</t>
  </si>
  <si>
    <t>04.06.2022 08:37:42</t>
  </si>
  <si>
    <t>04.06.2022 08:37:43</t>
  </si>
  <si>
    <t>04.06.2022 08:37:45</t>
  </si>
  <si>
    <t>04.06.2022 08:38:18</t>
  </si>
  <si>
    <t>04.06.2022 08:38:22</t>
  </si>
  <si>
    <t>04.06.2022 08:38:24</t>
  </si>
  <si>
    <t>04.06.2022 08:38:31</t>
  </si>
  <si>
    <t>04.06.2022 08:38:36</t>
  </si>
  <si>
    <t>04.06.2022 08:38:37</t>
  </si>
  <si>
    <t>04.06.2022 08:38:39</t>
  </si>
  <si>
    <t>04.06.2022 08:38:40</t>
  </si>
  <si>
    <t>04.06.2022 08:38:42</t>
  </si>
  <si>
    <t>04.06.2022 08:38:49</t>
  </si>
  <si>
    <t>04.06.2022 08:38:51</t>
  </si>
  <si>
    <t>04.06.2022 08:38:56</t>
  </si>
  <si>
    <t>04.06.2022 08:38:57</t>
  </si>
  <si>
    <t>04.06.2022 08:38:59</t>
  </si>
  <si>
    <t>04.06.2022 08:39:14</t>
  </si>
  <si>
    <t>04.06.2022 08:39:15</t>
  </si>
  <si>
    <t>04.06.2022 08:39:23</t>
  </si>
  <si>
    <t>04.06.2022 08:39:24</t>
  </si>
  <si>
    <t>04.06.2022 08:39:26</t>
  </si>
  <si>
    <t>04.06.2022 08:39:41</t>
  </si>
  <si>
    <t>04.06.2022 08:39:42</t>
  </si>
  <si>
    <t>04.06.2022 08:39:47</t>
  </si>
  <si>
    <t>04.06.2022 08:39:48</t>
  </si>
  <si>
    <t>04.06.2022 08:39:51</t>
  </si>
  <si>
    <t>04.06.2022 08:40:07</t>
  </si>
  <si>
    <t>04.06.2022 08:40:09</t>
  </si>
  <si>
    <t>04.06.2022 08:40:10</t>
  </si>
  <si>
    <t>04.06.2022 08:40:12</t>
  </si>
  <si>
    <t>04.06.2022 08:40:13</t>
  </si>
  <si>
    <t>04.06.2022 08:40:16</t>
  </si>
  <si>
    <t>04.06.2022 08:40:22</t>
  </si>
  <si>
    <t>04.06.2022 08:40:24</t>
  </si>
  <si>
    <t>04.06.2022 08:40:25</t>
  </si>
  <si>
    <t>04.06.2022 08:40:33</t>
  </si>
  <si>
    <t>04.06.2022 08:40:34</t>
  </si>
  <si>
    <t>04.06.2022 08:40:36</t>
  </si>
  <si>
    <t>04.06.2022 08:40:37</t>
  </si>
  <si>
    <t>04.06.2022 08:40:39</t>
  </si>
  <si>
    <t>04.06.2022 08:40:40</t>
  </si>
  <si>
    <t>04.06.2022 08:40:45</t>
  </si>
  <si>
    <t>04.06.2022 08:40:46</t>
  </si>
  <si>
    <t>04.06.2022 08:40:49</t>
  </si>
  <si>
    <t>04.06.2022 08:40:51</t>
  </si>
  <si>
    <t>04.06.2022 08:40:52</t>
  </si>
  <si>
    <t>04.06.2022 08:40:54</t>
  </si>
  <si>
    <t>04.06.2022 08:40:55</t>
  </si>
  <si>
    <t>04.06.2022 08:40:57</t>
  </si>
  <si>
    <t>04.06.2022 08:40:58</t>
  </si>
  <si>
    <t>04.06.2022 08:41:00</t>
  </si>
  <si>
    <t>04.06.2022 08:41:04</t>
  </si>
  <si>
    <t>04.06.2022 08:41:06</t>
  </si>
  <si>
    <t>04.06.2022 08:41:13</t>
  </si>
  <si>
    <t>04.06.2022 08:41:15</t>
  </si>
  <si>
    <t>04.06.2022 08:41:16</t>
  </si>
  <si>
    <t>04.06.2022 08:41:18</t>
  </si>
  <si>
    <t>04.06.2022 08:41:19</t>
  </si>
  <si>
    <t>04.06.2022 08:41:21</t>
  </si>
  <si>
    <t>04.06.2022 08:41:22</t>
  </si>
  <si>
    <t>04.06.2022 08:41:24</t>
  </si>
  <si>
    <t>04.06.2022 08:41:25</t>
  </si>
  <si>
    <t>04.06.2022 08:41:36</t>
  </si>
  <si>
    <t>04.06.2022 08:41:38</t>
  </si>
  <si>
    <t>04.06.2022 08:41:39</t>
  </si>
  <si>
    <t>04.06.2022 08:41:48</t>
  </si>
  <si>
    <t>04.06.2022 08:41:50</t>
  </si>
  <si>
    <t>04.06.2022 08:41:54</t>
  </si>
  <si>
    <t>04.06.2022 08:41:56</t>
  </si>
  <si>
    <t>04.06.2022 08:42:04</t>
  </si>
  <si>
    <t>04.06.2022 08:42:06</t>
  </si>
  <si>
    <t>04.06.2022 08:42:07</t>
  </si>
  <si>
    <t>04.06.2022 08:42:09</t>
  </si>
  <si>
    <t>04.06.2022 08:42:10</t>
  </si>
  <si>
    <t>04.06.2022 08:42:15</t>
  </si>
  <si>
    <t>04.06.2022 08:42:24</t>
  </si>
  <si>
    <t>04.06.2022 08:42:25</t>
  </si>
  <si>
    <t>04.06.2022 08:42:37</t>
  </si>
  <si>
    <t>04.06.2022 08:42:46</t>
  </si>
  <si>
    <t>04.06.2022 08:42:48</t>
  </si>
  <si>
    <t>04.06.2022 08:42:54</t>
  </si>
  <si>
    <t>04.06.2022 08:42:55</t>
  </si>
  <si>
    <t>04.06.2022 08:42:57</t>
  </si>
  <si>
    <t>04.06.2022 08:42:58</t>
  </si>
  <si>
    <t>04.06.2022 08:43:00</t>
  </si>
  <si>
    <t>04.06.2022 08:43:02</t>
  </si>
  <si>
    <t>04.06.2022 08:43:05</t>
  </si>
  <si>
    <t>04.06.2022 08:43:11</t>
  </si>
  <si>
    <t>04.06.2022 08:43:15</t>
  </si>
  <si>
    <t>04.06.2022 08:43:21</t>
  </si>
  <si>
    <t>04.06.2022 08:43:39</t>
  </si>
  <si>
    <t>04.06.2022 08:43:47</t>
  </si>
  <si>
    <t>04.06.2022 08:43:50</t>
  </si>
  <si>
    <t>04.06.2022 08:43:51</t>
  </si>
  <si>
    <t>04.06.2022 08:44:09</t>
  </si>
  <si>
    <t>04.06.2022 08:44:10</t>
  </si>
  <si>
    <t>04.06.2022 08:44:12</t>
  </si>
  <si>
    <t>04.06.2022 08:44:13</t>
  </si>
  <si>
    <t>04.06.2022 08:44:16</t>
  </si>
  <si>
    <t>04.06.2022 08:44:19</t>
  </si>
  <si>
    <t>04.06.2022 08:44:24</t>
  </si>
  <si>
    <t>04.06.2022 08:44:25</t>
  </si>
  <si>
    <t>04.06.2022 08:44:27</t>
  </si>
  <si>
    <t>04.06.2022 08:44:33</t>
  </si>
  <si>
    <t>04.06.2022 08:44:34</t>
  </si>
  <si>
    <t>04.06.2022 08:44:36</t>
  </si>
  <si>
    <t>04.06.2022 08:44:37</t>
  </si>
  <si>
    <t>04.06.2022 08:44:42</t>
  </si>
  <si>
    <t>04.06.2022 08:44:43</t>
  </si>
  <si>
    <t>04.06.2022 08:44:45</t>
  </si>
  <si>
    <t>04.06.2022 08:44:58</t>
  </si>
  <si>
    <t>04.06.2022 08:45:03</t>
  </si>
  <si>
    <t>04.06.2022 08:45:05</t>
  </si>
  <si>
    <t>04.06.2022 08:45:11</t>
  </si>
  <si>
    <t>04.06.2022 08:45:12</t>
  </si>
  <si>
    <t>04.06.2022 08:45:14</t>
  </si>
  <si>
    <t>04.06.2022 08:45:17</t>
  </si>
  <si>
    <t>04.06.2022 08:45:18</t>
  </si>
  <si>
    <t>04.06.2022 08:45:21</t>
  </si>
  <si>
    <t>04.06.2022 08:45:24</t>
  </si>
  <si>
    <t>04.06.2022 08:45:44</t>
  </si>
  <si>
    <t>04.06.2022 08:45:45</t>
  </si>
  <si>
    <t>04.06.2022 08:45:47</t>
  </si>
  <si>
    <t>04.06.2022 08:45:50</t>
  </si>
  <si>
    <t>04.06.2022 08:45:51</t>
  </si>
  <si>
    <t>04.06.2022 08:45:53</t>
  </si>
  <si>
    <t>04.06.2022 08:45:54</t>
  </si>
  <si>
    <t>04.06.2022 08:45:59</t>
  </si>
  <si>
    <t>04.06.2022 08:46:03</t>
  </si>
  <si>
    <t>04.06.2022 08:46:05</t>
  </si>
  <si>
    <t>04.06.2022 08:46:06</t>
  </si>
  <si>
    <t>04.06.2022 08:46:08</t>
  </si>
  <si>
    <t>04.06.2022 08:46:09</t>
  </si>
  <si>
    <t>04.06.2022 08:46:14</t>
  </si>
  <si>
    <t>04.06.2022 08:46:15</t>
  </si>
  <si>
    <t>04.06.2022 08:46:28</t>
  </si>
  <si>
    <t>04.06.2022 08:46:37</t>
  </si>
  <si>
    <t>04.06.2022 08:46:38</t>
  </si>
  <si>
    <t>04.06.2022 08:46:40</t>
  </si>
  <si>
    <t>04.06.2022 08:46:41</t>
  </si>
  <si>
    <t>04.06.2022 08:46:43</t>
  </si>
  <si>
    <t>04.06.2022 08:46:49</t>
  </si>
  <si>
    <t>04.06.2022 08:46:50</t>
  </si>
  <si>
    <t>04.06.2022 08:46:52</t>
  </si>
  <si>
    <t>04.06.2022 08:46:55</t>
  </si>
  <si>
    <t>04.06.2022 08:46:56</t>
  </si>
  <si>
    <t>04.06.2022 08:47:19</t>
  </si>
  <si>
    <t>04.06.2022 08:47:42</t>
  </si>
  <si>
    <t>04.06.2022 08:47:43</t>
  </si>
  <si>
    <t>04.06.2022 08:47:45</t>
  </si>
  <si>
    <t>04.06.2022 08:47:46</t>
  </si>
  <si>
    <t>04.06.2022 08:47:49</t>
  </si>
  <si>
    <t>04.06.2022 08:47:51</t>
  </si>
  <si>
    <t>04.06.2022 08:47:52</t>
  </si>
  <si>
    <t>04.06.2022 08:47:54</t>
  </si>
  <si>
    <t>04.06.2022 08:48:00</t>
  </si>
  <si>
    <t>04.06.2022 08:48:09</t>
  </si>
  <si>
    <t>04.06.2022 08:48:10</t>
  </si>
  <si>
    <t>04.06.2022 08:48:12</t>
  </si>
  <si>
    <t>04.06.2022 08:48:21</t>
  </si>
  <si>
    <t>04.06.2022 08:48:22</t>
  </si>
  <si>
    <t>04.06.2022 08:48:28</t>
  </si>
  <si>
    <t>04.06.2022 08:48:37</t>
  </si>
  <si>
    <t>04.06.2022 08:48:40</t>
  </si>
  <si>
    <t>04.06.2022 08:48:42</t>
  </si>
  <si>
    <t>04.06.2022 08:48:43</t>
  </si>
  <si>
    <t>04.06.2022 08:48:48</t>
  </si>
  <si>
    <t>04.06.2022 08:48:49</t>
  </si>
  <si>
    <t>04.06.2022 08:49:12</t>
  </si>
  <si>
    <t>04.06.2022 08:49:16</t>
  </si>
  <si>
    <t>04.06.2022 08:49:18</t>
  </si>
  <si>
    <t>04.06.2022 08:49:19</t>
  </si>
  <si>
    <t>04.06.2022 08:49:21</t>
  </si>
  <si>
    <t>04.06.2022 08:49:24</t>
  </si>
  <si>
    <t>04.06.2022 08:49:25</t>
  </si>
  <si>
    <t>04.06.2022 08:49:30</t>
  </si>
  <si>
    <t>04.06.2022 08:49:45</t>
  </si>
  <si>
    <t>04.06.2022 08:49:46</t>
  </si>
  <si>
    <t>04.06.2022 08:49:54</t>
  </si>
  <si>
    <t>04.06.2022 08:50:01</t>
  </si>
  <si>
    <t>04.06.2022 08:50:12</t>
  </si>
  <si>
    <t>04.06.2022 08:50:13</t>
  </si>
  <si>
    <t>04.06.2022 08:50:15</t>
  </si>
  <si>
    <t>04.06.2022 08:50:16</t>
  </si>
  <si>
    <t>04.06.2022 08:50:18</t>
  </si>
  <si>
    <t>04.06.2022 08:50:33</t>
  </si>
  <si>
    <t>04.06.2022 08:50:34</t>
  </si>
  <si>
    <t>04.06.2022 08:50:37</t>
  </si>
  <si>
    <t>04.06.2022 08:50:39</t>
  </si>
  <si>
    <t>04.06.2022 08:50:40</t>
  </si>
  <si>
    <t>04.06.2022 08:50:42</t>
  </si>
  <si>
    <t>04.06.2022 08:50:43</t>
  </si>
  <si>
    <t>04.06.2022 08:50:55</t>
  </si>
  <si>
    <t>04.06.2022 08:50:57</t>
  </si>
  <si>
    <t>04.06.2022 08:50:58</t>
  </si>
  <si>
    <t>04.06.2022 08:51:06</t>
  </si>
  <si>
    <t>04.06.2022 08:51:14</t>
  </si>
  <si>
    <t>04.06.2022 08:51:15</t>
  </si>
  <si>
    <t>04.06.2022 08:51:21</t>
  </si>
  <si>
    <t>04.06.2022 08:51:23</t>
  </si>
  <si>
    <t>04.06.2022 08:51:24</t>
  </si>
  <si>
    <t>04.06.2022 08:51:29</t>
  </si>
  <si>
    <t>04.06.2022 08:51:30</t>
  </si>
  <si>
    <t>04.06.2022 08:51:45</t>
  </si>
  <si>
    <t>04.06.2022 08:51:57</t>
  </si>
  <si>
    <t>04.06.2022 08:51:59</t>
  </si>
  <si>
    <t>04.06.2022 08:52:10</t>
  </si>
  <si>
    <t>04.06.2022 08:52:34</t>
  </si>
  <si>
    <t>04.06.2022 08:52:35</t>
  </si>
  <si>
    <t>04.06.2022 08:52:37</t>
  </si>
  <si>
    <t>04.06.2022 08:52:38</t>
  </si>
  <si>
    <t>04.06.2022 08:52:43</t>
  </si>
  <si>
    <t>04.06.2022 08:52:49</t>
  </si>
  <si>
    <t>04.06.2022 08:52:50</t>
  </si>
  <si>
    <t>04.06.2022 08:52:52</t>
  </si>
  <si>
    <t>04.06.2022 08:52:53</t>
  </si>
  <si>
    <t>04.06.2022 08:53:04</t>
  </si>
  <si>
    <t>04.06.2022 08:53:15</t>
  </si>
  <si>
    <t>04.06.2022 08:53:21</t>
  </si>
  <si>
    <t>04.06.2022 08:53:22</t>
  </si>
  <si>
    <t>04.06.2022 08:53:40</t>
  </si>
  <si>
    <t>04.06.2022 08:53:42</t>
  </si>
  <si>
    <t>04.06.2022 08:53:46</t>
  </si>
  <si>
    <t>04.06.2022 08:53:48</t>
  </si>
  <si>
    <t>04.06.2022 08:53:51</t>
  </si>
  <si>
    <t>04.06.2022 08:53:54</t>
  </si>
  <si>
    <t>04.06.2022 08:54:09</t>
  </si>
  <si>
    <t>04.06.2022 08:54:10</t>
  </si>
  <si>
    <t>04.06.2022 08:54:12</t>
  </si>
  <si>
    <t>04.06.2022 08:54:13</t>
  </si>
  <si>
    <t>04.06.2022 08:54:16</t>
  </si>
  <si>
    <t>04.06.2022 08:54:19</t>
  </si>
  <si>
    <t>04.06.2022 08:54:21</t>
  </si>
  <si>
    <t>04.06.2022 08:54:22</t>
  </si>
  <si>
    <t>04.06.2022 08:54:24</t>
  </si>
  <si>
    <t>04.06.2022 08:54:25</t>
  </si>
  <si>
    <t>04.06.2022 08:54:27</t>
  </si>
  <si>
    <t>04.06.2022 08:54:31</t>
  </si>
  <si>
    <t>04.06.2022 08:54:33</t>
  </si>
  <si>
    <t>04.06.2022 08:54:36</t>
  </si>
  <si>
    <t>04.06.2022 08:55:01</t>
  </si>
  <si>
    <t>04.06.2022 08:55:03</t>
  </si>
  <si>
    <t>04.06.2022 08:55:04</t>
  </si>
  <si>
    <t>04.06.2022 08:55:10</t>
  </si>
  <si>
    <t>04.06.2022 08:55:28</t>
  </si>
  <si>
    <t>04.06.2022 08:55:33</t>
  </si>
  <si>
    <t>04.06.2022 08:55:34</t>
  </si>
  <si>
    <t>04.06.2022 08:55:42</t>
  </si>
  <si>
    <t>04.06.2022 08:55:43</t>
  </si>
  <si>
    <t>04.06.2022 08:55:45</t>
  </si>
  <si>
    <t>04.06.2022 08:55:46</t>
  </si>
  <si>
    <t>04.06.2022 08:55:51</t>
  </si>
  <si>
    <t>04.06.2022 08:55:52</t>
  </si>
  <si>
    <t>04.06.2022 08:55:59</t>
  </si>
  <si>
    <t>04.06.2022 08:56:00</t>
  </si>
  <si>
    <t>04.06.2022 08:56:02</t>
  </si>
  <si>
    <t>04.06.2022 08:56:03</t>
  </si>
  <si>
    <t>04.06.2022 08:56:14</t>
  </si>
  <si>
    <t>04.06.2022 08:56:15</t>
  </si>
  <si>
    <t>04.06.2022 08:56:33</t>
  </si>
  <si>
    <t>04.06.2022 08:56:38</t>
  </si>
  <si>
    <t>04.06.2022 08:56:39</t>
  </si>
  <si>
    <t>04.06.2022 08:56:41</t>
  </si>
  <si>
    <t>04.06.2022 08:56:42</t>
  </si>
  <si>
    <t>04.06.2022 08:56:45</t>
  </si>
  <si>
    <t>04.06.2022 08:56:48</t>
  </si>
  <si>
    <t>04.06.2022 08:56:51</t>
  </si>
  <si>
    <t>04.06.2022 08:57:04</t>
  </si>
  <si>
    <t>04.06.2022 08:57:13</t>
  </si>
  <si>
    <t>04.06.2022 08:57:15</t>
  </si>
  <si>
    <t>04.06.2022 08:57:22</t>
  </si>
  <si>
    <t>04.06.2022 08:57:27</t>
  </si>
  <si>
    <t>04.06.2022 08:57:28</t>
  </si>
  <si>
    <t>04.06.2022 08:57:46</t>
  </si>
  <si>
    <t>04.06.2022 08:57:48</t>
  </si>
  <si>
    <t>04.06.2022 08:57:52</t>
  </si>
  <si>
    <t>04.06.2022 08:58:03</t>
  </si>
  <si>
    <t>04.06.2022 08:58:04</t>
  </si>
  <si>
    <t>04.06.2022 08:58:06</t>
  </si>
  <si>
    <t>04.06.2022 08:58:07</t>
  </si>
  <si>
    <t>04.06.2022 08:58:12</t>
  </si>
  <si>
    <t>04.06.2022 08:58:13</t>
  </si>
  <si>
    <t>04.06.2022 08:58:16</t>
  </si>
  <si>
    <t>04.06.2022 08:58:25</t>
  </si>
  <si>
    <t>04.06.2022 08:58:27</t>
  </si>
  <si>
    <t>04.06.2022 08:58:31</t>
  </si>
  <si>
    <t>04.06.2022 08:58:33</t>
  </si>
  <si>
    <t>04.06.2022 08:58:34</t>
  </si>
  <si>
    <t>04.06.2022 08:58:39</t>
  </si>
  <si>
    <t>04.06.2022 08:58:40</t>
  </si>
  <si>
    <t>04.06.2022 08:58:57</t>
  </si>
  <si>
    <t>04.06.2022 08:59:05</t>
  </si>
  <si>
    <t>04.06.2022 08:59:15</t>
  </si>
  <si>
    <t>04.06.2022 08:59:20</t>
  </si>
  <si>
    <t>04.06.2022 08:59:21</t>
  </si>
  <si>
    <t>04.06.2022 08:59:23</t>
  </si>
  <si>
    <t>04.06.2022 08:59:24</t>
  </si>
  <si>
    <t>04.06.2022 08:59:27</t>
  </si>
  <si>
    <t>04.06.2022 08:59:30</t>
  </si>
  <si>
    <t>04.06.2022 08:59:41</t>
  </si>
  <si>
    <t>04.06.2022 08:59:59</t>
  </si>
  <si>
    <t>04.06.2022 09:00:00</t>
  </si>
  <si>
    <t>04.06.2022 09:00:02</t>
  </si>
  <si>
    <t>04.06.2022 09:00:03</t>
  </si>
  <si>
    <t>04.06.2022 09:00:05</t>
  </si>
  <si>
    <t>04.06.2022 09:00:06</t>
  </si>
  <si>
    <t>04.06.2022 09:00:08</t>
  </si>
  <si>
    <t>04.06.2022 09:00:09</t>
  </si>
  <si>
    <t>04.06.2022 09:00:11</t>
  </si>
  <si>
    <t>04.06.2022 09:00:14</t>
  </si>
  <si>
    <t>04.06.2022 09:00:15</t>
  </si>
  <si>
    <t>04.06.2022 09:00:17</t>
  </si>
  <si>
    <t>04.06.2022 09:00:18</t>
  </si>
  <si>
    <t>04.06.2022 09:00:28</t>
  </si>
  <si>
    <t>04.06.2022 09:00:29</t>
  </si>
  <si>
    <t>04.06.2022 09:01:07</t>
  </si>
  <si>
    <t>04.06.2022 09:01:09</t>
  </si>
  <si>
    <t>04.06.2022 09:01:10</t>
  </si>
  <si>
    <t>04.06.2022 09:01:15</t>
  </si>
  <si>
    <t>04.06.2022 09:01:19</t>
  </si>
  <si>
    <t>04.06.2022 09:01:31</t>
  </si>
  <si>
    <t>04.06.2022 09:01:36</t>
  </si>
  <si>
    <t>04.06.2022 09:01:37</t>
  </si>
  <si>
    <t>04.06.2022 09:01:45</t>
  </si>
  <si>
    <t>04.06.2022 09:02:13</t>
  </si>
  <si>
    <t>04.06.2022 09:02:18</t>
  </si>
  <si>
    <t>04.06.2022 09:02:19</t>
  </si>
  <si>
    <t>04.06.2022 09:02:33</t>
  </si>
  <si>
    <t>04.06.2022 09:02:36</t>
  </si>
  <si>
    <t>04.06.2022 09:02:59</t>
  </si>
  <si>
    <t>04.06.2022 09:03:02</t>
  </si>
  <si>
    <t>04.06.2022 09:03:08</t>
  </si>
  <si>
    <t>04.06.2022 09:03:12</t>
  </si>
  <si>
    <t>04.06.2022 09:03:14</t>
  </si>
  <si>
    <t>04.06.2022 09:03:15</t>
  </si>
  <si>
    <t>04.06.2022 09:03:17</t>
  </si>
  <si>
    <t>04.06.2022 09:03:24</t>
  </si>
  <si>
    <t>04.06.2022 09:03:26</t>
  </si>
  <si>
    <t>04.06.2022 09:03:27</t>
  </si>
  <si>
    <t>04.06.2022 09:03:29</t>
  </si>
  <si>
    <t>04.06.2022 09:03:33</t>
  </si>
  <si>
    <t>04.06.2022 09:03:55</t>
  </si>
  <si>
    <t>04.06.2022 09:03:56</t>
  </si>
  <si>
    <t>04.06.2022 09:04:07</t>
  </si>
  <si>
    <t>04.06.2022 09:04:11</t>
  </si>
  <si>
    <t>04.06.2022 09:04:14</t>
  </si>
  <si>
    <t>04.06.2022 09:04:16</t>
  </si>
  <si>
    <t>04.06.2022 09:04:19</t>
  </si>
  <si>
    <t>04.06.2022 09:04:32</t>
  </si>
  <si>
    <t>04.06.2022 09:04:41</t>
  </si>
  <si>
    <t>04.06.2022 09:04:47</t>
  </si>
  <si>
    <t>04.06.2022 09:04:54</t>
  </si>
  <si>
    <t>04.06.2022 09:05:04</t>
  </si>
  <si>
    <t>04.06.2022 09:05:06</t>
  </si>
  <si>
    <t>04.06.2022 09:05:13</t>
  </si>
  <si>
    <t>04.06.2022 09:05:15</t>
  </si>
  <si>
    <t>04.06.2022 09:05:22</t>
  </si>
  <si>
    <t>04.06.2022 09:05:24</t>
  </si>
  <si>
    <t>04.06.2022 09:05:34</t>
  </si>
  <si>
    <t>04.06.2022 09:05:36</t>
  </si>
  <si>
    <t>04.06.2022 09:05:37</t>
  </si>
  <si>
    <t>04.06.2022 09:05:39</t>
  </si>
  <si>
    <t>04.06.2022 09:05:40</t>
  </si>
  <si>
    <t>04.06.2022 09:05:43</t>
  </si>
  <si>
    <t>04.06.2022 09:05:46</t>
  </si>
  <si>
    <t>04.06.2022 09:06:01</t>
  </si>
  <si>
    <t>04.06.2022 09:06:03</t>
  </si>
  <si>
    <t>04.06.2022 09:06:04</t>
  </si>
  <si>
    <t>04.06.2022 09:06:06</t>
  </si>
  <si>
    <t>04.06.2022 09:06:18</t>
  </si>
  <si>
    <t>04.06.2022 09:06:25</t>
  </si>
  <si>
    <t>04.06.2022 09:06:37</t>
  </si>
  <si>
    <t>04.06.2022 09:06:40</t>
  </si>
  <si>
    <t>04.06.2022 09:06:48</t>
  </si>
  <si>
    <t>04.06.2022 09:06:49</t>
  </si>
  <si>
    <t>04.06.2022 09:06:51</t>
  </si>
  <si>
    <t>04.06.2022 09:06:55</t>
  </si>
  <si>
    <t>04.06.2022 09:07:00</t>
  </si>
  <si>
    <t>04.06.2022 09:07:08</t>
  </si>
  <si>
    <t>04.06.2022 09:07:14</t>
  </si>
  <si>
    <t>04.06.2022 09:07:20</t>
  </si>
  <si>
    <t>04.06.2022 09:07:24</t>
  </si>
  <si>
    <t>04.06.2022 09:07:26</t>
  </si>
  <si>
    <t>04.06.2022 09:07:27</t>
  </si>
  <si>
    <t>04.06.2022 09:07:30</t>
  </si>
  <si>
    <t>04.06.2022 09:07:48</t>
  </si>
  <si>
    <t>04.06.2022 09:07:54</t>
  </si>
  <si>
    <t>04.06.2022 09:07:56</t>
  </si>
  <si>
    <t>04.06.2022 09:08:00</t>
  </si>
  <si>
    <t>04.06.2022 09:08:01</t>
  </si>
  <si>
    <t>04.06.2022 09:08:12</t>
  </si>
  <si>
    <t>04.06.2022 09:08:13</t>
  </si>
  <si>
    <t>04.06.2022 09:08:16</t>
  </si>
  <si>
    <t>04.06.2022 09:08:25</t>
  </si>
  <si>
    <t>04.06.2022 09:08:27</t>
  </si>
  <si>
    <t>04.06.2022 09:08:30</t>
  </si>
  <si>
    <t>04.06.2022 09:08:34</t>
  </si>
  <si>
    <t>04.06.2022 09:08:36</t>
  </si>
  <si>
    <t>04.06.2022 09:08:37</t>
  </si>
  <si>
    <t>04.06.2022 09:08:40</t>
  </si>
  <si>
    <t>04.06.2022 09:08:42</t>
  </si>
  <si>
    <t>04.06.2022 09:08:43</t>
  </si>
  <si>
    <t>04.06.2022 09:08:45</t>
  </si>
  <si>
    <t>04.06.2022 09:08:46</t>
  </si>
  <si>
    <t>04.06.2022 09:08:48</t>
  </si>
  <si>
    <t>04.06.2022 09:08:54</t>
  </si>
  <si>
    <t>04.06.2022 09:09:00</t>
  </si>
  <si>
    <t>04.06.2022 09:09:01</t>
  </si>
  <si>
    <t>04.06.2022 09:09:18</t>
  </si>
  <si>
    <t>04.06.2022 09:09:31</t>
  </si>
  <si>
    <t>04.06.2022 09:09:33</t>
  </si>
  <si>
    <t>04.06.2022 09:09:34</t>
  </si>
  <si>
    <t>04.06.2022 09:09:36</t>
  </si>
  <si>
    <t>04.06.2022 09:09:43</t>
  </si>
  <si>
    <t>04.06.2022 09:09:46</t>
  </si>
  <si>
    <t>04.06.2022 09:09:56</t>
  </si>
  <si>
    <t>04.06.2022 09:10:02</t>
  </si>
  <si>
    <t>04.06.2022 09:10:08</t>
  </si>
  <si>
    <t>04.06.2022 09:10:12</t>
  </si>
  <si>
    <t>04.06.2022 09:10:14</t>
  </si>
  <si>
    <t>04.06.2022 09:10:17</t>
  </si>
  <si>
    <t>04.06.2022 09:10:23</t>
  </si>
  <si>
    <t>04.06.2022 09:10:24</t>
  </si>
  <si>
    <t>04.06.2022 09:10:29</t>
  </si>
  <si>
    <t>04.06.2022 09:10:32</t>
  </si>
  <si>
    <t>04.06.2022 09:10:33</t>
  </si>
  <si>
    <t>04.06.2022 09:10:39</t>
  </si>
  <si>
    <t>04.06.2022 09:10:41</t>
  </si>
  <si>
    <t>04.06.2022 09:10:53</t>
  </si>
  <si>
    <t>04.06.2022 09:10:54</t>
  </si>
  <si>
    <t>04.06.2022 09:11:06</t>
  </si>
  <si>
    <t>04.06.2022 09:11:07</t>
  </si>
  <si>
    <t>04.06.2022 09:11:12</t>
  </si>
  <si>
    <t>04.06.2022 09:11:19</t>
  </si>
  <si>
    <t>04.06.2022 09:11:21</t>
  </si>
  <si>
    <t>04.06.2022 09:11:42</t>
  </si>
  <si>
    <t>04.06.2022 09:11:43</t>
  </si>
  <si>
    <t>04.06.2022 09:11:45</t>
  </si>
  <si>
    <t>04.06.2022 09:11:54</t>
  </si>
  <si>
    <t>04.06.2022 09:11:59</t>
  </si>
  <si>
    <t>04.06.2022 09:12:03</t>
  </si>
  <si>
    <t>04.06.2022 09:12:08</t>
  </si>
  <si>
    <t>04.06.2022 09:12:11</t>
  </si>
  <si>
    <t>04.06.2022 09:12:14</t>
  </si>
  <si>
    <t>04.06.2022 09:12:15</t>
  </si>
  <si>
    <t>04.06.2022 09:12:20</t>
  </si>
  <si>
    <t>04.06.2022 09:12:23</t>
  </si>
  <si>
    <t>04.06.2022 09:12:27</t>
  </si>
  <si>
    <t>04.06.2022 09:12:29</t>
  </si>
  <si>
    <t>04.06.2022 09:12:50</t>
  </si>
  <si>
    <t>04.06.2022 09:12:54</t>
  </si>
  <si>
    <t>04.06.2022 09:12:58</t>
  </si>
  <si>
    <t>04.06.2022 09:12:59</t>
  </si>
  <si>
    <t>04.06.2022 09:13:07</t>
  </si>
  <si>
    <t>04.06.2022 09:13:08</t>
  </si>
  <si>
    <t>04.06.2022 09:13:40</t>
  </si>
  <si>
    <t>04.06.2022 09:13:43</t>
  </si>
  <si>
    <t>04.06.2022 09:13:44</t>
  </si>
  <si>
    <t>04.06.2022 09:13:49</t>
  </si>
  <si>
    <t>04.06.2022 09:13:52</t>
  </si>
  <si>
    <t>04.06.2022 09:13:53</t>
  </si>
  <si>
    <t>04.06.2022 09:14:03</t>
  </si>
  <si>
    <t>04.06.2022 09:14:04</t>
  </si>
  <si>
    <t>04.06.2022 09:14:07</t>
  </si>
  <si>
    <t>04.06.2022 09:14:13</t>
  </si>
  <si>
    <t>04.06.2022 09:14:21</t>
  </si>
  <si>
    <t>04.06.2022 09:14:22</t>
  </si>
  <si>
    <t>04.06.2022 09:14:24</t>
  </si>
  <si>
    <t>04.06.2022 09:14:43</t>
  </si>
  <si>
    <t>04.06.2022 09:14:57</t>
  </si>
  <si>
    <t>04.06.2022 09:14:59</t>
  </si>
  <si>
    <t>04.06.2022 09:15:03</t>
  </si>
  <si>
    <t>04.06.2022 09:15:14</t>
  </si>
  <si>
    <t>04.06.2022 09:15:18</t>
  </si>
  <si>
    <t>04.06.2022 09:15:29</t>
  </si>
  <si>
    <t>04.06.2022 09:15:38</t>
  </si>
  <si>
    <t>04.06.2022 09:15:39</t>
  </si>
  <si>
    <t>04.06.2022 09:15:44</t>
  </si>
  <si>
    <t>04.06.2022 09:15:45</t>
  </si>
  <si>
    <t>04.06.2022 09:15:47</t>
  </si>
  <si>
    <t>04.06.2022 09:15:48</t>
  </si>
  <si>
    <t>04.06.2022 09:15:51</t>
  </si>
  <si>
    <t>04.06.2022 09:15:54</t>
  </si>
  <si>
    <t>04.06.2022 09:15:56</t>
  </si>
  <si>
    <t>04.06.2022 09:16:01</t>
  </si>
  <si>
    <t>04.06.2022 09:16:03</t>
  </si>
  <si>
    <t>04.06.2022 09:16:13</t>
  </si>
  <si>
    <t>04.06.2022 09:16:15</t>
  </si>
  <si>
    <t>04.06.2022 09:16:19</t>
  </si>
  <si>
    <t>04.06.2022 09:16:21</t>
  </si>
  <si>
    <t>04.06.2022 09:16:22</t>
  </si>
  <si>
    <t>04.06.2022 09:16:24</t>
  </si>
  <si>
    <t>04.06.2022 09:16:25</t>
  </si>
  <si>
    <t>04.06.2022 09:16:27</t>
  </si>
  <si>
    <t>04.06.2022 09:16:28</t>
  </si>
  <si>
    <t>04.06.2022 09:16:30</t>
  </si>
  <si>
    <t>04.06.2022 09:16:31</t>
  </si>
  <si>
    <t>04.06.2022 09:16:33</t>
  </si>
  <si>
    <t>04.06.2022 09:16:34</t>
  </si>
  <si>
    <t>04.06.2022 09:16:36</t>
  </si>
  <si>
    <t>04.06.2022 09:16:37</t>
  </si>
  <si>
    <t>04.06.2022 09:16:39</t>
  </si>
  <si>
    <t>04.06.2022 09:16:46</t>
  </si>
  <si>
    <t>04.06.2022 09:16:48</t>
  </si>
  <si>
    <t>04.06.2022 09:16:49</t>
  </si>
  <si>
    <t>04.06.2022 09:16:51</t>
  </si>
  <si>
    <t>04.06.2022 09:16:52</t>
  </si>
  <si>
    <t>04.06.2022 09:16:57</t>
  </si>
  <si>
    <t>04.06.2022 09:16:58</t>
  </si>
  <si>
    <t>04.06.2022 09:17:07</t>
  </si>
  <si>
    <t>04.06.2022 09:17:15</t>
  </si>
  <si>
    <t>04.06.2022 09:17:32</t>
  </si>
  <si>
    <t>04.06.2022 09:17:33</t>
  </si>
  <si>
    <t>04.06.2022 09:17:39</t>
  </si>
  <si>
    <t>04.06.2022 09:17:42</t>
  </si>
  <si>
    <t>04.06.2022 09:17:44</t>
  </si>
  <si>
    <t>04.06.2022 09:17:57</t>
  </si>
  <si>
    <t>04.06.2022 09:18:16</t>
  </si>
  <si>
    <t>04.06.2022 09:18:23</t>
  </si>
  <si>
    <t>04.06.2022 09:18:31</t>
  </si>
  <si>
    <t>04.06.2022 09:18:32</t>
  </si>
  <si>
    <t>04.06.2022 09:18:35</t>
  </si>
  <si>
    <t>04.06.2022 09:18:37</t>
  </si>
  <si>
    <t>04.06.2022 09:18:38</t>
  </si>
  <si>
    <t>04.06.2022 09:18:52</t>
  </si>
  <si>
    <t>04.06.2022 09:18:53</t>
  </si>
  <si>
    <t>04.06.2022 09:18:55</t>
  </si>
  <si>
    <t>04.06.2022 09:19:10</t>
  </si>
  <si>
    <t>04.06.2022 09:19:12</t>
  </si>
  <si>
    <t>04.06.2022 09:19:19</t>
  </si>
  <si>
    <t>04.06.2022 09:19:21</t>
  </si>
  <si>
    <t>04.06.2022 09:19:30</t>
  </si>
  <si>
    <t>04.06.2022 09:19:31</t>
  </si>
  <si>
    <t>04.06.2022 09:19:36</t>
  </si>
  <si>
    <t>04.06.2022 09:19:48</t>
  </si>
  <si>
    <t>04.06.2022 09:19:51</t>
  </si>
  <si>
    <t>04.06.2022 09:19:52</t>
  </si>
  <si>
    <t>04.06.2022 09:20:09</t>
  </si>
  <si>
    <t>04.06.2022 09:20:12</t>
  </si>
  <si>
    <t>04.06.2022 09:20:13</t>
  </si>
  <si>
    <t>04.06.2022 09:20:15</t>
  </si>
  <si>
    <t>04.06.2022 09:20:16</t>
  </si>
  <si>
    <t>04.06.2022 09:20:18</t>
  </si>
  <si>
    <t>04.06.2022 09:20:21</t>
  </si>
  <si>
    <t>04.06.2022 09:20:22</t>
  </si>
  <si>
    <t>04.06.2022 09:20:24</t>
  </si>
  <si>
    <t>04.06.2022 09:20:25</t>
  </si>
  <si>
    <t>04.06.2022 09:20:27</t>
  </si>
  <si>
    <t>04.06.2022 09:20:28</t>
  </si>
  <si>
    <t>04.06.2022 09:20:31</t>
  </si>
  <si>
    <t>04.06.2022 09:20:36</t>
  </si>
  <si>
    <t>04.06.2022 09:20:37</t>
  </si>
  <si>
    <t>04.06.2022 09:20:40</t>
  </si>
  <si>
    <t>04.06.2022 09:20:57</t>
  </si>
  <si>
    <t>04.06.2022 09:21:14</t>
  </si>
  <si>
    <t>04.06.2022 09:21:33</t>
  </si>
  <si>
    <t>04.06.2022 09:21:35</t>
  </si>
  <si>
    <t>04.06.2022 09:21:36</t>
  </si>
  <si>
    <t>04.06.2022 09:21:38</t>
  </si>
  <si>
    <t>04.06.2022 09:21:39</t>
  </si>
  <si>
    <t>04.06.2022 09:21:42</t>
  </si>
  <si>
    <t>04.06.2022 09:21:44</t>
  </si>
  <si>
    <t>04.06.2022 09:21:45</t>
  </si>
  <si>
    <t>04.06.2022 09:21:47</t>
  </si>
  <si>
    <t>04.06.2022 09:21:48</t>
  </si>
  <si>
    <t>04.06.2022 09:22:03</t>
  </si>
  <si>
    <t>04.06.2022 09:22:04</t>
  </si>
  <si>
    <t>04.06.2022 09:22:06</t>
  </si>
  <si>
    <t>04.06.2022 09:22:21</t>
  </si>
  <si>
    <t>04.06.2022 09:22:22</t>
  </si>
  <si>
    <t>04.06.2022 09:22:45</t>
  </si>
  <si>
    <t>04.06.2022 09:22:47</t>
  </si>
  <si>
    <t>04.06.2022 09:22:50</t>
  </si>
  <si>
    <t>04.06.2022 09:23:00</t>
  </si>
  <si>
    <t>04.06.2022 09:23:06</t>
  </si>
  <si>
    <t>04.06.2022 09:23:07</t>
  </si>
  <si>
    <t>04.06.2022 09:23:09</t>
  </si>
  <si>
    <t>04.06.2022 09:23:12</t>
  </si>
  <si>
    <t>04.06.2022 09:23:18</t>
  </si>
  <si>
    <t>04.06.2022 09:23:27</t>
  </si>
  <si>
    <t>04.06.2022 09:23:34</t>
  </si>
  <si>
    <t>04.06.2022 09:23:36</t>
  </si>
  <si>
    <t>04.06.2022 09:23:37</t>
  </si>
  <si>
    <t>04.06.2022 09:23:43</t>
  </si>
  <si>
    <t>04.06.2022 09:23:45</t>
  </si>
  <si>
    <t>04.06.2022 09:23:46</t>
  </si>
  <si>
    <t>04.06.2022 09:23:48</t>
  </si>
  <si>
    <t>04.06.2022 09:23:49</t>
  </si>
  <si>
    <t>04.06.2022 09:23:51</t>
  </si>
  <si>
    <t>04.06.2022 09:23:52</t>
  </si>
  <si>
    <t>04.06.2022 09:23:55</t>
  </si>
  <si>
    <t>04.06.2022 09:23:57</t>
  </si>
  <si>
    <t>04.06.2022 09:23:58</t>
  </si>
  <si>
    <t>04.06.2022 09:24:01</t>
  </si>
  <si>
    <t>04.06.2022 09:24:03</t>
  </si>
  <si>
    <t>04.06.2022 09:24:15</t>
  </si>
  <si>
    <t>04.06.2022 09:24:17</t>
  </si>
  <si>
    <t>04.06.2022 09:24:20</t>
  </si>
  <si>
    <t>04.06.2022 09:24:21</t>
  </si>
  <si>
    <t>04.06.2022 09:24:30</t>
  </si>
  <si>
    <t>04.06.2022 09:24:35</t>
  </si>
  <si>
    <t>04.06.2022 09:24:36</t>
  </si>
  <si>
    <t>04.06.2022 09:24:39</t>
  </si>
  <si>
    <t>04.06.2022 09:24:41</t>
  </si>
  <si>
    <t>04.06.2022 09:24:42</t>
  </si>
  <si>
    <t>04.06.2022 09:24:53</t>
  </si>
  <si>
    <t>04.06.2022 09:25:07</t>
  </si>
  <si>
    <t>04.06.2022 09:25:12</t>
  </si>
  <si>
    <t>04.06.2022 09:25:19</t>
  </si>
  <si>
    <t>04.06.2022 09:25:21</t>
  </si>
  <si>
    <t>04.06.2022 09:25:22</t>
  </si>
  <si>
    <t>04.06.2022 09:25:30</t>
  </si>
  <si>
    <t>04.06.2022 09:25:36</t>
  </si>
  <si>
    <t>04.06.2022 09:25:37</t>
  </si>
  <si>
    <t>04.06.2022 09:25:52</t>
  </si>
  <si>
    <t>04.06.2022 09:25:54</t>
  </si>
  <si>
    <t>04.06.2022 09:25:57</t>
  </si>
  <si>
    <t>04.06.2022 09:25:59</t>
  </si>
  <si>
    <t>04.06.2022 09:26:00</t>
  </si>
  <si>
    <t>04.06.2022 09:26:08</t>
  </si>
  <si>
    <t>04.06.2022 09:26:12</t>
  </si>
  <si>
    <t>04.06.2022 09:26:15</t>
  </si>
  <si>
    <t>04.06.2022 09:26:18</t>
  </si>
  <si>
    <t>04.06.2022 09:26:20</t>
  </si>
  <si>
    <t>04.06.2022 09:26:21</t>
  </si>
  <si>
    <t>04.06.2022 09:26:23</t>
  </si>
  <si>
    <t>04.06.2022 09:26:24</t>
  </si>
  <si>
    <t>04.06.2022 09:26:26</t>
  </si>
  <si>
    <t>04.06.2022 09:26:27</t>
  </si>
  <si>
    <t>04.06.2022 09:26:47</t>
  </si>
  <si>
    <t>04.06.2022 09:26:53</t>
  </si>
  <si>
    <t>04.06.2022 09:27:03</t>
  </si>
  <si>
    <t>04.06.2022 09:27:07</t>
  </si>
  <si>
    <t>04.06.2022 09:27:09</t>
  </si>
  <si>
    <t>04.06.2022 09:27:24</t>
  </si>
  <si>
    <t>04.06.2022 09:27:25</t>
  </si>
  <si>
    <t>04.06.2022 09:27:30</t>
  </si>
  <si>
    <t>04.06.2022 09:27:33</t>
  </si>
  <si>
    <t>04.06.2022 09:27:34</t>
  </si>
  <si>
    <t>04.06.2022 09:27:37</t>
  </si>
  <si>
    <t>04.06.2022 09:27:39</t>
  </si>
  <si>
    <t>04.06.2022 09:27:46</t>
  </si>
  <si>
    <t>04.06.2022 09:27:54</t>
  </si>
  <si>
    <t>04.06.2022 09:27:58</t>
  </si>
  <si>
    <t>04.06.2022 09:28:00</t>
  </si>
  <si>
    <t>04.06.2022 09:28:09</t>
  </si>
  <si>
    <t>04.06.2022 09:28:11</t>
  </si>
  <si>
    <t>04.06.2022 09:28:12</t>
  </si>
  <si>
    <t>04.06.2022 09:28:20</t>
  </si>
  <si>
    <t>04.06.2022 09:28:27</t>
  </si>
  <si>
    <t>04.06.2022 09:28:29</t>
  </si>
  <si>
    <t>04.06.2022 09:28:33</t>
  </si>
  <si>
    <t>04.06.2022 09:28:35</t>
  </si>
  <si>
    <t>04.06.2022 09:28:44</t>
  </si>
  <si>
    <t>04.06.2022 09:28:57</t>
  </si>
  <si>
    <t>04.06.2022 09:29:06</t>
  </si>
  <si>
    <t>04.06.2022 09:29:09</t>
  </si>
  <si>
    <t>04.06.2022 09:29:13</t>
  </si>
  <si>
    <t>04.06.2022 09:29:16</t>
  </si>
  <si>
    <t>04.06.2022 09:29:18</t>
  </si>
  <si>
    <t>04.06.2022 09:29:31</t>
  </si>
  <si>
    <t>04.06.2022 09:29:33</t>
  </si>
  <si>
    <t>04.06.2022 09:29:34</t>
  </si>
  <si>
    <t>04.06.2022 09:29:42</t>
  </si>
  <si>
    <t>04.06.2022 09:29:45</t>
  </si>
  <si>
    <t>04.06.2022 09:29:59</t>
  </si>
  <si>
    <t>04.06.2022 09:30:00</t>
  </si>
  <si>
    <t>04.06.2022 09:30:02</t>
  </si>
  <si>
    <t>04.06.2022 09:30:08</t>
  </si>
  <si>
    <t>04.06.2022 09:30:09</t>
  </si>
  <si>
    <t>04.06.2022 09:30:11</t>
  </si>
  <si>
    <t>04.06.2022 09:30:12</t>
  </si>
  <si>
    <t>04.06.2022 09:30:14</t>
  </si>
  <si>
    <t>04.06.2022 09:30:29</t>
  </si>
  <si>
    <t>04.06.2022 09:30:30</t>
  </si>
  <si>
    <t>04.06.2022 09:30:33</t>
  </si>
  <si>
    <t>04.06.2022 09:30:35</t>
  </si>
  <si>
    <t>04.06.2022 09:30:39</t>
  </si>
  <si>
    <t>04.06.2022 09:30:41</t>
  </si>
  <si>
    <t>04.06.2022 09:30:50</t>
  </si>
  <si>
    <t>04.06.2022 09:30:53</t>
  </si>
  <si>
    <t>04.06.2022 09:30:54</t>
  </si>
  <si>
    <t>04.06.2022 09:30:59</t>
  </si>
  <si>
    <t>04.06.2022 09:31:00</t>
  </si>
  <si>
    <t>04.06.2022 09:31:08</t>
  </si>
  <si>
    <t>04.06.2022 09:31:09</t>
  </si>
  <si>
    <t>04.06.2022 09:31:11</t>
  </si>
  <si>
    <t>04.06.2022 09:31:16</t>
  </si>
  <si>
    <t>04.06.2022 09:31:22</t>
  </si>
  <si>
    <t>04.06.2022 09:31:23</t>
  </si>
  <si>
    <t>04.06.2022 09:31:35</t>
  </si>
  <si>
    <t>04.06.2022 09:31:49</t>
  </si>
  <si>
    <t>04.06.2022 09:31:58</t>
  </si>
  <si>
    <t>04.06.2022 09:32:01</t>
  </si>
  <si>
    <t>04.06.2022 09:32:02</t>
  </si>
  <si>
    <t>04.06.2022 09:32:04</t>
  </si>
  <si>
    <t>04.06.2022 09:32:05</t>
  </si>
  <si>
    <t>04.06.2022 09:32:07</t>
  </si>
  <si>
    <t>04.06.2022 09:32:08</t>
  </si>
  <si>
    <t>04.06.2022 09:32:13</t>
  </si>
  <si>
    <t>04.06.2022 09:32:21</t>
  </si>
  <si>
    <t>04.06.2022 09:32:22</t>
  </si>
  <si>
    <t>04.06.2022 09:32:24</t>
  </si>
  <si>
    <t>04.06.2022 09:32:25</t>
  </si>
  <si>
    <t>04.06.2022 09:32:26</t>
  </si>
  <si>
    <t>04.06.2022 09:32:29</t>
  </si>
  <si>
    <t>04.06.2022 09:32:31</t>
  </si>
  <si>
    <t>04.06.2022 09:32:35</t>
  </si>
  <si>
    <t>04.06.2022 09:32:37</t>
  </si>
  <si>
    <t>04.06.2022 09:32:39</t>
  </si>
  <si>
    <t>04.06.2022 09:32:40</t>
  </si>
  <si>
    <t>04.06.2022 09:32:46</t>
  </si>
  <si>
    <t>04.06.2022 09:32:48</t>
  </si>
  <si>
    <t>04.06.2022 09:32:49</t>
  </si>
  <si>
    <t>04.06.2022 09:33:01</t>
  </si>
  <si>
    <t>04.06.2022 09:33:10</t>
  </si>
  <si>
    <t>04.06.2022 09:33:12</t>
  </si>
  <si>
    <t>04.06.2022 09:33:18</t>
  </si>
  <si>
    <t>04.06.2022 09:33:31</t>
  </si>
  <si>
    <t>04.06.2022 09:33:33</t>
  </si>
  <si>
    <t>04.06.2022 09:33:39</t>
  </si>
  <si>
    <t>04.06.2022 09:33:40</t>
  </si>
  <si>
    <t>04.06.2022 09:33:45</t>
  </si>
  <si>
    <t>04.06.2022 09:33:46</t>
  </si>
  <si>
    <t>04.06.2022 09:33:54</t>
  </si>
  <si>
    <t>04.06.2022 09:33:55</t>
  </si>
  <si>
    <t>04.06.2022 09:33:57</t>
  </si>
  <si>
    <t>04.06.2022 09:34:01</t>
  </si>
  <si>
    <t>04.06.2022 09:34:03</t>
  </si>
  <si>
    <t>04.06.2022 09:34:26</t>
  </si>
  <si>
    <t>04.06.2022 09:34:35</t>
  </si>
  <si>
    <t>04.06.2022 09:34:36</t>
  </si>
  <si>
    <t>04.06.2022 09:34:38</t>
  </si>
  <si>
    <t>04.06.2022 09:34:50</t>
  </si>
  <si>
    <t>04.06.2022 09:34:51</t>
  </si>
  <si>
    <t>04.06.2022 09:34:53</t>
  </si>
  <si>
    <t>04.06.2022 09:34:57</t>
  </si>
  <si>
    <t>04.06.2022 09:34:59</t>
  </si>
  <si>
    <t>04.06.2022 09:35:08</t>
  </si>
  <si>
    <t>04.06.2022 09:35:34</t>
  </si>
  <si>
    <t>04.06.2022 09:35:40</t>
  </si>
  <si>
    <t>04.06.2022 09:35:49</t>
  </si>
  <si>
    <t>04.06.2022 09:35:50</t>
  </si>
  <si>
    <t>04.06.2022 09:35:52</t>
  </si>
  <si>
    <t>04.06.2022 09:35:53</t>
  </si>
  <si>
    <t>04.06.2022 09:35:55</t>
  </si>
  <si>
    <t>04.06.2022 09:35:58</t>
  </si>
  <si>
    <t>04.06.2022 09:35:59</t>
  </si>
  <si>
    <t>04.06.2022 09:36:02</t>
  </si>
  <si>
    <t>04.06.2022 09:36:08</t>
  </si>
  <si>
    <t>04.06.2022 09:36:16</t>
  </si>
  <si>
    <t>04.06.2022 09:36:19</t>
  </si>
  <si>
    <t>04.06.2022 09:36:40</t>
  </si>
  <si>
    <t>04.06.2022 09:36:42</t>
  </si>
  <si>
    <t>04.06.2022 09:36:43</t>
  </si>
  <si>
    <t>04.06.2022 09:36:46</t>
  </si>
  <si>
    <t>04.06.2022 09:36:52</t>
  </si>
  <si>
    <t>04.06.2022 09:36:55</t>
  </si>
  <si>
    <t>04.06.2022 09:36:58</t>
  </si>
  <si>
    <t>04.06.2022 09:37:15</t>
  </si>
  <si>
    <t>04.06.2022 09:37:16</t>
  </si>
  <si>
    <t>04.06.2022 09:37:30</t>
  </si>
  <si>
    <t>04.06.2022 09:37:36</t>
  </si>
  <si>
    <t>04.06.2022 09:37:38</t>
  </si>
  <si>
    <t>04.06.2022 09:37:41</t>
  </si>
  <si>
    <t>04.06.2022 09:37:42</t>
  </si>
  <si>
    <t>04.06.2022 09:37:53</t>
  </si>
  <si>
    <t>04.06.2022 09:37:54</t>
  </si>
  <si>
    <t>04.06.2022 09:37:56</t>
  </si>
  <si>
    <t>04.06.2022 09:37:57</t>
  </si>
  <si>
    <t>04.06.2022 09:37:59</t>
  </si>
  <si>
    <t>04.06.2022 09:38:00</t>
  </si>
  <si>
    <t>04.06.2022 09:38:02</t>
  </si>
  <si>
    <t>04.06.2022 09:38:03</t>
  </si>
  <si>
    <t>04.06.2022 09:38:05</t>
  </si>
  <si>
    <t>04.06.2022 09:38:11</t>
  </si>
  <si>
    <t>04.06.2022 09:38:12</t>
  </si>
  <si>
    <t>04.06.2022 09:38:23</t>
  </si>
  <si>
    <t>04.06.2022 09:38:30</t>
  </si>
  <si>
    <t>04.06.2022 09:38:32</t>
  </si>
  <si>
    <t>04.06.2022 09:38:33</t>
  </si>
  <si>
    <t>04.06.2022 09:38:38</t>
  </si>
  <si>
    <t>04.06.2022 09:38:40</t>
  </si>
  <si>
    <t>04.06.2022 09:38:52</t>
  </si>
  <si>
    <t>04.06.2022 09:38:53</t>
  </si>
  <si>
    <t>04.06.2022 09:38:55</t>
  </si>
  <si>
    <t>04.06.2022 09:38:58</t>
  </si>
  <si>
    <t>04.06.2022 09:38:59</t>
  </si>
  <si>
    <t>04.06.2022 09:39:05</t>
  </si>
  <si>
    <t>04.06.2022 09:39:07</t>
  </si>
  <si>
    <t>04.06.2022 09:39:08</t>
  </si>
  <si>
    <t>04.06.2022 09:39:11</t>
  </si>
  <si>
    <t>04.06.2022 09:39:14</t>
  </si>
  <si>
    <t>04.06.2022 09:39:16</t>
  </si>
  <si>
    <t>04.06.2022 09:39:22</t>
  </si>
  <si>
    <t>04.06.2022 09:39:25</t>
  </si>
  <si>
    <t>04.06.2022 09:39:26</t>
  </si>
  <si>
    <t>04.06.2022 09:39:32</t>
  </si>
  <si>
    <t>04.06.2022 09:39:35</t>
  </si>
  <si>
    <t>04.06.2022 09:39:37</t>
  </si>
  <si>
    <t>04.06.2022 09:39:38</t>
  </si>
  <si>
    <t>04.06.2022 09:39:40</t>
  </si>
  <si>
    <t>04.06.2022 09:39:41</t>
  </si>
  <si>
    <t>04.06.2022 09:39:43</t>
  </si>
  <si>
    <t>04.06.2022 09:39:44</t>
  </si>
  <si>
    <t>04.06.2022 09:39:46</t>
  </si>
  <si>
    <t>04.06.2022 09:39:47</t>
  </si>
  <si>
    <t>04.06.2022 09:39:49</t>
  </si>
  <si>
    <t>04.06.2022 09:39:53</t>
  </si>
  <si>
    <t>04.06.2022 09:39:55</t>
  </si>
  <si>
    <t>04.06.2022 09:39:58</t>
  </si>
  <si>
    <t>04.06.2022 09:40:04</t>
  </si>
  <si>
    <t>04.06.2022 09:40:10</t>
  </si>
  <si>
    <t>04.06.2022 09:40:31</t>
  </si>
  <si>
    <t>04.06.2022 09:40:33</t>
  </si>
  <si>
    <t>04.06.2022 09:40:34</t>
  </si>
  <si>
    <t>04.06.2022 09:40:39</t>
  </si>
  <si>
    <t>04.06.2022 09:40:40</t>
  </si>
  <si>
    <t>04.06.2022 09:40:43</t>
  </si>
  <si>
    <t>04.06.2022 09:40:45</t>
  </si>
  <si>
    <t>04.06.2022 09:40:51</t>
  </si>
  <si>
    <t>04.06.2022 09:40:52</t>
  </si>
  <si>
    <t>04.06.2022 09:40:55</t>
  </si>
  <si>
    <t>04.06.2022 09:40:57</t>
  </si>
  <si>
    <t>04.06.2022 09:40:58</t>
  </si>
  <si>
    <t>04.06.2022 09:41:03</t>
  </si>
  <si>
    <t>04.06.2022 09:41:04</t>
  </si>
  <si>
    <t>04.06.2022 09:41:06</t>
  </si>
  <si>
    <t>04.06.2022 09:41:12</t>
  </si>
  <si>
    <t>04.06.2022 09:41:19</t>
  </si>
  <si>
    <t>04.06.2022 09:41:22</t>
  </si>
  <si>
    <t>04.06.2022 09:41:24</t>
  </si>
  <si>
    <t>04.06.2022 09:41:25</t>
  </si>
  <si>
    <t>04.06.2022 09:41:28</t>
  </si>
  <si>
    <t>04.06.2022 09:41:31</t>
  </si>
  <si>
    <t>04.06.2022 09:41:33</t>
  </si>
  <si>
    <t>04.06.2022 09:41:39</t>
  </si>
  <si>
    <t>04.06.2022 09:41:40</t>
  </si>
  <si>
    <t>04.06.2022 09:41:45</t>
  </si>
  <si>
    <t>04.06.2022 09:41:46</t>
  </si>
  <si>
    <t>04.06.2022 09:41:50</t>
  </si>
  <si>
    <t>04.06.2022 09:41:51</t>
  </si>
  <si>
    <t>04.06.2022 09:41:53</t>
  </si>
  <si>
    <t>04.06.2022 09:41:54</t>
  </si>
  <si>
    <t>04.06.2022 09:41:56</t>
  </si>
  <si>
    <t>04.06.2022 09:42:00</t>
  </si>
  <si>
    <t>04.06.2022 09:42:03</t>
  </si>
  <si>
    <t>04.06.2022 09:42:04</t>
  </si>
  <si>
    <t>04.06.2022 09:42:22</t>
  </si>
  <si>
    <t>04.06.2022 09:42:24</t>
  </si>
  <si>
    <t>04.06.2022 09:42:28</t>
  </si>
  <si>
    <t>04.06.2022 09:42:50</t>
  </si>
  <si>
    <t>04.06.2022 09:42:51</t>
  </si>
  <si>
    <t>04.06.2022 09:42:54</t>
  </si>
  <si>
    <t>04.06.2022 09:42:56</t>
  </si>
  <si>
    <t>04.06.2022 09:42:59</t>
  </si>
  <si>
    <t>04.06.2022 09:43:05</t>
  </si>
  <si>
    <t>04.06.2022 09:43:08</t>
  </si>
  <si>
    <t>04.06.2022 09:43:11</t>
  </si>
  <si>
    <t>04.06.2022 09:43:12</t>
  </si>
  <si>
    <t>04.06.2022 09:43:15</t>
  </si>
  <si>
    <t>04.06.2022 09:43:17</t>
  </si>
  <si>
    <t>04.06.2022 09:43:18</t>
  </si>
  <si>
    <t>04.06.2022 09:43:20</t>
  </si>
  <si>
    <t>04.06.2022 09:43:21</t>
  </si>
  <si>
    <t>04.06.2022 09:43:23</t>
  </si>
  <si>
    <t>04.06.2022 09:43:29</t>
  </si>
  <si>
    <t>04.06.2022 09:43:38</t>
  </si>
  <si>
    <t>04.06.2022 09:43:39</t>
  </si>
  <si>
    <t>04.06.2022 09:43:41</t>
  </si>
  <si>
    <t>04.06.2022 09:43:42</t>
  </si>
  <si>
    <t>04.06.2022 09:43:57</t>
  </si>
  <si>
    <t>04.06.2022 09:43:59</t>
  </si>
  <si>
    <t>04.06.2022 09:44:02</t>
  </si>
  <si>
    <t>04.06.2022 09:44:03</t>
  </si>
  <si>
    <t>04.06.2022 09:44:06</t>
  </si>
  <si>
    <t>04.06.2022 09:44:08</t>
  </si>
  <si>
    <t>04.06.2022 09:44:12</t>
  </si>
  <si>
    <t>04.06.2022 09:44:14</t>
  </si>
  <si>
    <t>04.06.2022 09:44:19</t>
  </si>
  <si>
    <t>04.06.2022 09:44:20</t>
  </si>
  <si>
    <t>04.06.2022 09:44:22</t>
  </si>
  <si>
    <t>04.06.2022 09:44:23</t>
  </si>
  <si>
    <t>04.06.2022 09:44:26</t>
  </si>
  <si>
    <t>04.06.2022 09:44:31</t>
  </si>
  <si>
    <t>04.06.2022 09:44:32</t>
  </si>
  <si>
    <t>04.06.2022 09:44:35</t>
  </si>
  <si>
    <t>04.06.2022 09:44:37</t>
  </si>
  <si>
    <t>04.06.2022 09:44:38</t>
  </si>
  <si>
    <t>04.06.2022 09:44:55</t>
  </si>
  <si>
    <t>04.06.2022 09:44:56</t>
  </si>
  <si>
    <t>04.06.2022 09:45:01</t>
  </si>
  <si>
    <t>04.06.2022 09:45:04</t>
  </si>
  <si>
    <t>04.06.2022 09:45:06</t>
  </si>
  <si>
    <t>04.06.2022 09:45:07</t>
  </si>
  <si>
    <t>04.06.2022 09:45:15</t>
  </si>
  <si>
    <t>04.06.2022 09:45:16</t>
  </si>
  <si>
    <t>04.06.2022 09:45:19</t>
  </si>
  <si>
    <t>04.06.2022 09:45:22</t>
  </si>
  <si>
    <t>04.06.2022 09:45:24</t>
  </si>
  <si>
    <t>04.06.2022 09:45:30</t>
  </si>
  <si>
    <t>04.06.2022 09:45:33</t>
  </si>
  <si>
    <t>04.06.2022 09:45:43</t>
  </si>
  <si>
    <t>04.06.2022 09:45:45</t>
  </si>
  <si>
    <t>04.06.2022 09:45:48</t>
  </si>
  <si>
    <t>04.06.2022 09:45:52</t>
  </si>
  <si>
    <t>04.06.2022 09:45:54</t>
  </si>
  <si>
    <t>04.06.2022 09:45:58</t>
  </si>
  <si>
    <t>04.06.2022 09:46:00</t>
  </si>
  <si>
    <t>04.06.2022 09:46:01</t>
  </si>
  <si>
    <t>04.06.2022 09:46:12</t>
  </si>
  <si>
    <t>04.06.2022 09:46:15</t>
  </si>
  <si>
    <t>04.06.2022 09:46:27</t>
  </si>
  <si>
    <t>04.06.2022 09:46:29</t>
  </si>
  <si>
    <t>04.06.2022 09:46:30</t>
  </si>
  <si>
    <t>04.06.2022 09:46:41</t>
  </si>
  <si>
    <t>04.06.2022 09:46:53</t>
  </si>
  <si>
    <t>04.06.2022 09:47:03</t>
  </si>
  <si>
    <t>04.06.2022 09:47:12</t>
  </si>
  <si>
    <t>04.06.2022 09:47:13</t>
  </si>
  <si>
    <t>04.06.2022 09:47:21</t>
  </si>
  <si>
    <t>04.06.2022 09:47:24</t>
  </si>
  <si>
    <t>04.06.2022 09:47:25</t>
  </si>
  <si>
    <t>04.06.2022 09:47:28</t>
  </si>
  <si>
    <t>04.06.2022 09:47:30</t>
  </si>
  <si>
    <t>04.06.2022 09:47:31</t>
  </si>
  <si>
    <t>04.06.2022 09:48:04</t>
  </si>
  <si>
    <t>04.06.2022 09:48:06</t>
  </si>
  <si>
    <t>04.06.2022 09:48:07</t>
  </si>
  <si>
    <t>04.06.2022 09:48:10</t>
  </si>
  <si>
    <t>04.06.2022 09:48:21</t>
  </si>
  <si>
    <t>04.06.2022 09:48:33</t>
  </si>
  <si>
    <t>04.06.2022 09:48:34</t>
  </si>
  <si>
    <t>04.06.2022 09:48:37</t>
  </si>
  <si>
    <t>04.06.2022 09:48:39</t>
  </si>
  <si>
    <t>04.06.2022 09:48:43</t>
  </si>
  <si>
    <t>04.06.2022 09:48:51</t>
  </si>
  <si>
    <t>04.06.2022 09:49:12</t>
  </si>
  <si>
    <t>04.06.2022 09:49:19</t>
  </si>
  <si>
    <t>04.06.2022 09:49:22</t>
  </si>
  <si>
    <t>04.06.2022 09:49:40</t>
  </si>
  <si>
    <t>04.06.2022 09:49:43</t>
  </si>
  <si>
    <t>04.06.2022 09:50:00</t>
  </si>
  <si>
    <t>04.06.2022 09:50:03</t>
  </si>
  <si>
    <t>04.06.2022 09:50:04</t>
  </si>
  <si>
    <t>04.06.2022 09:50:12</t>
  </si>
  <si>
    <t>04.06.2022 09:50:13</t>
  </si>
  <si>
    <t>04.06.2022 09:50:21</t>
  </si>
  <si>
    <t>04.06.2022 09:50:24</t>
  </si>
  <si>
    <t>04.06.2022 09:50:25</t>
  </si>
  <si>
    <t>04.06.2022 09:50:33</t>
  </si>
  <si>
    <t>04.06.2022 09:50:34</t>
  </si>
  <si>
    <t>04.06.2022 09:50:36</t>
  </si>
  <si>
    <t>04.06.2022 09:50:37</t>
  </si>
  <si>
    <t>04.06.2022 09:50:42</t>
  </si>
  <si>
    <t>04.06.2022 09:50:43</t>
  </si>
  <si>
    <t>04.06.2022 09:50:45</t>
  </si>
  <si>
    <t>04.06.2022 09:50:48</t>
  </si>
  <si>
    <t>04.06.2022 09:50:49</t>
  </si>
  <si>
    <t>04.06.2022 09:50:54</t>
  </si>
  <si>
    <t>04.06.2022 09:50:55</t>
  </si>
  <si>
    <t>04.06.2022 09:51:03</t>
  </si>
  <si>
    <t>04.06.2022 09:51:04</t>
  </si>
  <si>
    <t>04.06.2022 09:51:06</t>
  </si>
  <si>
    <t>04.06.2022 09:51:13</t>
  </si>
  <si>
    <t>04.06.2022 09:51:15</t>
  </si>
  <si>
    <t>04.06.2022 09:51:22</t>
  </si>
  <si>
    <t>04.06.2022 09:51:34</t>
  </si>
  <si>
    <t>04.06.2022 09:51:42</t>
  </si>
  <si>
    <t>04.06.2022 09:51:51</t>
  </si>
  <si>
    <t>04.06.2022 09:51:54</t>
  </si>
  <si>
    <t>04.06.2022 09:51:57</t>
  </si>
  <si>
    <t>04.06.2022 09:51:58</t>
  </si>
  <si>
    <t>04.06.2022 09:52:00</t>
  </si>
  <si>
    <t>04.06.2022 09:52:03</t>
  </si>
  <si>
    <t>04.06.2022 09:52:05</t>
  </si>
  <si>
    <t>04.06.2022 09:52:11</t>
  </si>
  <si>
    <t>04.06.2022 09:52:21</t>
  </si>
  <si>
    <t>04.06.2022 09:52:23</t>
  </si>
  <si>
    <t>04.06.2022 09:52:27</t>
  </si>
  <si>
    <t>04.06.2022 09:52:29</t>
  </si>
  <si>
    <t>04.06.2022 09:52:30</t>
  </si>
  <si>
    <t>04.06.2022 09:52:32</t>
  </si>
  <si>
    <t>04.06.2022 09:52:33</t>
  </si>
  <si>
    <t>04.06.2022 09:52:35</t>
  </si>
  <si>
    <t>04.06.2022 09:52:38</t>
  </si>
  <si>
    <t>04.06.2022 09:52:41</t>
  </si>
  <si>
    <t>04.06.2022 09:52:54</t>
  </si>
  <si>
    <t>04.06.2022 09:52:56</t>
  </si>
  <si>
    <t>04.06.2022 09:53:01</t>
  </si>
  <si>
    <t>04.06.2022 09:53:03</t>
  </si>
  <si>
    <t>04.06.2022 09:53:04</t>
  </si>
  <si>
    <t>04.06.2022 09:53:06</t>
  </si>
  <si>
    <t>04.06.2022 09:53:21</t>
  </si>
  <si>
    <t>04.06.2022 09:53:24</t>
  </si>
  <si>
    <t>04.06.2022 09:53:25</t>
  </si>
  <si>
    <t>04.06.2022 09:53:27</t>
  </si>
  <si>
    <t>04.06.2022 09:53:28</t>
  </si>
  <si>
    <t>04.06.2022 09:53:31</t>
  </si>
  <si>
    <t>04.06.2022 09:53:34</t>
  </si>
  <si>
    <t>04.06.2022 09:53:39</t>
  </si>
  <si>
    <t>04.06.2022 09:53:52</t>
  </si>
  <si>
    <t>04.06.2022 09:54:00</t>
  </si>
  <si>
    <t>04.06.2022 09:54:01</t>
  </si>
  <si>
    <t>04.06.2022 09:54:06</t>
  </si>
  <si>
    <t>04.06.2022 09:54:15</t>
  </si>
  <si>
    <t>04.06.2022 09:54:16</t>
  </si>
  <si>
    <t>04.06.2022 09:54:18</t>
  </si>
  <si>
    <t>04.06.2022 09:54:22</t>
  </si>
  <si>
    <t>04.06.2022 09:54:24</t>
  </si>
  <si>
    <t>04.06.2022 09:54:28</t>
  </si>
  <si>
    <t>04.06.2022 09:54:36</t>
  </si>
  <si>
    <t>04.06.2022 09:54:45</t>
  </si>
  <si>
    <t>04.06.2022 09:54:48</t>
  </si>
  <si>
    <t>04.06.2022 09:54:49</t>
  </si>
  <si>
    <t>04.06.2022 09:54:51</t>
  </si>
  <si>
    <t>04.06.2022 09:54:58</t>
  </si>
  <si>
    <t>04.06.2022 09:55:09</t>
  </si>
  <si>
    <t>04.06.2022 09:55:11</t>
  </si>
  <si>
    <t>04.06.2022 09:55:12</t>
  </si>
  <si>
    <t>04.06.2022 09:55:20</t>
  </si>
  <si>
    <t>04.06.2022 09:55:23</t>
  </si>
  <si>
    <t>04.06.2022 09:55:27</t>
  </si>
  <si>
    <t>04.06.2022 09:55:29</t>
  </si>
  <si>
    <t>04.06.2022 09:55:38</t>
  </si>
  <si>
    <t>04.06.2022 09:55:39</t>
  </si>
  <si>
    <t>04.06.2022 09:55:44</t>
  </si>
  <si>
    <t>04.06.2022 09:55:51</t>
  </si>
  <si>
    <t>04.06.2022 09:55:53</t>
  </si>
  <si>
    <t>04.06.2022 09:55:54</t>
  </si>
  <si>
    <t>04.06.2022 09:55:56</t>
  </si>
  <si>
    <t>04.06.2022 09:55:57</t>
  </si>
  <si>
    <t>04.06.2022 09:55:59</t>
  </si>
  <si>
    <t>04.06.2022 09:56:00</t>
  </si>
  <si>
    <t>04.06.2022 09:56:02</t>
  </si>
  <si>
    <t>04.06.2022 09:56:03</t>
  </si>
  <si>
    <t>04.06.2022 09:56:05</t>
  </si>
  <si>
    <t>04.06.2022 09:56:08</t>
  </si>
  <si>
    <t>04.06.2022 09:56:09</t>
  </si>
  <si>
    <t>04.06.2022 09:56:11</t>
  </si>
  <si>
    <t>04.06.2022 09:56:12</t>
  </si>
  <si>
    <t>04.06.2022 09:56:20</t>
  </si>
  <si>
    <t>04.06.2022 09:56:21</t>
  </si>
  <si>
    <t>04.06.2022 09:56:23</t>
  </si>
  <si>
    <t>04.06.2022 09:56:24</t>
  </si>
  <si>
    <t>04.06.2022 09:56:26</t>
  </si>
  <si>
    <t>04.06.2022 09:56:39</t>
  </si>
  <si>
    <t>04.06.2022 09:56:41</t>
  </si>
  <si>
    <t>04.06.2022 09:56:42</t>
  </si>
  <si>
    <t>04.06.2022 09:56:44</t>
  </si>
  <si>
    <t>04.06.2022 09:56:47</t>
  </si>
  <si>
    <t>04.06.2022 09:56:49</t>
  </si>
  <si>
    <t>04.06.2022 09:57:03</t>
  </si>
  <si>
    <t>04.06.2022 09:57:13</t>
  </si>
  <si>
    <t>04.06.2022 09:57:15</t>
  </si>
  <si>
    <t>04.06.2022 09:57:28</t>
  </si>
  <si>
    <t>04.06.2022 09:57:30</t>
  </si>
  <si>
    <t>04.06.2022 09:57:34</t>
  </si>
  <si>
    <t>04.06.2022 09:57:37</t>
  </si>
  <si>
    <t>04.06.2022 09:57:39</t>
  </si>
  <si>
    <t>04.06.2022 09:57:40</t>
  </si>
  <si>
    <t>04.06.2022 09:57:42</t>
  </si>
  <si>
    <t>04.06.2022 09:57:55</t>
  </si>
  <si>
    <t>04.06.2022 09:57:57</t>
  </si>
  <si>
    <t>04.06.2022 09:58:12</t>
  </si>
  <si>
    <t>04.06.2022 09:58:13</t>
  </si>
  <si>
    <t>04.06.2022 09:58:16</t>
  </si>
  <si>
    <t>04.06.2022 09:58:18</t>
  </si>
  <si>
    <t>04.06.2022 09:58:19</t>
  </si>
  <si>
    <t>04.06.2022 09:58:21</t>
  </si>
  <si>
    <t>04.06.2022 09:58:31</t>
  </si>
  <si>
    <t>04.06.2022 09:58:40</t>
  </si>
  <si>
    <t>04.06.2022 09:58:48</t>
  </si>
  <si>
    <t>04.06.2022 09:58:49</t>
  </si>
  <si>
    <t>04.06.2022 09:58:53</t>
  </si>
  <si>
    <t>04.06.2022 09:58:54</t>
  </si>
  <si>
    <t>04.06.2022 09:59:00</t>
  </si>
  <si>
    <t>04.06.2022 09:59:04</t>
  </si>
  <si>
    <t>04.06.2022 09:59:06</t>
  </si>
  <si>
    <t>04.06.2022 09:59:07</t>
  </si>
  <si>
    <t>04.06.2022 09:59:09</t>
  </si>
  <si>
    <t>04.06.2022 09:59:10</t>
  </si>
  <si>
    <t>04.06.2022 09:59:15</t>
  </si>
  <si>
    <t>04.06.2022 09:59:18</t>
  </si>
  <si>
    <t>04.06.2022 09:59:33</t>
  </si>
  <si>
    <t>04.06.2022 09:59:34</t>
  </si>
  <si>
    <t>04.06.2022 09:59:43</t>
  </si>
  <si>
    <t>04.06.2022 09:59:45</t>
  </si>
  <si>
    <t>04.06.2022 09:59:48</t>
  </si>
  <si>
    <t>04.06.2022 09:59:49</t>
  </si>
  <si>
    <t>04.06.2022 09:59:54</t>
  </si>
  <si>
    <t>04.06.2022 09:59:55</t>
  </si>
  <si>
    <t>04.06.2022 10:00:00</t>
  </si>
  <si>
    <t>04.06.2022 10:00:01</t>
  </si>
  <si>
    <t>04.06.2022 10:00:04</t>
  </si>
  <si>
    <t>04.06.2022 10:00:06</t>
  </si>
  <si>
    <t>04.06.2022 10:00:10</t>
  </si>
  <si>
    <t>04.06.2022 10:00:18</t>
  </si>
  <si>
    <t>04.06.2022 10:00:22</t>
  </si>
  <si>
    <t>04.06.2022 10:00:25</t>
  </si>
  <si>
    <t>04.06.2022 10:00:27</t>
  </si>
  <si>
    <t>04.06.2022 10:00:30</t>
  </si>
  <si>
    <t>04.06.2022 10:00:37</t>
  </si>
  <si>
    <t>04.06.2022 10:00:45</t>
  </si>
  <si>
    <t>04.06.2022 10:00:48</t>
  </si>
  <si>
    <t>04.06.2022 10:00:49</t>
  </si>
  <si>
    <t>04.06.2022 10:00:51</t>
  </si>
  <si>
    <t>04.06.2022 10:00:54</t>
  </si>
  <si>
    <t>04.06.2022 10:01:00</t>
  </si>
  <si>
    <t>04.06.2022 10:01:10</t>
  </si>
  <si>
    <t>04.06.2022 10:01:12</t>
  </si>
  <si>
    <t>04.06.2022 10:01:15</t>
  </si>
  <si>
    <t>04.06.2022 10:01:21</t>
  </si>
  <si>
    <t>04.06.2022 10:01:22</t>
  </si>
  <si>
    <t>04.06.2022 10:01:25</t>
  </si>
  <si>
    <t>04.06.2022 10:01:28</t>
  </si>
  <si>
    <t>04.06.2022 10:01:33</t>
  </si>
  <si>
    <t>04.06.2022 10:01:34</t>
  </si>
  <si>
    <t>04.06.2022 10:01:36</t>
  </si>
  <si>
    <t>04.06.2022 10:01:40</t>
  </si>
  <si>
    <t>04.06.2022 10:01:42</t>
  </si>
  <si>
    <t>04.06.2022 10:01:51</t>
  </si>
  <si>
    <t>04.06.2022 10:01:54</t>
  </si>
  <si>
    <t>04.06.2022 10:01:58</t>
  </si>
  <si>
    <t>04.06.2022 10:02:04</t>
  </si>
  <si>
    <t>04.06.2022 10:02:21</t>
  </si>
  <si>
    <t>04.06.2022 10:02:35</t>
  </si>
  <si>
    <t>04.06.2022 10:02:36</t>
  </si>
  <si>
    <t>04.06.2022 10:02:38</t>
  </si>
  <si>
    <t>04.06.2022 10:03:07</t>
  </si>
  <si>
    <t>04.06.2022 10:03:09</t>
  </si>
  <si>
    <t>04.06.2022 10:03:15</t>
  </si>
  <si>
    <t>04.06.2022 10:03:18</t>
  </si>
  <si>
    <t>04.06.2022 10:03:21</t>
  </si>
  <si>
    <t>04.06.2022 10:03:27</t>
  </si>
  <si>
    <t>04.06.2022 10:03:28</t>
  </si>
  <si>
    <t>04.06.2022 10:03:30</t>
  </si>
  <si>
    <t>04.06.2022 10:03:49</t>
  </si>
  <si>
    <t>04.06.2022 10:04:00</t>
  </si>
  <si>
    <t>04.06.2022 10:04:01</t>
  </si>
  <si>
    <t>04.06.2022 10:04:03</t>
  </si>
  <si>
    <t>04.06.2022 10:04:04</t>
  </si>
  <si>
    <t>04.06.2022 10:04:06</t>
  </si>
  <si>
    <t>04.06.2022 10:04:16</t>
  </si>
  <si>
    <t>04.06.2022 10:04:22</t>
  </si>
  <si>
    <t>04.06.2022 10:04:27</t>
  </si>
  <si>
    <t>04.06.2022 10:04:31</t>
  </si>
  <si>
    <t>04.06.2022 10:04:33</t>
  </si>
  <si>
    <t>04.06.2022 10:04:52</t>
  </si>
  <si>
    <t>04.06.2022 10:05:07</t>
  </si>
  <si>
    <t>04.06.2022 10:05:21</t>
  </si>
  <si>
    <t>04.06.2022 10:05:31</t>
  </si>
  <si>
    <t>04.06.2022 10:05:51</t>
  </si>
  <si>
    <t>04.06.2022 10:06:01</t>
  </si>
  <si>
    <t>04.06.2022 10:06:03</t>
  </si>
  <si>
    <t>04.06.2022 10:06:04</t>
  </si>
  <si>
    <t>04.06.2022 10:06:12</t>
  </si>
  <si>
    <t>04.06.2022 10:06:16</t>
  </si>
  <si>
    <t>04.06.2022 10:06:22</t>
  </si>
  <si>
    <t>04.06.2022 10:06:24</t>
  </si>
  <si>
    <t>04.06.2022 10:06:25</t>
  </si>
  <si>
    <t>04.06.2022 10:06:27</t>
  </si>
  <si>
    <t>04.06.2022 10:06:45</t>
  </si>
  <si>
    <t>04.06.2022 10:06:46</t>
  </si>
  <si>
    <t>04.06.2022 10:06:48</t>
  </si>
  <si>
    <t>04.06.2022 10:06:52</t>
  </si>
  <si>
    <t>04.06.2022 10:06:54</t>
  </si>
  <si>
    <t>04.06.2022 10:07:10</t>
  </si>
  <si>
    <t>04.06.2022 10:07:12</t>
  </si>
  <si>
    <t>04.06.2022 10:07:15</t>
  </si>
  <si>
    <t>04.06.2022 10:07:19</t>
  </si>
  <si>
    <t>04.06.2022 10:07:22</t>
  </si>
  <si>
    <t>04.06.2022 10:07:25</t>
  </si>
  <si>
    <t>04.06.2022 10:07:27</t>
  </si>
  <si>
    <t>04.06.2022 10:07:36</t>
  </si>
  <si>
    <t>04.06.2022 10:07:37</t>
  </si>
  <si>
    <t>04.06.2022 10:07:39</t>
  </si>
  <si>
    <t>04.06.2022 10:07:43</t>
  </si>
  <si>
    <t>04.06.2022 10:07:46</t>
  </si>
  <si>
    <t>04.06.2022 10:07:57</t>
  </si>
  <si>
    <t>04.06.2022 10:07:59</t>
  </si>
  <si>
    <t>04.06.2022 10:08:00</t>
  </si>
  <si>
    <t>04.06.2022 10:08:02</t>
  </si>
  <si>
    <t>04.06.2022 10:08:09</t>
  </si>
  <si>
    <t>04.06.2022 10:08:18</t>
  </si>
  <si>
    <t>04.06.2022 10:08:20</t>
  </si>
  <si>
    <t>04.06.2022 10:08:38</t>
  </si>
  <si>
    <t>04.06.2022 10:08:41</t>
  </si>
  <si>
    <t>04.06.2022 10:08:42</t>
  </si>
  <si>
    <t>04.06.2022 10:08:44</t>
  </si>
  <si>
    <t>04.06.2022 10:08:48</t>
  </si>
  <si>
    <t>04.06.2022 10:08:51</t>
  </si>
  <si>
    <t>04.06.2022 10:08:54</t>
  </si>
  <si>
    <t>04.06.2022 10:08:59</t>
  </si>
  <si>
    <t>04.06.2022 10:09:00</t>
  </si>
  <si>
    <t>04.06.2022 10:09:08</t>
  </si>
  <si>
    <t>04.06.2022 10:09:09</t>
  </si>
  <si>
    <t>04.06.2022 10:09:11</t>
  </si>
  <si>
    <t>04.06.2022 10:09:12</t>
  </si>
  <si>
    <t>04.06.2022 10:09:14</t>
  </si>
  <si>
    <t>04.06.2022 10:09:23</t>
  </si>
  <si>
    <t>04.06.2022 10:09:25</t>
  </si>
  <si>
    <t>04.06.2022 10:09:29</t>
  </si>
  <si>
    <t>04.06.2022 10:09:31</t>
  </si>
  <si>
    <t>04.06.2022 10:09:44</t>
  </si>
  <si>
    <t>04.06.2022 10:09:46</t>
  </si>
  <si>
    <t>04.06.2022 10:09:49</t>
  </si>
  <si>
    <t>04.06.2022 10:09:50</t>
  </si>
  <si>
    <t>04.06.2022 10:09:56</t>
  </si>
  <si>
    <t>04.06.2022 10:10:01</t>
  </si>
  <si>
    <t>04.06.2022 10:10:02</t>
  </si>
  <si>
    <t>04.06.2022 10:10:04</t>
  </si>
  <si>
    <t>04.06.2022 10:10:05</t>
  </si>
  <si>
    <t>04.06.2022 10:10:07</t>
  </si>
  <si>
    <t>04.06.2022 10:10:10</t>
  </si>
  <si>
    <t>04.06.2022 10:10:13</t>
  </si>
  <si>
    <t>04.06.2022 10:10:16</t>
  </si>
  <si>
    <t>04.06.2022 10:10:26</t>
  </si>
  <si>
    <t>04.06.2022 10:10:28</t>
  </si>
  <si>
    <t>04.06.2022 10:10:31</t>
  </si>
  <si>
    <t>04.06.2022 10:10:37</t>
  </si>
  <si>
    <t>04.06.2022 10:10:40</t>
  </si>
  <si>
    <t>04.06.2022 10:10:41</t>
  </si>
  <si>
    <t>04.06.2022 10:10:45</t>
  </si>
  <si>
    <t>04.06.2022 10:10:46</t>
  </si>
  <si>
    <t>04.06.2022 10:10:47</t>
  </si>
  <si>
    <t>04.06.2022 10:10:55</t>
  </si>
  <si>
    <t>04.06.2022 10:10:57</t>
  </si>
  <si>
    <t>04.06.2022 10:11:45</t>
  </si>
  <si>
    <t>04.06.2022 10:11:47</t>
  </si>
  <si>
    <t>04.06.2022 10:11:48</t>
  </si>
  <si>
    <t>04.06.2022 10:11:51</t>
  </si>
  <si>
    <t>04.06.2022 10:11:53</t>
  </si>
  <si>
    <t>04.06.2022 10:11:54</t>
  </si>
  <si>
    <t>04.06.2022 10:11:56</t>
  </si>
  <si>
    <t>04.06.2022 10:11:57</t>
  </si>
  <si>
    <t>04.06.2022 10:11:59</t>
  </si>
  <si>
    <t>04.06.2022 10:12:02</t>
  </si>
  <si>
    <t>04.06.2022 10:12:08</t>
  </si>
  <si>
    <t>04.06.2022 10:12:09</t>
  </si>
  <si>
    <t>04.06.2022 10:12:11</t>
  </si>
  <si>
    <t>04.06.2022 10:12:12</t>
  </si>
  <si>
    <t>04.06.2022 10:12:14</t>
  </si>
  <si>
    <t>04.06.2022 10:12:30</t>
  </si>
  <si>
    <t>04.06.2022 10:12:32</t>
  </si>
  <si>
    <t>04.06.2022 10:12:36</t>
  </si>
  <si>
    <t>04.06.2022 10:12:44</t>
  </si>
  <si>
    <t>04.06.2022 10:12:47</t>
  </si>
  <si>
    <t>04.06.2022 10:12:50</t>
  </si>
  <si>
    <t>04.06.2022 10:12:51</t>
  </si>
  <si>
    <t>04.06.2022 10:12:59</t>
  </si>
  <si>
    <t>04.06.2022 10:13:05</t>
  </si>
  <si>
    <t>04.06.2022 10:13:16</t>
  </si>
  <si>
    <t>04.06.2022 10:13:17</t>
  </si>
  <si>
    <t>04.06.2022 10:13:19</t>
  </si>
  <si>
    <t>04.06.2022 10:13:20</t>
  </si>
  <si>
    <t>04.06.2022 10:13:34</t>
  </si>
  <si>
    <t>04.06.2022 10:13:40</t>
  </si>
  <si>
    <t>04.06.2022 10:13:57</t>
  </si>
  <si>
    <t>04.06.2022 10:13:58</t>
  </si>
  <si>
    <t>04.06.2022 10:14:09</t>
  </si>
  <si>
    <t>04.06.2022 10:14:10</t>
  </si>
  <si>
    <t>04.06.2022 10:14:21</t>
  </si>
  <si>
    <t>04.06.2022 10:14:22</t>
  </si>
  <si>
    <t>04.06.2022 10:14:28</t>
  </si>
  <si>
    <t>04.06.2022 10:14:30</t>
  </si>
  <si>
    <t>04.06.2022 10:14:42</t>
  </si>
  <si>
    <t>04.06.2022 10:14:46</t>
  </si>
  <si>
    <t>04.06.2022 10:14:48</t>
  </si>
  <si>
    <t>04.06.2022 10:14:51</t>
  </si>
  <si>
    <t>04.06.2022 10:14:55</t>
  </si>
  <si>
    <t>04.06.2022 10:14:57</t>
  </si>
  <si>
    <t>04.06.2022 10:15:03</t>
  </si>
  <si>
    <t>04.06.2022 10:15:05</t>
  </si>
  <si>
    <t>04.06.2022 10:15:09</t>
  </si>
  <si>
    <t>04.06.2022 10:15:11</t>
  </si>
  <si>
    <t>04.06.2022 10:15:12</t>
  </si>
  <si>
    <t>04.06.2022 10:15:14</t>
  </si>
  <si>
    <t>04.06.2022 10:15:21</t>
  </si>
  <si>
    <t>04.06.2022 10:15:23</t>
  </si>
  <si>
    <t>04.06.2022 10:15:24</t>
  </si>
  <si>
    <t>04.06.2022 10:15:26</t>
  </si>
  <si>
    <t>04.06.2022 10:15:27</t>
  </si>
  <si>
    <t>04.06.2022 10:15:36</t>
  </si>
  <si>
    <t>04.06.2022 10:15:38</t>
  </si>
  <si>
    <t>04.06.2022 10:15:42</t>
  </si>
  <si>
    <t>04.06.2022 10:15:45</t>
  </si>
  <si>
    <t>04.06.2022 10:15:47</t>
  </si>
  <si>
    <t>04.06.2022 10:15:48</t>
  </si>
  <si>
    <t>04.06.2022 10:15:50</t>
  </si>
  <si>
    <t>04.06.2022 10:16:03</t>
  </si>
  <si>
    <t>04.06.2022 10:16:04</t>
  </si>
  <si>
    <t>04.06.2022 10:16:10</t>
  </si>
  <si>
    <t>04.06.2022 10:16:12</t>
  </si>
  <si>
    <t>04.06.2022 10:16:25</t>
  </si>
  <si>
    <t>04.06.2022 10:16:30</t>
  </si>
  <si>
    <t>04.06.2022 10:16:31</t>
  </si>
  <si>
    <t>04.06.2022 10:16:33</t>
  </si>
  <si>
    <t>04.06.2022 10:16:40</t>
  </si>
  <si>
    <t>04.06.2022 10:16:42</t>
  </si>
  <si>
    <t>04.06.2022 10:16:43</t>
  </si>
  <si>
    <t>04.06.2022 10:16:45</t>
  </si>
  <si>
    <t>04.06.2022 10:16:49</t>
  </si>
  <si>
    <t>04.06.2022 10:16:52</t>
  </si>
  <si>
    <t>04.06.2022 10:16:54</t>
  </si>
  <si>
    <t>04.06.2022 10:16:55</t>
  </si>
  <si>
    <t>04.06.2022 10:17:03</t>
  </si>
  <si>
    <t>04.06.2022 10:17:04</t>
  </si>
  <si>
    <t>04.06.2022 10:17:06</t>
  </si>
  <si>
    <t>04.06.2022 10:17:07</t>
  </si>
  <si>
    <t>04.06.2022 10:17:10</t>
  </si>
  <si>
    <t>04.06.2022 10:17:14</t>
  </si>
  <si>
    <t>04.06.2022 10:17:15</t>
  </si>
  <si>
    <t>04.06.2022 10:17:17</t>
  </si>
  <si>
    <t>04.06.2022 10:17:18</t>
  </si>
  <si>
    <t>04.06.2022 10:17:21</t>
  </si>
  <si>
    <t>04.06.2022 10:17:24</t>
  </si>
  <si>
    <t>04.06.2022 10:17:26</t>
  </si>
  <si>
    <t>04.06.2022 10:17:29</t>
  </si>
  <si>
    <t>04.06.2022 10:17:30</t>
  </si>
  <si>
    <t>04.06.2022 10:17:32</t>
  </si>
  <si>
    <t>04.06.2022 10:17:33</t>
  </si>
  <si>
    <t>04.06.2022 10:17:35</t>
  </si>
  <si>
    <t>04.06.2022 10:17:36</t>
  </si>
  <si>
    <t>04.06.2022 10:17:42</t>
  </si>
  <si>
    <t>04.06.2022 10:17:44</t>
  </si>
  <si>
    <t>04.06.2022 10:17:45</t>
  </si>
  <si>
    <t>04.06.2022 10:17:47</t>
  </si>
  <si>
    <t>04.06.2022 10:17:50</t>
  </si>
  <si>
    <t>04.06.2022 10:17:56</t>
  </si>
  <si>
    <t>04.06.2022 10:17:57</t>
  </si>
  <si>
    <t>04.06.2022 10:18:01</t>
  </si>
  <si>
    <t>04.06.2022 10:18:03</t>
  </si>
  <si>
    <t>04.06.2022 10:18:04</t>
  </si>
  <si>
    <t>04.06.2022 10:18:13</t>
  </si>
  <si>
    <t>04.06.2022 10:18:19</t>
  </si>
  <si>
    <t>04.06.2022 10:18:21</t>
  </si>
  <si>
    <t>04.06.2022 10:18:24</t>
  </si>
  <si>
    <t>04.06.2022 10:18:25</t>
  </si>
  <si>
    <t>04.06.2022 10:18:31</t>
  </si>
  <si>
    <t>04.06.2022 10:18:33</t>
  </si>
  <si>
    <t>04.06.2022 10:18:37</t>
  </si>
  <si>
    <t>04.06.2022 10:18:39</t>
  </si>
  <si>
    <t>04.06.2022 10:18:43</t>
  </si>
  <si>
    <t>04.06.2022 10:18:45</t>
  </si>
  <si>
    <t>04.06.2022 10:18:48</t>
  </si>
  <si>
    <t>04.06.2022 10:18:49</t>
  </si>
  <si>
    <t>04.06.2022 10:18:52</t>
  </si>
  <si>
    <t>04.06.2022 10:18:54</t>
  </si>
  <si>
    <t>04.06.2022 10:19:01</t>
  </si>
  <si>
    <t>04.06.2022 10:19:04</t>
  </si>
  <si>
    <t>04.06.2022 10:19:07</t>
  </si>
  <si>
    <t>04.06.2022 10:19:13</t>
  </si>
  <si>
    <t>04.06.2022 10:19:33</t>
  </si>
  <si>
    <t>04.06.2022 10:19:34</t>
  </si>
  <si>
    <t>04.06.2022 10:19:36</t>
  </si>
  <si>
    <t>04.06.2022 10:19:42</t>
  </si>
  <si>
    <t>04.06.2022 10:20:16</t>
  </si>
  <si>
    <t>04.06.2022 10:20:19</t>
  </si>
  <si>
    <t>04.06.2022 10:20:21</t>
  </si>
  <si>
    <t>04.06.2022 10:20:40</t>
  </si>
  <si>
    <t>04.06.2022 10:20:42</t>
  </si>
  <si>
    <t>04.06.2022 10:20:45</t>
  </si>
  <si>
    <t>04.06.2022 10:20:53</t>
  </si>
  <si>
    <t>04.06.2022 10:20:56</t>
  </si>
  <si>
    <t>04.06.2022 10:20:57</t>
  </si>
  <si>
    <t>04.06.2022 10:21:01</t>
  </si>
  <si>
    <t>04.06.2022 10:21:07</t>
  </si>
  <si>
    <t>04.06.2022 10:21:10</t>
  </si>
  <si>
    <t>04.06.2022 10:21:12</t>
  </si>
  <si>
    <t>04.06.2022 10:21:16</t>
  </si>
  <si>
    <t>04.06.2022 10:21:18</t>
  </si>
  <si>
    <t>04.06.2022 10:21:19</t>
  </si>
  <si>
    <t>04.06.2022 10:21:34</t>
  </si>
  <si>
    <t>04.06.2022 10:21:51</t>
  </si>
  <si>
    <t>04.06.2022 10:21:55</t>
  </si>
  <si>
    <t>04.06.2022 10:22:06</t>
  </si>
  <si>
    <t>04.06.2022 10:22:09</t>
  </si>
  <si>
    <t>04.06.2022 10:22:11</t>
  </si>
  <si>
    <t>04.06.2022 10:22:14</t>
  </si>
  <si>
    <t>04.06.2022 10:22:15</t>
  </si>
  <si>
    <t>04.06.2022 10:22:18</t>
  </si>
  <si>
    <t>04.06.2022 10:22:21</t>
  </si>
  <si>
    <t>04.06.2022 10:22:27</t>
  </si>
  <si>
    <t>04.06.2022 10:22:36</t>
  </si>
  <si>
    <t>04.06.2022 10:22:39</t>
  </si>
  <si>
    <t>04.06.2022 10:22:41</t>
  </si>
  <si>
    <t>04.06.2022 10:22:42</t>
  </si>
  <si>
    <t>04.06.2022 10:22:48</t>
  </si>
  <si>
    <t>04.06.2022 10:22:50</t>
  </si>
  <si>
    <t>04.06.2022 10:22:53</t>
  </si>
  <si>
    <t>04.06.2022 10:22:54</t>
  </si>
  <si>
    <t>04.06.2022 10:22:56</t>
  </si>
  <si>
    <t>04.06.2022 10:22:57</t>
  </si>
  <si>
    <t>04.06.2022 10:23:02</t>
  </si>
  <si>
    <t>04.06.2022 10:23:08</t>
  </si>
  <si>
    <t>04.06.2022 10:23:09</t>
  </si>
  <si>
    <t>04.06.2022 10:23:12</t>
  </si>
  <si>
    <t>04.06.2022 10:23:14</t>
  </si>
  <si>
    <t>04.06.2022 10:23:15</t>
  </si>
  <si>
    <t>04.06.2022 10:23:18</t>
  </si>
  <si>
    <t>04.06.2022 10:23:26</t>
  </si>
  <si>
    <t>04.06.2022 10:23:32</t>
  </si>
  <si>
    <t>04.06.2022 10:23:33</t>
  </si>
  <si>
    <t>04.06.2022 10:23:35</t>
  </si>
  <si>
    <t>04.06.2022 10:23:42</t>
  </si>
  <si>
    <t>04.06.2022 10:23:44</t>
  </si>
  <si>
    <t>04.06.2022 10:23:52</t>
  </si>
  <si>
    <t>04.06.2022 10:23:53</t>
  </si>
  <si>
    <t>04.06.2022 10:23:55</t>
  </si>
  <si>
    <t>04.06.2022 10:23:56</t>
  </si>
  <si>
    <t>04.06.2022 10:23:58</t>
  </si>
  <si>
    <t>04.06.2022 10:23:59</t>
  </si>
  <si>
    <t>04.06.2022 10:24:02</t>
  </si>
  <si>
    <t>04.06.2022 10:24:05</t>
  </si>
  <si>
    <t>04.06.2022 10:24:08</t>
  </si>
  <si>
    <t>04.06.2022 10:24:14</t>
  </si>
  <si>
    <t>04.06.2022 10:24:16</t>
  </si>
  <si>
    <t>04.06.2022 10:24:17</t>
  </si>
  <si>
    <t>04.06.2022 10:24:26</t>
  </si>
  <si>
    <t>04.06.2022 10:24:29</t>
  </si>
  <si>
    <t>04.06.2022 10:24:40</t>
  </si>
  <si>
    <t>04.06.2022 10:24:41</t>
  </si>
  <si>
    <t>04.06.2022 10:24:52</t>
  </si>
  <si>
    <t>04.06.2022 10:24:53</t>
  </si>
  <si>
    <t>04.06.2022 10:24:55</t>
  </si>
  <si>
    <t>04.06.2022 10:24:56</t>
  </si>
  <si>
    <t>04.06.2022 10:25:00</t>
  </si>
  <si>
    <t>04.06.2022 10:25:07</t>
  </si>
  <si>
    <t>04.06.2022 10:25:09</t>
  </si>
  <si>
    <t>04.06.2022 10:25:10</t>
  </si>
  <si>
    <t>04.06.2022 10:25:15</t>
  </si>
  <si>
    <t>04.06.2022 10:25:16</t>
  </si>
  <si>
    <t>04.06.2022 10:25:18</t>
  </si>
  <si>
    <t>04.06.2022 10:25:19</t>
  </si>
  <si>
    <t>04.06.2022 10:25:22</t>
  </si>
  <si>
    <t>04.06.2022 10:25:24</t>
  </si>
  <si>
    <t>04.06.2022 10:25:25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</si>
  <si>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</si>
  <si>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</si>
  <si>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</si>
  <si>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</si>
  <si>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</si>
  <si>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</si>
  <si>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10:25:46</t>
  </si>
  <si>
    <t>04.06.2022 10:25:49</t>
  </si>
  <si>
    <t>04.06.2022 10:25:51</t>
  </si>
  <si>
    <t>04.06.2022 10:25:54</t>
  </si>
  <si>
    <t>04.06.2022 10:25:55</t>
  </si>
  <si>
    <t>04.06.2022 10:25:57</t>
  </si>
  <si>
    <t>04.06.2022 10:26:06</t>
  </si>
  <si>
    <t>04.06.2022 10:26:10</t>
  </si>
  <si>
    <t>04.06.2022 10:26:16</t>
  </si>
  <si>
    <t>04.06.2022 10:26:18</t>
  </si>
  <si>
    <t>04.06.2022 10:26:24</t>
  </si>
  <si>
    <t>04.06.2022 10:26:25</t>
  </si>
  <si>
    <t>04.06.2022 10:26:27</t>
  </si>
  <si>
    <t>04.06.2022 10:26:30</t>
  </si>
  <si>
    <t>04.06.2022 10:26:31</t>
  </si>
  <si>
    <t>04.06.2022 10:26:34</t>
  </si>
  <si>
    <t>04.06.2022 10:26:39</t>
  </si>
  <si>
    <t>04.06.2022 10:26:43</t>
  </si>
  <si>
    <t>04.06.2022 10:26:45</t>
  </si>
  <si>
    <t>04.06.2022 10:26:46</t>
  </si>
  <si>
    <t>04.06.2022 10:26:49</t>
  </si>
  <si>
    <t>04.06.2022 10:26:54</t>
  </si>
  <si>
    <t>04.06.2022 10:26:55</t>
  </si>
  <si>
    <t>04.06.2022 10:26:57</t>
  </si>
  <si>
    <t>04.06.2022 10:27:10</t>
  </si>
  <si>
    <t>04.06.2022 10:27:21</t>
  </si>
  <si>
    <t>04.06.2022 10:27:23</t>
  </si>
  <si>
    <t>04.06.2022 10:27:26</t>
  </si>
  <si>
    <t>04.06.2022 10:27:27</t>
  </si>
  <si>
    <t>04.06.2022 10:27:29</t>
  </si>
  <si>
    <t>04.06.2022 10:27:32</t>
  </si>
  <si>
    <t>04.06.2022 10:27:33</t>
  </si>
  <si>
    <t>04.06.2022 10:27:35</t>
  </si>
  <si>
    <t>04.06.2022 10:27:36</t>
  </si>
  <si>
    <t>04.06.2022 10:27:39</t>
  </si>
  <si>
    <t>04.06.2022 10:27:45</t>
  </si>
  <si>
    <t>04.06.2022 10:27:47</t>
  </si>
  <si>
    <t>04.06.2022 10:27:48</t>
  </si>
  <si>
    <t>04.06.2022 10:27:50</t>
  </si>
  <si>
    <t>04.06.2022 10:27:51</t>
  </si>
  <si>
    <t>04.06.2022 10:27:53</t>
  </si>
  <si>
    <t>04.06.2022 10:27:54</t>
  </si>
  <si>
    <t>04.06.2022 10:27:56</t>
  </si>
  <si>
    <t>04.06.2022 10:28:03</t>
  </si>
  <si>
    <t>04.06.2022 10:28:11</t>
  </si>
  <si>
    <t>04.06.2022 10:28:14</t>
  </si>
  <si>
    <t>04.06.2022 10:28:33</t>
  </si>
  <si>
    <t>04.06.2022 10:28:36</t>
  </si>
  <si>
    <t>04.06.2022 10:28:38</t>
  </si>
  <si>
    <t>04.06.2022 10:28:43</t>
  </si>
  <si>
    <t>04.06.2022 10:28:47</t>
  </si>
  <si>
    <t>04.06.2022 10:28:58</t>
  </si>
  <si>
    <t>04.06.2022 10:28:59</t>
  </si>
  <si>
    <t>04.06.2022 10:29:01</t>
  </si>
  <si>
    <t>04.06.2022 10:29:02</t>
  </si>
  <si>
    <t>04.06.2022 10:29:04</t>
  </si>
  <si>
    <t>04.06.2022 10:29:13</t>
  </si>
  <si>
    <t>04.06.2022 10:29:14</t>
  </si>
  <si>
    <t>04.06.2022 10:29:16</t>
  </si>
  <si>
    <t>04.06.2022 10:29:19</t>
  </si>
  <si>
    <t>04.06.2022 10:29:26</t>
  </si>
  <si>
    <t>04.06.2022 10:29:28</t>
  </si>
  <si>
    <t>04.06.2022 10:29:29</t>
  </si>
  <si>
    <t>04.06.2022 10:29:31</t>
  </si>
  <si>
    <t>04.06.2022 10:29:47</t>
  </si>
  <si>
    <t>04.06.2022 10:30:01</t>
  </si>
  <si>
    <t>04.06.2022 10:30:03</t>
  </si>
  <si>
    <t>04.06.2022 10:30:04</t>
  </si>
  <si>
    <t>04.06.2022 10:30:10</t>
  </si>
  <si>
    <t>04.06.2022 10:30:18</t>
  </si>
  <si>
    <t>04.06.2022 10:30:19</t>
  </si>
  <si>
    <t>04.06.2022 10:30:31</t>
  </si>
  <si>
    <t>04.06.2022 10:30:36</t>
  </si>
  <si>
    <t>04.06.2022 10:30:37</t>
  </si>
  <si>
    <t>04.06.2022 10:30:39</t>
  </si>
  <si>
    <t>04.06.2022 10:30:40</t>
  </si>
  <si>
    <t>04.06.2022 10:30:45</t>
  </si>
  <si>
    <t>04.06.2022 10:30:46</t>
  </si>
  <si>
    <t>04.06.2022 10:30:54</t>
  </si>
  <si>
    <t>04.06.2022 10:30:55</t>
  </si>
  <si>
    <t>04.06.2022 10:31:00</t>
  </si>
  <si>
    <t>04.06.2022 10:31:01</t>
  </si>
  <si>
    <t>04.06.2022 10:31:06</t>
  </si>
  <si>
    <t>04.06.2022 10:31:10</t>
  </si>
  <si>
    <t>04.06.2022 10:31:16</t>
  </si>
  <si>
    <t>04.06.2022 10:31:18</t>
  </si>
  <si>
    <t>04.06.2022 10:31:19</t>
  </si>
  <si>
    <t>04.06.2022 10:31:33</t>
  </si>
  <si>
    <t>04.06.2022 10:31:34</t>
  </si>
  <si>
    <t>04.06.2022 10:31:42</t>
  </si>
  <si>
    <t>04.06.2022 10:31:46</t>
  </si>
  <si>
    <t>04.06.2022 10:31:55</t>
  </si>
  <si>
    <t>04.06.2022 10:31:57</t>
  </si>
  <si>
    <t>04.06.2022 10:31:58</t>
  </si>
  <si>
    <t>04.06.2022 10:32:00</t>
  </si>
  <si>
    <t>04.06.2022 10:32:05</t>
  </si>
  <si>
    <t>04.06.2022 10:32:09</t>
  </si>
  <si>
    <t>04.06.2022 10:32:20</t>
  </si>
  <si>
    <t>04.06.2022 10:32:24</t>
  </si>
  <si>
    <t>04.06.2022 10:32:26</t>
  </si>
  <si>
    <t>04.06.2022 10:32:27</t>
  </si>
  <si>
    <t>04.06.2022 10:32:30</t>
  </si>
  <si>
    <t>04.06.2022 10:32:36</t>
  </si>
  <si>
    <t>04.06.2022 10:32:39</t>
  </si>
  <si>
    <t>04.06.2022 10:32:41</t>
  </si>
  <si>
    <t>04.06.2022 10:32:45</t>
  </si>
  <si>
    <t>04.06.2022 10:32:47</t>
  </si>
  <si>
    <t>04.06.2022 10:32:48</t>
  </si>
  <si>
    <t>04.06.2022 10:32:50</t>
  </si>
  <si>
    <t>04.06.2022 10:32:51</t>
  </si>
  <si>
    <t>04.06.2022 10:32:53</t>
  </si>
  <si>
    <t>04.06.2022 10:33:15</t>
  </si>
  <si>
    <t>04.06.2022 10:33:16</t>
  </si>
  <si>
    <t>04.06.2022 10:33:18</t>
  </si>
  <si>
    <t>04.06.2022 10:33:19</t>
  </si>
  <si>
    <t>04.06.2022 10:33:25</t>
  </si>
  <si>
    <t>04.06.2022 10:33:27</t>
  </si>
  <si>
    <t>04.06.2022 10:33:28</t>
  </si>
  <si>
    <t>04.06.2022 10:33:31</t>
  </si>
  <si>
    <t>04.06.2022 10:33:34</t>
  </si>
  <si>
    <t>04.06.2022 10:33:48</t>
  </si>
  <si>
    <t>04.06.2022 10:33:52</t>
  </si>
  <si>
    <t>04.06.2022 10:34:04</t>
  </si>
  <si>
    <t>04.06.2022 10:34:09</t>
  </si>
  <si>
    <t>04.06.2022 10:34:10</t>
  </si>
  <si>
    <t>04.06.2022 10:34:12</t>
  </si>
  <si>
    <t>04.06.2022 10:34:13</t>
  </si>
  <si>
    <t>04.06.2022 10:34:31</t>
  </si>
  <si>
    <t>04.06.2022 10:34:33</t>
  </si>
  <si>
    <t>04.06.2022 10:34:34</t>
  </si>
  <si>
    <t>04.06.2022 10:34:37</t>
  </si>
  <si>
    <t>04.06.2022 10:34:39</t>
  </si>
  <si>
    <t>04.06.2022 10:34:40</t>
  </si>
  <si>
    <t>04.06.2022 10:34:42</t>
  </si>
  <si>
    <t>04.06.2022 10:34:43</t>
  </si>
  <si>
    <t>04.06.2022 10:34:45</t>
  </si>
  <si>
    <t>04.06.2022 10:34:46</t>
  </si>
  <si>
    <t>04.06.2022 10:34:48</t>
  </si>
  <si>
    <t>04.06.2022 10:34:52</t>
  </si>
  <si>
    <t>04.06.2022 10:34:54</t>
  </si>
  <si>
    <t>04.06.2022 10:35:00</t>
  </si>
  <si>
    <t>04.06.2022 10:35:03</t>
  </si>
  <si>
    <t>04.06.2022 10:35:04</t>
  </si>
  <si>
    <t>04.06.2022 10:35:06</t>
  </si>
  <si>
    <t>04.06.2022 10:35:07</t>
  </si>
  <si>
    <t>04.06.2022 10:35:09</t>
  </si>
  <si>
    <t>04.06.2022 10:35:10</t>
  </si>
  <si>
    <t>04.06.2022 10:35:15</t>
  </si>
  <si>
    <t>04.06.2022 10:35:16</t>
  </si>
  <si>
    <t>04.06.2022 10:35:19</t>
  </si>
  <si>
    <t>04.06.2022 10:35:33</t>
  </si>
  <si>
    <t>04.06.2022 10:35:34</t>
  </si>
  <si>
    <t>04.06.2022 10:35:36</t>
  </si>
  <si>
    <t>04.06.2022 10:35:39</t>
  </si>
  <si>
    <t>04.06.2022 10:35:40</t>
  </si>
  <si>
    <t>04.06.2022 10:35:43</t>
  </si>
  <si>
    <t>04.06.2022 10:35:46</t>
  </si>
  <si>
    <t>04.06.2022 10:35:48</t>
  </si>
  <si>
    <t>04.06.2022 10:35:55</t>
  </si>
  <si>
    <t>04.06.2022 10:36:01</t>
  </si>
  <si>
    <t>04.06.2022 10:36:03</t>
  </si>
  <si>
    <t>04.06.2022 10:36:16</t>
  </si>
  <si>
    <t>04.06.2022 10:36:18</t>
  </si>
  <si>
    <t>04.06.2022 10:36:19</t>
  </si>
  <si>
    <t>04.06.2022 10:36:21</t>
  </si>
  <si>
    <t>04.06.2022 10:36:28</t>
  </si>
  <si>
    <t>04.06.2022 10:36:37</t>
  </si>
  <si>
    <t>04.06.2022 10:36:57</t>
  </si>
  <si>
    <t>04.06.2022 10:36:59</t>
  </si>
  <si>
    <t>04.06.2022 10:37:00</t>
  </si>
  <si>
    <t>04.06.2022 10:37:02</t>
  </si>
  <si>
    <t>04.06.2022 10:37:03</t>
  </si>
  <si>
    <t>04.06.2022 10:37:05</t>
  </si>
  <si>
    <t>04.06.2022 10:37:06</t>
  </si>
  <si>
    <t>04.06.2022 10:37:08</t>
  </si>
  <si>
    <t>04.06.2022 10:37:12</t>
  </si>
  <si>
    <t>04.06.2022 10:37:24</t>
  </si>
  <si>
    <t>04.06.2022 10:37:26</t>
  </si>
  <si>
    <t>04.06.2022 10:37:27</t>
  </si>
  <si>
    <t>04.06.2022 10:37:39</t>
  </si>
  <si>
    <t>04.06.2022 10:37:41</t>
  </si>
  <si>
    <t>04.06.2022 10:37:44</t>
  </si>
  <si>
    <t>04.06.2022 10:37:45</t>
  </si>
  <si>
    <t>04.06.2022 10:37:48</t>
  </si>
  <si>
    <t>04.06.2022 10:37:50</t>
  </si>
  <si>
    <t>04.06.2022 10:37:54</t>
  </si>
  <si>
    <t>04.06.2022 10:37:56</t>
  </si>
  <si>
    <t>04.06.2022 10:37:59</t>
  </si>
  <si>
    <t>04.06.2022 10:38:07</t>
  </si>
  <si>
    <t>04.06.2022 10:38:08</t>
  </si>
  <si>
    <t>04.06.2022 10:38:37</t>
  </si>
  <si>
    <t>04.06.2022 10:38:43</t>
  </si>
  <si>
    <t>04.06.2022 10:38:50</t>
  </si>
  <si>
    <t>04.06.2022 10:38:52</t>
  </si>
  <si>
    <t>04.06.2022 10:38:55</t>
  </si>
  <si>
    <t>04.06.2022 10:38:56</t>
  </si>
  <si>
    <t>04.06.2022 10:38:58</t>
  </si>
  <si>
    <t>04.06.2022 10:39:04</t>
  </si>
  <si>
    <t>04.06.2022 10:39:13</t>
  </si>
  <si>
    <t>04.06.2022 10:39:21</t>
  </si>
  <si>
    <t>04.06.2022 10:39:22</t>
  </si>
  <si>
    <t>04.06.2022 10:39:24</t>
  </si>
  <si>
    <t>04.06.2022 10:39:25</t>
  </si>
  <si>
    <t>04.06.2022 10:39:27</t>
  </si>
  <si>
    <t>04.06.2022 10:39:37</t>
  </si>
  <si>
    <t>04.06.2022 10:39:39</t>
  </si>
  <si>
    <t>04.06.2022 10:39:42</t>
  </si>
  <si>
    <t>04.06.2022 10:39:43</t>
  </si>
  <si>
    <t>04.06.2022 10:39:45</t>
  </si>
  <si>
    <t>04.06.2022 10:39:49</t>
  </si>
  <si>
    <t>04.06.2022 10:40:09</t>
  </si>
  <si>
    <t>04.06.2022 10:40:10</t>
  </si>
  <si>
    <t>04.06.2022 10:40:12</t>
  </si>
  <si>
    <t>04.06.2022 10:40:13</t>
  </si>
  <si>
    <t>04.06.2022 10:40:15</t>
  </si>
  <si>
    <t>04.06.2022 10:40:16</t>
  </si>
  <si>
    <t>04.06.2022 10:40:21</t>
  </si>
  <si>
    <t>04.06.2022 10:40:22</t>
  </si>
  <si>
    <t>04.06.2022 10:40:25</t>
  </si>
  <si>
    <t>04.06.2022 10:40:31</t>
  </si>
  <si>
    <t>04.06.2022 10:40:33</t>
  </si>
  <si>
    <t>04.06.2022 10:40:34</t>
  </si>
  <si>
    <t>04.06.2022 10:40:39</t>
  </si>
  <si>
    <t>04.06.2022 10:40:42</t>
  </si>
  <si>
    <t>04.06.2022 10:40:43</t>
  </si>
  <si>
    <t>04.06.2022 10:40:45</t>
  </si>
  <si>
    <t>04.06.2022 10:40:54</t>
  </si>
  <si>
    <t>04.06.2022 10:41:03</t>
  </si>
  <si>
    <t>04.06.2022 10:41:12</t>
  </si>
  <si>
    <t>04.06.2022 10:41:41</t>
  </si>
  <si>
    <t>04.06.2022 10:41:42</t>
  </si>
  <si>
    <t>04.06.2022 10:41:44</t>
  </si>
  <si>
    <t>04.06.2022 10:41:45</t>
  </si>
  <si>
    <t>04.06.2022 10:41:47</t>
  </si>
  <si>
    <t>04.06.2022 10:41:48</t>
  </si>
  <si>
    <t>04.06.2022 10:41:50</t>
  </si>
  <si>
    <t>04.06.2022 10:41:51</t>
  </si>
  <si>
    <t>04.06.2022 10:41:53</t>
  </si>
  <si>
    <t>04.06.2022 10:41:57</t>
  </si>
  <si>
    <t>04.06.2022 10:42:03</t>
  </si>
  <si>
    <t>04.06.2022 10:42:05</t>
  </si>
  <si>
    <t>04.06.2022 10:42:14</t>
  </si>
  <si>
    <t>04.06.2022 10:42:17</t>
  </si>
  <si>
    <t>04.06.2022 10:42:39</t>
  </si>
  <si>
    <t>04.06.2022 10:42:41</t>
  </si>
  <si>
    <t>04.06.2022 10:42:42</t>
  </si>
  <si>
    <t>04.06.2022 10:42:44</t>
  </si>
  <si>
    <t>04.06.2022 10:42:47</t>
  </si>
  <si>
    <t>04.06.2022 10:42:48</t>
  </si>
  <si>
    <t>04.06.2022 10:42:50</t>
  </si>
  <si>
    <t>04.06.2022 10:42:51</t>
  </si>
  <si>
    <t>04.06.2022 10:42:53</t>
  </si>
  <si>
    <t>04.06.2022 10:42:54</t>
  </si>
  <si>
    <t>04.06.2022 10:42:56</t>
  </si>
  <si>
    <t>04.06.2022 10:43:02</t>
  </si>
  <si>
    <t>04.06.2022 10:43:04</t>
  </si>
  <si>
    <t>04.06.2022 10:43:05</t>
  </si>
  <si>
    <t>04.06.2022 10:43:11</t>
  </si>
  <si>
    <t>04.06.2022 10:43:16</t>
  </si>
  <si>
    <t>04.06.2022 10:43:17</t>
  </si>
  <si>
    <t>04.06.2022 10:43:19</t>
  </si>
  <si>
    <t>04.06.2022 10:43:25</t>
  </si>
  <si>
    <t>04.06.2022 10:43:26</t>
  </si>
  <si>
    <t>04.06.2022 10:43:32</t>
  </si>
  <si>
    <t>04.06.2022 10:43:34</t>
  </si>
  <si>
    <t>04.06.2022 10:43:35</t>
  </si>
  <si>
    <t>04.06.2022 10:43:40</t>
  </si>
  <si>
    <t>04.06.2022 10:43:41</t>
  </si>
  <si>
    <t>04.06.2022 10:43:43</t>
  </si>
  <si>
    <t>04.06.2022 10:43:52</t>
  </si>
  <si>
    <t>04.06.2022 10:43:56</t>
  </si>
  <si>
    <t>04.06.2022 10:44:04</t>
  </si>
  <si>
    <t>04.06.2022 10:44:08</t>
  </si>
  <si>
    <t>04.06.2022 10:44:13</t>
  </si>
  <si>
    <t>04.06.2022 10:44:14</t>
  </si>
  <si>
    <t>04.06.2022 10:44:25</t>
  </si>
  <si>
    <t>04.06.2022 10:44:26</t>
  </si>
  <si>
    <t>04.06.2022 10:44:34</t>
  </si>
  <si>
    <t>04.06.2022 10:44:43</t>
  </si>
  <si>
    <t>04.06.2022 10:44:45</t>
  </si>
  <si>
    <t>04.06.2022 10:44:49</t>
  </si>
  <si>
    <t>04.06.2022 10:44:51</t>
  </si>
  <si>
    <t>04.06.2022 10:44:55</t>
  </si>
  <si>
    <t>04.06.2022 10:44:58</t>
  </si>
  <si>
    <t>04.06.2022 10:45:00</t>
  </si>
  <si>
    <t>04.06.2022 10:45:03</t>
  </si>
  <si>
    <t>04.06.2022 10:45:04</t>
  </si>
  <si>
    <t>04.06.2022 10:45:06</t>
  </si>
  <si>
    <t>04.06.2022 10:45:16</t>
  </si>
  <si>
    <t>04.06.2022 10:45:18</t>
  </si>
  <si>
    <t>04.06.2022 10:45:28</t>
  </si>
  <si>
    <t>04.06.2022 10:45:31</t>
  </si>
  <si>
    <t>04.06.2022 10:45:33</t>
  </si>
  <si>
    <t>04.06.2022 10:45:36</t>
  </si>
  <si>
    <t>04.06.2022 10:45:43</t>
  </si>
  <si>
    <t>04.06.2022 10:45:50</t>
  </si>
  <si>
    <t>04.06.2022 10:45:54</t>
  </si>
  <si>
    <t>04.06.2022 10:45:56</t>
  </si>
  <si>
    <t>04.06.2022 10:45:57</t>
  </si>
  <si>
    <t>04.06.2022 10:46:02</t>
  </si>
  <si>
    <t>04.06.2022 10:46:03</t>
  </si>
  <si>
    <t>04.06.2022 10:46:12</t>
  </si>
  <si>
    <t>04.06.2022 10:46:14</t>
  </si>
  <si>
    <t>04.06.2022 10:46:18</t>
  </si>
  <si>
    <t>04.06.2022 10:46:20</t>
  </si>
  <si>
    <t>04.06.2022 10:46:26</t>
  </si>
  <si>
    <t>04.06.2022 10:46:27</t>
  </si>
  <si>
    <t>04.06.2022 10:46:29</t>
  </si>
  <si>
    <t>04.06.2022 10:46:30</t>
  </si>
  <si>
    <t>04.06.2022 10:46:32</t>
  </si>
  <si>
    <t>04.06.2022 10:46:33</t>
  </si>
  <si>
    <t>04.06.2022 10:46:35</t>
  </si>
  <si>
    <t>04.06.2022 10:46:36</t>
  </si>
  <si>
    <t>04.06.2022 10:46:39</t>
  </si>
  <si>
    <t>04.06.2022 10:46:41</t>
  </si>
  <si>
    <t>04.06.2022 10:46:44</t>
  </si>
  <si>
    <t>04.06.2022 10:46:45</t>
  </si>
  <si>
    <t>04.06.2022 10:46:47</t>
  </si>
  <si>
    <t>04.06.2022 10:46:48</t>
  </si>
  <si>
    <t>04.06.2022 10:46:51</t>
  </si>
  <si>
    <t>04.06.2022 10:46:54</t>
  </si>
  <si>
    <t>04.06.2022 10:47:04</t>
  </si>
  <si>
    <t>04.06.2022 10:47:06</t>
  </si>
  <si>
    <t>04.06.2022 10:47:13</t>
  </si>
  <si>
    <t>04.06.2022 10:47:36</t>
  </si>
  <si>
    <t>04.06.2022 10:47:40</t>
  </si>
  <si>
    <t>04.06.2022 10:47:42</t>
  </si>
  <si>
    <t>04.06.2022 10:47:53</t>
  </si>
  <si>
    <t>04.06.2022 10:48:01</t>
  </si>
  <si>
    <t>04.06.2022 10:48:03</t>
  </si>
  <si>
    <t>04.06.2022 10:48:04</t>
  </si>
  <si>
    <t>04.06.2022 10:48:06</t>
  </si>
  <si>
    <t>04.06.2022 10:48:09</t>
  </si>
  <si>
    <t>04.06.2022 10:48:10</t>
  </si>
  <si>
    <t>04.06.2022 10:48:12</t>
  </si>
  <si>
    <t>04.06.2022 10:48:13</t>
  </si>
  <si>
    <t>04.06.2022 10:48:15</t>
  </si>
  <si>
    <t>04.06.2022 10:48:16</t>
  </si>
  <si>
    <t>04.06.2022 10:48:18</t>
  </si>
  <si>
    <t>04.06.2022 10:48:21</t>
  </si>
  <si>
    <t>04.06.2022 10:48:25</t>
  </si>
  <si>
    <t>04.06.2022 10:48:27</t>
  </si>
  <si>
    <t>04.06.2022 10:48:28</t>
  </si>
  <si>
    <t>04.06.2022 10:48:30</t>
  </si>
  <si>
    <t>04.06.2022 10:48:37</t>
  </si>
  <si>
    <t>04.06.2022 10:48:49</t>
  </si>
  <si>
    <t>04.06.2022 10:48:54</t>
  </si>
  <si>
    <t>04.06.2022 10:49:00</t>
  </si>
  <si>
    <t>04.06.2022 10:49:01</t>
  </si>
  <si>
    <t>04.06.2022 10:49:06</t>
  </si>
  <si>
    <t>04.06.2022 10:49:16</t>
  </si>
  <si>
    <t>04.06.2022 10:49:27</t>
  </si>
  <si>
    <t>04.06.2022 10:49:28</t>
  </si>
  <si>
    <t>04.06.2022 10:49:37</t>
  </si>
  <si>
    <t>04.06.2022 10:49:39</t>
  </si>
  <si>
    <t>04.06.2022 10:49:40</t>
  </si>
  <si>
    <t>04.06.2022 10:49:46</t>
  </si>
  <si>
    <t>04.06.2022 10:49:52</t>
  </si>
  <si>
    <t>04.06.2022 10:49:54</t>
  </si>
  <si>
    <t>04.06.2022 10:49:57</t>
  </si>
  <si>
    <t>04.06.2022 10:50:01</t>
  </si>
  <si>
    <t>04.06.2022 10:50:16</t>
  </si>
  <si>
    <t>04.06.2022 10:50:21</t>
  </si>
  <si>
    <t>04.06.2022 10:50:24</t>
  </si>
  <si>
    <t>04.06.2022 10:50:28</t>
  </si>
  <si>
    <t>04.06.2022 10:50:30</t>
  </si>
  <si>
    <t>04.06.2022 10:50:31</t>
  </si>
  <si>
    <t>04.06.2022 10:50:33</t>
  </si>
  <si>
    <t>04.06.2022 10:50:34</t>
  </si>
  <si>
    <t>04.06.2022 10:50:37</t>
  </si>
  <si>
    <t>04.06.2022 10:50:43</t>
  </si>
  <si>
    <t>04.06.2022 10:50:48</t>
  </si>
  <si>
    <t>04.06.2022 10:50:57</t>
  </si>
  <si>
    <t>04.06.2022 10:51:01</t>
  </si>
  <si>
    <t>04.06.2022 10:51:04</t>
  </si>
  <si>
    <t>04.06.2022 10:51:06</t>
  </si>
  <si>
    <t>04.06.2022 10:51:09</t>
  </si>
  <si>
    <t>04.06.2022 10:51:15</t>
  </si>
  <si>
    <t>04.06.2022 10:51:21</t>
  </si>
  <si>
    <t>04.06.2022 10:51:29</t>
  </si>
  <si>
    <t>04.06.2022 10:51:30</t>
  </si>
  <si>
    <t>04.06.2022 10:51:32</t>
  </si>
  <si>
    <t>04.06.2022 10:51:38</t>
  </si>
  <si>
    <t>04.06.2022 10:51:39</t>
  </si>
  <si>
    <t>04.06.2022 10:51:42</t>
  </si>
  <si>
    <t>04.06.2022 10:51:44</t>
  </si>
  <si>
    <t>04.06.2022 10:51:53</t>
  </si>
  <si>
    <t>04.06.2022 10:51:57</t>
  </si>
  <si>
    <t>04.06.2022 10:51:59</t>
  </si>
  <si>
    <t>04.06.2022 10:52:24</t>
  </si>
  <si>
    <t>04.06.2022 10:52:28</t>
  </si>
  <si>
    <t>04.06.2022 10:52:43</t>
  </si>
  <si>
    <t>04.06.2022 10:52:58</t>
  </si>
  <si>
    <t>04.06.2022 10:52:59</t>
  </si>
  <si>
    <t>04.06.2022 10:53:07</t>
  </si>
  <si>
    <t>04.06.2022 10:53:13</t>
  </si>
  <si>
    <t>04.06.2022 10:53:24</t>
  </si>
  <si>
    <t>04.06.2022 10:53:25</t>
  </si>
  <si>
    <t>04.06.2022 10:53:27</t>
  </si>
  <si>
    <t>04.06.2022 10:53:28</t>
  </si>
  <si>
    <t>04.06.2022 10:53:30</t>
  </si>
  <si>
    <t>04.06.2022 10:53:33</t>
  </si>
  <si>
    <t>04.06.2022 10:53:37</t>
  </si>
  <si>
    <t>04.06.2022 10:53:39</t>
  </si>
  <si>
    <t>04.06.2022 10:53:40</t>
  </si>
  <si>
    <t>04.06.2022 10:53:42</t>
  </si>
  <si>
    <t>04.06.2022 10:53:43</t>
  </si>
  <si>
    <t>04.06.2022 10:53:45</t>
  </si>
  <si>
    <t>04.06.2022 10:53:48</t>
  </si>
  <si>
    <t>04.06.2022 10:53:49</t>
  </si>
  <si>
    <t>04.06.2022 10:53:52</t>
  </si>
  <si>
    <t>04.06.2022 10:53:54</t>
  </si>
  <si>
    <t>04.06.2022 10:54:04</t>
  </si>
  <si>
    <t>04.06.2022 10:54:06</t>
  </si>
  <si>
    <t>04.06.2022 10:54:09</t>
  </si>
  <si>
    <t>04.06.2022 10:54:30</t>
  </si>
  <si>
    <t>04.06.2022 10:54:31</t>
  </si>
  <si>
    <t>04.06.2022 10:54:39</t>
  </si>
  <si>
    <t>04.06.2022 10:54:51</t>
  </si>
  <si>
    <t>04.06.2022 10:55:00</t>
  </si>
  <si>
    <t>04.06.2022 10:55:01</t>
  </si>
  <si>
    <t>04.06.2022 10:55:03</t>
  </si>
  <si>
    <t>04.06.2022 10:55:13</t>
  </si>
  <si>
    <t>04.06.2022 10:55:24</t>
  </si>
  <si>
    <t>04.06.2022 10:55:25</t>
  </si>
  <si>
    <t>04.06.2022 10:55:34</t>
  </si>
  <si>
    <t>04.06.2022 10:55:42</t>
  </si>
  <si>
    <t>04.06.2022 10:56:00</t>
  </si>
  <si>
    <t>04.06.2022 10:56:01</t>
  </si>
  <si>
    <t>04.06.2022 10:56:12</t>
  </si>
  <si>
    <t>04.06.2022 10:56:13</t>
  </si>
  <si>
    <t>04.06.2022 10:56:15</t>
  </si>
  <si>
    <t>04.06.2022 10:56:16</t>
  </si>
  <si>
    <t>04.06.2022 10:56:18</t>
  </si>
  <si>
    <t>04.06.2022 10:56:30</t>
  </si>
  <si>
    <t>04.06.2022 10:56:31</t>
  </si>
  <si>
    <t>04.06.2022 10:56:45</t>
  </si>
  <si>
    <t>04.06.2022 10:56:51</t>
  </si>
  <si>
    <t>04.06.2022 10:57:16</t>
  </si>
  <si>
    <t>04.06.2022 10:57:24</t>
  </si>
  <si>
    <t>04.06.2022 10:57:25</t>
  </si>
  <si>
    <t>04.06.2022 10:57:27</t>
  </si>
  <si>
    <t>04.06.2022 10:57:28</t>
  </si>
  <si>
    <t>04.06.2022 10:57:30</t>
  </si>
  <si>
    <t>04.06.2022 10:57:36</t>
  </si>
  <si>
    <t>04.06.2022 10:57:40</t>
  </si>
  <si>
    <t>04.06.2022 10:57:43</t>
  </si>
  <si>
    <t>04.06.2022 10:57:45</t>
  </si>
  <si>
    <t>04.06.2022 10:57:46</t>
  </si>
  <si>
    <t>04.06.2022 10:57:49</t>
  </si>
  <si>
    <t>04.06.2022 10:57:55</t>
  </si>
  <si>
    <t>04.06.2022 10:57:57</t>
  </si>
  <si>
    <t>04.06.2022 10:58:04</t>
  </si>
  <si>
    <t>04.06.2022 10:58:09</t>
  </si>
  <si>
    <t>04.06.2022 10:58:17</t>
  </si>
  <si>
    <t>04.06.2022 10:58:18</t>
  </si>
  <si>
    <t>04.06.2022 10:58:23</t>
  </si>
  <si>
    <t>04.06.2022 10:58:26</t>
  </si>
  <si>
    <t>04.06.2022 10:58:27</t>
  </si>
  <si>
    <t>04.06.2022 10:58:30</t>
  </si>
  <si>
    <t>04.06.2022 10:58:33</t>
  </si>
  <si>
    <t>04.06.2022 10:58:42</t>
  </si>
  <si>
    <t>04.06.2022 10:58:44</t>
  </si>
  <si>
    <t>04.06.2022 10:58:56</t>
  </si>
  <si>
    <t>04.06.2022 10:58:57</t>
  </si>
  <si>
    <t>04.06.2022 10:59:18</t>
  </si>
  <si>
    <t>04.06.2022 10:59:21</t>
  </si>
  <si>
    <t>04.06.2022 10:59:31</t>
  </si>
  <si>
    <t>04.06.2022 10:59:33</t>
  </si>
  <si>
    <t>04.06.2022 10:59:40</t>
  </si>
  <si>
    <t>04.06.2022 10:59:43</t>
  </si>
  <si>
    <t>04.06.2022 10:59:45</t>
  </si>
  <si>
    <t>04.06.2022 10:59:50</t>
  </si>
  <si>
    <t>04.06.2022 10:59:53</t>
  </si>
  <si>
    <t>04.06.2022 11:00:01</t>
  </si>
  <si>
    <t>04.06.2022 11:00:03</t>
  </si>
  <si>
    <t>04.06.2022 11:00:07</t>
  </si>
  <si>
    <t>04.06.2022 11:00:09</t>
  </si>
  <si>
    <t>04.06.2022 11:00:15</t>
  </si>
  <si>
    <t>04.06.2022 11:00:16</t>
  </si>
  <si>
    <t>04.06.2022 11:00:19</t>
  </si>
  <si>
    <t>04.06.2022 11:00:22</t>
  </si>
  <si>
    <t>04.06.2022 11:00:34</t>
  </si>
  <si>
    <t>04.06.2022 11:00:36</t>
  </si>
  <si>
    <t>04.06.2022 11:00:37</t>
  </si>
  <si>
    <t>04.06.2022 11:00:39</t>
  </si>
  <si>
    <t>04.06.2022 11:00:46</t>
  </si>
  <si>
    <t>04.06.2022 11:00:48</t>
  </si>
  <si>
    <t>04.06.2022 11:01:19</t>
  </si>
  <si>
    <t>04.06.2022 11:01:21</t>
  </si>
  <si>
    <t>04.06.2022 11:01:22</t>
  </si>
  <si>
    <t>04.06.2022 11:01:24</t>
  </si>
  <si>
    <t>04.06.2022 11:01:25</t>
  </si>
  <si>
    <t>04.06.2022 11:01:27</t>
  </si>
  <si>
    <t>04.06.2022 11:01:31</t>
  </si>
  <si>
    <t>04.06.2022 11:01:33</t>
  </si>
  <si>
    <t>04.06.2022 11:01:36</t>
  </si>
  <si>
    <t>04.06.2022 11:01:39</t>
  </si>
  <si>
    <t>04.06.2022 11:01:43</t>
  </si>
  <si>
    <t>04.06.2022 11:01:45</t>
  </si>
  <si>
    <t>04.06.2022 11:01:52</t>
  </si>
  <si>
    <t>04.06.2022 11:01:54</t>
  </si>
  <si>
    <t>04.06.2022 11:01:55</t>
  </si>
  <si>
    <t>04.06.2022 11:02:06</t>
  </si>
  <si>
    <t>04.06.2022 11:02:09</t>
  </si>
  <si>
    <t>04.06.2022 11:02:10</t>
  </si>
  <si>
    <t>04.06.2022 11:02:13</t>
  </si>
  <si>
    <t>04.06.2022 11:02:16</t>
  </si>
  <si>
    <t>04.06.2022 11:02:19</t>
  </si>
  <si>
    <t>04.06.2022 11:02:25</t>
  </si>
  <si>
    <t>04.06.2022 11:02:27</t>
  </si>
  <si>
    <t>04.06.2022 11:02:28</t>
  </si>
  <si>
    <t>04.06.2022 11:02:30</t>
  </si>
  <si>
    <t>04.06.2022 11:02:33</t>
  </si>
  <si>
    <t>04.06.2022 11:02:39</t>
  </si>
  <si>
    <t>04.06.2022 11:02:49</t>
  </si>
  <si>
    <t>04.06.2022 11:03:03</t>
  </si>
  <si>
    <t>04.06.2022 11:03:04</t>
  </si>
  <si>
    <t>04.06.2022 11:03:07</t>
  </si>
  <si>
    <t>04.06.2022 11:03:09</t>
  </si>
  <si>
    <t>04.06.2022 11:03:12</t>
  </si>
  <si>
    <t>04.06.2022 11:03:13</t>
  </si>
  <si>
    <t>04.06.2022 11:03:16</t>
  </si>
  <si>
    <t>04.06.2022 11:03:18</t>
  </si>
  <si>
    <t>04.06.2022 11:03:27</t>
  </si>
  <si>
    <t>04.06.2022 11:03:28</t>
  </si>
  <si>
    <t>04.06.2022 11:03:33</t>
  </si>
  <si>
    <t>04.06.2022 11:03:34</t>
  </si>
  <si>
    <t>04.06.2022 11:03:40</t>
  </si>
  <si>
    <t>04.06.2022 11:03:54</t>
  </si>
  <si>
    <t>04.06.2022 11:03:55</t>
  </si>
  <si>
    <t>04.06.2022 11:04:12</t>
  </si>
  <si>
    <t>04.06.2022 11:04:13</t>
  </si>
  <si>
    <t>04.06.2022 11:04:15</t>
  </si>
  <si>
    <t>04.06.2022 11:04:37</t>
  </si>
  <si>
    <t>04.06.2022 11:04:39</t>
  </si>
  <si>
    <t>04.06.2022 11:04:45</t>
  </si>
  <si>
    <t>04.06.2022 11:04:46</t>
  </si>
  <si>
    <t>04.06.2022 11:04:50</t>
  </si>
  <si>
    <t>04.06.2022 11:04:51</t>
  </si>
  <si>
    <t>04.06.2022 11:05:03</t>
  </si>
  <si>
    <t>04.06.2022 11:05:18</t>
  </si>
  <si>
    <t>04.06.2022 11:05:19</t>
  </si>
  <si>
    <t>04.06.2022 11:05:21</t>
  </si>
  <si>
    <t>04.06.2022 11:05:22</t>
  </si>
  <si>
    <t>04.06.2022 11:05:24</t>
  </si>
  <si>
    <t>04.06.2022 11:05:28</t>
  </si>
  <si>
    <t>04.06.2022 11:05:30</t>
  </si>
  <si>
    <t>04.06.2022 11:05:33</t>
  </si>
  <si>
    <t>04.06.2022 11:05:34</t>
  </si>
  <si>
    <t>04.06.2022 11:05:37</t>
  </si>
  <si>
    <t>04.06.2022 11:06:06</t>
  </si>
  <si>
    <t>04.06.2022 11:06:07</t>
  </si>
  <si>
    <t>04.06.2022 11:06:09</t>
  </si>
  <si>
    <t>04.06.2022 11:06:10</t>
  </si>
  <si>
    <t>04.06.2022 11:06:13</t>
  </si>
  <si>
    <t>04.06.2022 11:06:15</t>
  </si>
  <si>
    <t>04.06.2022 11:06:16</t>
  </si>
  <si>
    <t>04.06.2022 11:06:18</t>
  </si>
  <si>
    <t>04.06.2022 11:06:19</t>
  </si>
  <si>
    <t>04.06.2022 11:06:21</t>
  </si>
  <si>
    <t>04.06.2022 11:06:24</t>
  </si>
  <si>
    <t>04.06.2022 11:06:25</t>
  </si>
  <si>
    <t>04.06.2022 11:06:27</t>
  </si>
  <si>
    <t>04.06.2022 11:06:36</t>
  </si>
  <si>
    <t>04.06.2022 11:06:39</t>
  </si>
  <si>
    <t>04.06.2022 11:06:40</t>
  </si>
  <si>
    <t>04.06.2022 11:06:45</t>
  </si>
  <si>
    <t>04.06.2022 11:06:46</t>
  </si>
  <si>
    <t>04.06.2022 11:06:49</t>
  </si>
  <si>
    <t>04.06.2022 11:06:54</t>
  </si>
  <si>
    <t>04.06.2022 11:06:55</t>
  </si>
  <si>
    <t>04.06.2022 11:07:03</t>
  </si>
  <si>
    <t>04.06.2022 11:07:06</t>
  </si>
  <si>
    <t>04.06.2022 11:07:07</t>
  </si>
  <si>
    <t>04.06.2022 11:07:09</t>
  </si>
  <si>
    <t>04.06.2022 11:07:10</t>
  </si>
  <si>
    <t>04.06.2022 11:07:16</t>
  </si>
  <si>
    <t>04.06.2022 11:07:19</t>
  </si>
  <si>
    <t>04.06.2022 11:08:15</t>
  </si>
  <si>
    <t>04.06.2022 11:08:16</t>
  </si>
  <si>
    <t>04.06.2022 11:08:18</t>
  </si>
  <si>
    <t>04.06.2022 11:08:21</t>
  </si>
  <si>
    <t>04.06.2022 11:08:27</t>
  </si>
  <si>
    <t>04.06.2022 11:08:28</t>
  </si>
  <si>
    <t>04.06.2022 11:08:36</t>
  </si>
  <si>
    <t>04.06.2022 11:08:43</t>
  </si>
  <si>
    <t>04.06.2022 11:08:52</t>
  </si>
  <si>
    <t>04.06.2022 11:08:54</t>
  </si>
  <si>
    <t>04.06.2022 11:09:18</t>
  </si>
  <si>
    <t>04.06.2022 11:09:19</t>
  </si>
  <si>
    <t>04.06.2022 11:09:21</t>
  </si>
  <si>
    <t>04.06.2022 11:09:33</t>
  </si>
  <si>
    <t>04.06.2022 11:09:34</t>
  </si>
  <si>
    <t>04.06.2022 11:09:40</t>
  </si>
  <si>
    <t>04.06.2022 11:09:42</t>
  </si>
  <si>
    <t>04.06.2022 11:09:54</t>
  </si>
  <si>
    <t>04.06.2022 11:09:56</t>
  </si>
  <si>
    <t>04.06.2022 11:10:03</t>
  </si>
  <si>
    <t>04.06.2022 11:10:06</t>
  </si>
  <si>
    <t>04.06.2022 11:10:09</t>
  </si>
  <si>
    <t>04.06.2022 11:10:41</t>
  </si>
  <si>
    <t>04.06.2022 11:10:43</t>
  </si>
  <si>
    <t>04.06.2022 11:10:44</t>
  </si>
  <si>
    <t>04.06.2022 11:10:46</t>
  </si>
  <si>
    <t>04.06.2022 11:10:50</t>
  </si>
  <si>
    <t>04.06.2022 11:11:10</t>
  </si>
  <si>
    <t>04.06.2022 11:11:24</t>
  </si>
  <si>
    <t>04.06.2022 11:11:30</t>
  </si>
  <si>
    <t>04.06.2022 11:11:37</t>
  </si>
  <si>
    <t>04.06.2022 11:11:42</t>
  </si>
  <si>
    <t>04.06.2022 11:11:45</t>
  </si>
  <si>
    <t>04.06.2022 11:11:48</t>
  </si>
  <si>
    <t>04.06.2022 11:11:49</t>
  </si>
  <si>
    <t>04.06.2022 11:11:54</t>
  </si>
  <si>
    <t>04.06.2022 11:11:56</t>
  </si>
  <si>
    <t>04.06.2022 11:11:58</t>
  </si>
  <si>
    <t>04.06.2022 11:12:00</t>
  </si>
  <si>
    <t>04.06.2022 11:12:05</t>
  </si>
  <si>
    <t>04.06.2022 11:12:06</t>
  </si>
  <si>
    <t>04.06.2022 11:12:11</t>
  </si>
  <si>
    <t>04.06.2022 11:12:17</t>
  </si>
  <si>
    <t>04.06.2022 11:12:21</t>
  </si>
  <si>
    <t>04.06.2022 11:12:27</t>
  </si>
  <si>
    <t>04.06.2022 11:12:29</t>
  </si>
  <si>
    <t>04.06.2022 11:12:35</t>
  </si>
  <si>
    <t>04.06.2022 11:12:36</t>
  </si>
  <si>
    <t>04.06.2022 11:12:38</t>
  </si>
  <si>
    <t>04.06.2022 11:12:42</t>
  </si>
  <si>
    <t>04.06.2022 11:12:44</t>
  </si>
  <si>
    <t>04.06.2022 11:12:48</t>
  </si>
  <si>
    <t>04.06.2022 11:12:53</t>
  </si>
  <si>
    <t>04.06.2022 11:12:59</t>
  </si>
  <si>
    <t>04.06.2022 11:13:03</t>
  </si>
  <si>
    <t>04.06.2022 11:13:08</t>
  </si>
  <si>
    <t>04.06.2022 11:13:09</t>
  </si>
  <si>
    <t>04.06.2022 11:13:22</t>
  </si>
  <si>
    <t>04.06.2022 11:13:23</t>
  </si>
  <si>
    <t>04.06.2022 11:13:35</t>
  </si>
  <si>
    <t>04.06.2022 11:13:37</t>
  </si>
  <si>
    <t>04.06.2022 11:13:43</t>
  </si>
  <si>
    <t>04.06.2022 11:13:44</t>
  </si>
  <si>
    <t>04.06.2022 11:13:47</t>
  </si>
  <si>
    <t>04.06.2022 11:13:49</t>
  </si>
  <si>
    <t>04.06.2022 11:13:55</t>
  </si>
  <si>
    <t>04.06.2022 11:13:56</t>
  </si>
  <si>
    <t>04.06.2022 11:13:58</t>
  </si>
  <si>
    <t>04.06.2022 11:14:03</t>
  </si>
  <si>
    <t>04.06.2022 11:14:04</t>
  </si>
  <si>
    <t>04.06.2022 11:14:06</t>
  </si>
  <si>
    <t>04.06.2022 11:14:07</t>
  </si>
  <si>
    <t>04.06.2022 11:14:09</t>
  </si>
  <si>
    <t>04.06.2022 11:14:12</t>
  </si>
  <si>
    <t>04.06.2022 11:14:13</t>
  </si>
  <si>
    <t>04.06.2022 11:14:18</t>
  </si>
  <si>
    <t>04.06.2022 11:14:19</t>
  </si>
  <si>
    <t>04.06.2022 11:14:21</t>
  </si>
  <si>
    <t>04.06.2022 11:14:59</t>
  </si>
  <si>
    <t>04.06.2022 11:15:00</t>
  </si>
  <si>
    <t>04.06.2022 11:15:02</t>
  </si>
  <si>
    <t>04.06.2022 11:15:03</t>
  </si>
  <si>
    <t>04.06.2022 11:15:05</t>
  </si>
  <si>
    <t>04.06.2022 11:15:17</t>
  </si>
  <si>
    <t>04.06.2022 11:15:18</t>
  </si>
  <si>
    <t>04.06.2022 11:15:29</t>
  </si>
  <si>
    <t>04.06.2022 11:15:30</t>
  </si>
  <si>
    <t>04.06.2022 11:15:38</t>
  </si>
  <si>
    <t>04.06.2022 11:15:39</t>
  </si>
  <si>
    <t>04.06.2022 11:15:42</t>
  </si>
  <si>
    <t>04.06.2022 11:15:44</t>
  </si>
  <si>
    <t>04.06.2022 11:16:01</t>
  </si>
  <si>
    <t>04.06.2022 11:16:03</t>
  </si>
  <si>
    <t>04.06.2022 11:16:24</t>
  </si>
  <si>
    <t>04.06.2022 11:16:31</t>
  </si>
  <si>
    <t>04.06.2022 11:16:36</t>
  </si>
  <si>
    <t>04.06.2022 11:16:42</t>
  </si>
  <si>
    <t>04.06.2022 11:16:43</t>
  </si>
  <si>
    <t>04.06.2022 11:16:45</t>
  </si>
  <si>
    <t>04.06.2022 11:16:46</t>
  </si>
  <si>
    <t>04.06.2022 11:16:48</t>
  </si>
  <si>
    <t>04.06.2022 11:16:54</t>
  </si>
  <si>
    <t>04.06.2022 11:17:00</t>
  </si>
  <si>
    <t>04.06.2022 11:17:16</t>
  </si>
  <si>
    <t>04.06.2022 11:17:18</t>
  </si>
  <si>
    <t>04.06.2022 11:17:19</t>
  </si>
  <si>
    <t>04.06.2022 11:17:24</t>
  </si>
  <si>
    <t>04.06.2022 11:17:25</t>
  </si>
  <si>
    <t>04.06.2022 11:17:27</t>
  </si>
  <si>
    <t>04.06.2022 11:17:46</t>
  </si>
  <si>
    <t>04.06.2022 11:18:00</t>
  </si>
  <si>
    <t>04.06.2022 11:18:01</t>
  </si>
  <si>
    <t>04.06.2022 11:18:12</t>
  </si>
  <si>
    <t>04.06.2022 11:18:13</t>
  </si>
  <si>
    <t>04.06.2022 11:18:16</t>
  </si>
  <si>
    <t>04.06.2022 11:18:18</t>
  </si>
  <si>
    <t>04.06.2022 11:18:21</t>
  </si>
  <si>
    <t>04.06.2022 11:18:27</t>
  </si>
  <si>
    <t>04.06.2022 11:18:34</t>
  </si>
  <si>
    <t>04.06.2022 11:18:36</t>
  </si>
  <si>
    <t>04.06.2022 11:18:37</t>
  </si>
  <si>
    <t>04.06.2022 11:18:39</t>
  </si>
  <si>
    <t>04.06.2022 11:18:57</t>
  </si>
  <si>
    <t>04.06.2022 11:19:00</t>
  </si>
  <si>
    <t>04.06.2022 11:19:01</t>
  </si>
  <si>
    <t>04.06.2022 11:19:05</t>
  </si>
  <si>
    <t>04.06.2022 11:19:06</t>
  </si>
  <si>
    <t>04.06.2022 11:19:09</t>
  </si>
  <si>
    <t>04.06.2022 11:19:11</t>
  </si>
  <si>
    <t>04.06.2022 11:19:14</t>
  </si>
  <si>
    <t>04.06.2022 11:19:18</t>
  </si>
  <si>
    <t>04.06.2022 11:19:20</t>
  </si>
  <si>
    <t>04.06.2022 11:19:21</t>
  </si>
  <si>
    <t>04.06.2022 11:19:24</t>
  </si>
  <si>
    <t>04.06.2022 11:19:27</t>
  </si>
  <si>
    <t>04.06.2022 11:19:29</t>
  </si>
  <si>
    <t>04.06.2022 11:19:30</t>
  </si>
  <si>
    <t>04.06.2022 11:19:38</t>
  </si>
  <si>
    <t>04.06.2022 11:19:42</t>
  </si>
  <si>
    <t>04.06.2022 11:19:44</t>
  </si>
  <si>
    <t>04.06.2022 11:19:47</t>
  </si>
  <si>
    <t>04.06.2022 11:19:51</t>
  </si>
  <si>
    <t>04.06.2022 11:19:59</t>
  </si>
  <si>
    <t>04.06.2022 11:20:00</t>
  </si>
  <si>
    <t>04.06.2022 11:20:02</t>
  </si>
  <si>
    <t>04.06.2022 11:20:12</t>
  </si>
  <si>
    <t>04.06.2022 11:20:14</t>
  </si>
  <si>
    <t>04.06.2022 11:20:15</t>
  </si>
  <si>
    <t>04.06.2022 11:20:32</t>
  </si>
  <si>
    <t>04.06.2022 11:20:52</t>
  </si>
  <si>
    <t>04.06.2022 11:20:58</t>
  </si>
  <si>
    <t>04.06.2022 11:21:16</t>
  </si>
  <si>
    <t>04.06.2022 11:21:24</t>
  </si>
  <si>
    <t>04.06.2022 11:21:25</t>
  </si>
  <si>
    <t>04.06.2022 11:21:27</t>
  </si>
  <si>
    <t>04.06.2022 11:21:28</t>
  </si>
  <si>
    <t>04.06.2022 11:21:39</t>
  </si>
  <si>
    <t>04.06.2022 11:21:45</t>
  </si>
  <si>
    <t>04.06.2022 11:21:54</t>
  </si>
  <si>
    <t>04.06.2022 11:21:56</t>
  </si>
  <si>
    <t>04.06.2022 11:22:09</t>
  </si>
  <si>
    <t>04.06.2022 11:22:10</t>
  </si>
  <si>
    <t>04.06.2022 11:22:19</t>
  </si>
  <si>
    <t>04.06.2022 11:22:21</t>
  </si>
  <si>
    <t>04.06.2022 11:22:22</t>
  </si>
  <si>
    <t>04.06.2022 11:22:24</t>
  </si>
  <si>
    <t>04.06.2022 11:22:31</t>
  </si>
  <si>
    <t>04.06.2022 11:22:33</t>
  </si>
  <si>
    <t>04.06.2022 11:22:36</t>
  </si>
  <si>
    <t>04.06.2022 11:22:37</t>
  </si>
  <si>
    <t>04.06.2022 11:23:07</t>
  </si>
  <si>
    <t>04.06.2022 11:23:09</t>
  </si>
  <si>
    <t>04.06.2022 11:23:10</t>
  </si>
  <si>
    <t>04.06.2022 11:23:22</t>
  </si>
  <si>
    <t>04.06.2022 11:23:27</t>
  </si>
  <si>
    <t>04.06.2022 11:23:31</t>
  </si>
  <si>
    <t>04.06.2022 11:23:37</t>
  </si>
  <si>
    <t>04.06.2022 11:23:39</t>
  </si>
  <si>
    <t>04.06.2022 11:23:40</t>
  </si>
  <si>
    <t>04.06.2022 11:23:42</t>
  </si>
  <si>
    <t>04.06.2022 11:23:46</t>
  </si>
  <si>
    <t>04.06.2022 11:23:48</t>
  </si>
  <si>
    <t>04.06.2022 11:23:49</t>
  </si>
  <si>
    <t>04.06.2022 11:23:57</t>
  </si>
  <si>
    <t>04.06.2022 11:23:58</t>
  </si>
  <si>
    <t>04.06.2022 11:24:01</t>
  </si>
  <si>
    <t>04.06.2022 11:24:04</t>
  </si>
  <si>
    <t>04.06.2022 11:24:14</t>
  </si>
  <si>
    <t>04.06.2022 11:24:18</t>
  </si>
  <si>
    <t>04.06.2022 11:24:23</t>
  </si>
  <si>
    <t>04.06.2022 11:24:29</t>
  </si>
  <si>
    <t>04.06.2022 11:24:32</t>
  </si>
  <si>
    <t>04.06.2022 11:24:33</t>
  </si>
  <si>
    <t>04.06.2022 11:24:35</t>
  </si>
  <si>
    <t>04.06.2022 11:24:38</t>
  </si>
  <si>
    <t>04.06.2022 11:24:45</t>
  </si>
  <si>
    <t>04.06.2022 11:24:48</t>
  </si>
  <si>
    <t>04.06.2022 11:24:51</t>
  </si>
  <si>
    <t>04.06.2022 11:24:56</t>
  </si>
  <si>
    <t>04.06.2022 11:24:57</t>
  </si>
  <si>
    <t>04.06.2022 11:25:01</t>
  </si>
  <si>
    <t>04.06.2022 11:25:03</t>
  </si>
  <si>
    <t>04.06.2022 11:25:04</t>
  </si>
  <si>
    <t>04.06.2022 11:25:12</t>
  </si>
  <si>
    <t>04.06.2022 11:25:13</t>
  </si>
  <si>
    <t>04.06.2022 11:25:21</t>
  </si>
  <si>
    <t>04.06.2022 11:25:22</t>
  </si>
  <si>
    <t>04.06.2022 11:25:24</t>
  </si>
  <si>
    <t>04.06.2022 11:25:25</t>
  </si>
  <si>
    <t>04.06.2022 11:25:27</t>
  </si>
  <si>
    <t>04.06.2022 11:25:28</t>
  </si>
  <si>
    <t>04.06.2022 11:25:30</t>
  </si>
  <si>
    <t>04.06.2022 11:25:31</t>
  </si>
  <si>
    <t>04.06.2022 11:25:43</t>
  </si>
  <si>
    <t>04.06.2022 11:25:45</t>
  </si>
  <si>
    <t>04.06.2022 11:25:46</t>
  </si>
  <si>
    <t>04.06.2022 11:25:48</t>
  </si>
  <si>
    <t>04.06.2022 11:26:00</t>
  </si>
  <si>
    <t>04.06.2022 11:26:01</t>
  </si>
  <si>
    <t>04.06.2022 11:26:03</t>
  </si>
  <si>
    <t>04.06.2022 11:26:07</t>
  </si>
  <si>
    <t>04.06.2022 11:26:09</t>
  </si>
  <si>
    <t>04.06.2022 11:26:10</t>
  </si>
  <si>
    <t>04.06.2022 11:26:12</t>
  </si>
  <si>
    <t>04.06.2022 11:26:15</t>
  </si>
  <si>
    <t>04.06.2022 11:26:33</t>
  </si>
  <si>
    <t>04.06.2022 11:26:39</t>
  </si>
  <si>
    <t>04.06.2022 11:26:51</t>
  </si>
  <si>
    <t>04.06.2022 11:26:52</t>
  </si>
  <si>
    <t>04.06.2022 11:26:54</t>
  </si>
  <si>
    <t>04.06.2022 11:27:03</t>
  </si>
  <si>
    <t>04.06.2022 11:27:04</t>
  </si>
  <si>
    <t>04.06.2022 11:27:06</t>
  </si>
  <si>
    <t>04.06.2022 11:27:07</t>
  </si>
  <si>
    <t>04.06.2022 11:27:10</t>
  </si>
  <si>
    <t>04.06.2022 11:27:13</t>
  </si>
  <si>
    <t>04.06.2022 11:27:16</t>
  </si>
  <si>
    <t>04.06.2022 11:27:18</t>
  </si>
  <si>
    <t>04.06.2022 11:27:22</t>
  </si>
  <si>
    <t>04.06.2022 11:27:24</t>
  </si>
  <si>
    <t>04.06.2022 11:27:28</t>
  </si>
  <si>
    <t>04.06.2022 11:27:33</t>
  </si>
  <si>
    <t>04.06.2022 11:27:34</t>
  </si>
  <si>
    <t>04.06.2022 11:27:36</t>
  </si>
  <si>
    <t>04.06.2022 11:27:37</t>
  </si>
  <si>
    <t>04.06.2022 11:27:39</t>
  </si>
  <si>
    <t>04.06.2022 11:27:40</t>
  </si>
  <si>
    <t>04.06.2022 11:27:42</t>
  </si>
  <si>
    <t>04.06.2022 11:27:46</t>
  </si>
  <si>
    <t>04.06.2022 11:27:48</t>
  </si>
  <si>
    <t>04.06.2022 11:27:49</t>
  </si>
  <si>
    <t>04.06.2022 11:27:51</t>
  </si>
  <si>
    <t>04.06.2022 11:27:57</t>
  </si>
  <si>
    <t>04.06.2022 11:27:58</t>
  </si>
  <si>
    <t>04.06.2022 11:28:24</t>
  </si>
  <si>
    <t>04.06.2022 11:28:26</t>
  </si>
  <si>
    <t>04.06.2022 11:28:27</t>
  </si>
  <si>
    <t>04.06.2022 11:28:35</t>
  </si>
  <si>
    <t>04.06.2022 11:28:36</t>
  </si>
  <si>
    <t>04.06.2022 11:28:38</t>
  </si>
  <si>
    <t>04.06.2022 11:28:39</t>
  </si>
  <si>
    <t>04.06.2022 11:28:42</t>
  </si>
  <si>
    <t>04.06.2022 11:28:44</t>
  </si>
  <si>
    <t>04.06.2022 11:28:45</t>
  </si>
  <si>
    <t>04.06.2022 11:28:47</t>
  </si>
  <si>
    <t>04.06.2022 11:28:51</t>
  </si>
  <si>
    <t>04.06.2022 11:28:53</t>
  </si>
  <si>
    <t>04.06.2022 11:28:54</t>
  </si>
  <si>
    <t>04.06.2022 11:28:56</t>
  </si>
  <si>
    <t>04.06.2022 11:28:57</t>
  </si>
  <si>
    <t>04.06.2022 11:29:12</t>
  </si>
  <si>
    <t>04.06.2022 11:29:17</t>
  </si>
  <si>
    <t>04.06.2022 11:29:34</t>
  </si>
  <si>
    <t>04.06.2022 11:29:35</t>
  </si>
  <si>
    <t>04.06.2022 11:29:37</t>
  </si>
  <si>
    <t>04.06.2022 11:29:44</t>
  </si>
  <si>
    <t>04.06.2022 11:29:46</t>
  </si>
  <si>
    <t>04.06.2022 11:29:47</t>
  </si>
  <si>
    <t>04.06.2022 11:29:58</t>
  </si>
  <si>
    <t>04.06.2022 11:30:01</t>
  </si>
  <si>
    <t>04.06.2022 11:30:02</t>
  </si>
  <si>
    <t>04.06.2022 11:30:04</t>
  </si>
  <si>
    <t>04.06.2022 11:30:10</t>
  </si>
  <si>
    <t>04.06.2022 11:30:11</t>
  </si>
  <si>
    <t>04.06.2022 11:30:13</t>
  </si>
  <si>
    <t>04.06.2022 11:30:23</t>
  </si>
  <si>
    <t>04.06.2022 11:30:25</t>
  </si>
  <si>
    <t>04.06.2022 11:30:28</t>
  </si>
  <si>
    <t>04.06.2022 11:30:29</t>
  </si>
  <si>
    <t>04.06.2022 11:30:31</t>
  </si>
  <si>
    <t>04.06.2022 11:30:38</t>
  </si>
  <si>
    <t>04.06.2022 11:30:40</t>
  </si>
  <si>
    <t>04.06.2022 11:30:41</t>
  </si>
  <si>
    <t>04.06.2022 11:30:51</t>
  </si>
  <si>
    <t>04.06.2022 11:30:55</t>
  </si>
  <si>
    <t>04.06.2022 11:31:07</t>
  </si>
  <si>
    <t>04.06.2022 11:31:09</t>
  </si>
  <si>
    <t>04.06.2022 11:31:13</t>
  </si>
  <si>
    <t>04.06.2022 11:31:22</t>
  </si>
  <si>
    <t>04.06.2022 11:31:36</t>
  </si>
  <si>
    <t>04.06.2022 11:31:37</t>
  </si>
  <si>
    <t>04.06.2022 11:31:48</t>
  </si>
  <si>
    <t>04.06.2022 11:31:57</t>
  </si>
  <si>
    <t>04.06.2022 11:32:17</t>
  </si>
  <si>
    <t>04.06.2022 11:32:21</t>
  </si>
  <si>
    <t>04.06.2022 11:32:23</t>
  </si>
  <si>
    <t>04.06.2022 11:32:30</t>
  </si>
  <si>
    <t>04.06.2022 11:32:32</t>
  </si>
  <si>
    <t>04.06.2022 11:32:35</t>
  </si>
  <si>
    <t>04.06.2022 11:32:36</t>
  </si>
  <si>
    <t>04.06.2022 11:32:44</t>
  </si>
  <si>
    <t>04.06.2022 11:32:45</t>
  </si>
  <si>
    <t>04.06.2022 11:32:47</t>
  </si>
  <si>
    <t>04.06.2022 11:32:48</t>
  </si>
  <si>
    <t>04.06.2022 11:32:55</t>
  </si>
  <si>
    <t>04.06.2022 11:33:03</t>
  </si>
  <si>
    <t>04.06.2022 11:33:24</t>
  </si>
  <si>
    <t>04.06.2022 11:33:28</t>
  </si>
  <si>
    <t>04.06.2022 11:33:30</t>
  </si>
  <si>
    <t>04.06.2022 11:33:33</t>
  </si>
  <si>
    <t>04.06.2022 11:33:36</t>
  </si>
  <si>
    <t>04.06.2022 11:33:40</t>
  </si>
  <si>
    <t>04.06.2022 11:33:49</t>
  </si>
  <si>
    <t>04.06.2022 11:33:51</t>
  </si>
  <si>
    <t>04.06.2022 11:34:06</t>
  </si>
  <si>
    <t>04.06.2022 11:34:07</t>
  </si>
  <si>
    <t>04.06.2022 11:34:09</t>
  </si>
  <si>
    <t>04.06.2022 11:34:28</t>
  </si>
  <si>
    <t>04.06.2022 11:34:30</t>
  </si>
  <si>
    <t>04.06.2022 11:34:31</t>
  </si>
  <si>
    <t>04.06.2022 11:34:33</t>
  </si>
  <si>
    <t>04.06.2022 11:34:34</t>
  </si>
  <si>
    <t>04.06.2022 11:34:37</t>
  </si>
  <si>
    <t>04.06.2022 11:34:39</t>
  </si>
  <si>
    <t>04.06.2022 11:34:40</t>
  </si>
  <si>
    <t>04.06.2022 11:34:50</t>
  </si>
  <si>
    <t>04.06.2022 11:34:52</t>
  </si>
  <si>
    <t>04.06.2022 11:34:54</t>
  </si>
  <si>
    <t>04.06.2022 11:34:58</t>
  </si>
  <si>
    <t>04.06.2022 11:35:00</t>
  </si>
  <si>
    <t>04.06.2022 11:35:09</t>
  </si>
  <si>
    <t>04.06.2022 11:35:14</t>
  </si>
  <si>
    <t>04.06.2022 11:35:15</t>
  </si>
  <si>
    <t>04.06.2022 11:35:24</t>
  </si>
  <si>
    <t>04.06.2022 11:35:26</t>
  </si>
  <si>
    <t>04.06.2022 11:35:51</t>
  </si>
  <si>
    <t>04.06.2022 11:35:53</t>
  </si>
  <si>
    <t>04.06.2022 11:35:54</t>
  </si>
  <si>
    <t>04.06.2022 11:35:56</t>
  </si>
  <si>
    <t>04.06.2022 11:36:01</t>
  </si>
  <si>
    <t>04.06.2022 11:36:09</t>
  </si>
  <si>
    <t>04.06.2022 11:36:10</t>
  </si>
  <si>
    <t>04.06.2022 11:36:16</t>
  </si>
  <si>
    <t>04.06.2022 11:36:19</t>
  </si>
  <si>
    <t>04.06.2022 11:36:24</t>
  </si>
  <si>
    <t>04.06.2022 11:36:25</t>
  </si>
  <si>
    <t>04.06.2022 11:36:42</t>
  </si>
  <si>
    <t>04.06.2022 11:36:46</t>
  </si>
  <si>
    <t>04.06.2022 11:36:48</t>
  </si>
  <si>
    <t>04.06.2022 11:36:52</t>
  </si>
  <si>
    <t>04.06.2022 11:36:54</t>
  </si>
  <si>
    <t>04.06.2022 11:36:57</t>
  </si>
  <si>
    <t>04.06.2022 11:37:15</t>
  </si>
  <si>
    <t>04.06.2022 11:37:24</t>
  </si>
  <si>
    <t>04.06.2022 11:37:26</t>
  </si>
  <si>
    <t>04.06.2022 11:37:29</t>
  </si>
  <si>
    <t>04.06.2022 11:37:33</t>
  </si>
  <si>
    <t>04.06.2022 11:37:44</t>
  </si>
  <si>
    <t>04.06.2022 11:37:45</t>
  </si>
  <si>
    <t>04.06.2022 11:37:48</t>
  </si>
  <si>
    <t>04.06.2022 11:37:50</t>
  </si>
  <si>
    <t>04.06.2022 11:37:53</t>
  </si>
  <si>
    <t>04.06.2022 11:38:06</t>
  </si>
  <si>
    <t>04.06.2022 11:38:09</t>
  </si>
  <si>
    <t>04.06.2022 11:38:13</t>
  </si>
  <si>
    <t>04.06.2022 11:38:25</t>
  </si>
  <si>
    <t>04.06.2022 11:38:30</t>
  </si>
  <si>
    <t>04.06.2022 11:38:33</t>
  </si>
  <si>
    <t>04.06.2022 11:38:57</t>
  </si>
  <si>
    <t>04.06.2022 11:39:00</t>
  </si>
  <si>
    <t>04.06.2022 11:39:03</t>
  </si>
  <si>
    <t>04.06.2022 11:39:07</t>
  </si>
  <si>
    <t>04.06.2022 11:39:09</t>
  </si>
  <si>
    <t>04.06.2022 11:39:19</t>
  </si>
  <si>
    <t>04.06.2022 11:39:21</t>
  </si>
  <si>
    <t>04.06.2022 11:39:43</t>
  </si>
  <si>
    <t>04.06.2022 11:39:53</t>
  </si>
  <si>
    <t>04.06.2022 11:39:59</t>
  </si>
  <si>
    <t>04.06.2022 11:40:00</t>
  </si>
  <si>
    <t>04.06.2022 11:40:05</t>
  </si>
  <si>
    <t>04.06.2022 11:40:14</t>
  </si>
  <si>
    <t>04.06.2022 11:40:26</t>
  </si>
  <si>
    <t>04.06.2022 11:40:36</t>
  </si>
  <si>
    <t>04.06.2022 11:40:38</t>
  </si>
  <si>
    <t>04.06.2022 11:40:39</t>
  </si>
  <si>
    <t>04.06.2022 11:40:41</t>
  </si>
  <si>
    <t>04.06.2022 11:40:42</t>
  </si>
  <si>
    <t>04.06.2022 11:40:44</t>
  </si>
  <si>
    <t>04.06.2022 11:40:47</t>
  </si>
  <si>
    <t>04.06.2022 11:40:48</t>
  </si>
  <si>
    <t>04.06.2022 11:40:50</t>
  </si>
  <si>
    <t>04.06.2022 11:40:54</t>
  </si>
  <si>
    <t>04.06.2022 11:41:01</t>
  </si>
  <si>
    <t>04.06.2022 11:41:09</t>
  </si>
  <si>
    <t>04.06.2022 11:41:21</t>
  </si>
  <si>
    <t>04.06.2022 11:41:22</t>
  </si>
  <si>
    <t>04.06.2022 11:41:24</t>
  </si>
  <si>
    <t>04.06.2022 11:41:25</t>
  </si>
  <si>
    <t>04.06.2022 11:41:27</t>
  </si>
  <si>
    <t>04.06.2022 11:41:28</t>
  </si>
  <si>
    <t>04.06.2022 11:41:34</t>
  </si>
  <si>
    <t>04.06.2022 11:41:45</t>
  </si>
  <si>
    <t>04.06.2022 11:41:55</t>
  </si>
  <si>
    <t>04.06.2022 11:41:57</t>
  </si>
  <si>
    <t>04.06.2022 11:42:11</t>
  </si>
  <si>
    <t>04.06.2022 11:42:12</t>
  </si>
  <si>
    <t>04.06.2022 11:42:23</t>
  </si>
  <si>
    <t>04.06.2022 11:42:24</t>
  </si>
  <si>
    <t>04.06.2022 11:42:30</t>
  </si>
  <si>
    <t>04.06.2022 11:42:35</t>
  </si>
  <si>
    <t>04.06.2022 11:42:36</t>
  </si>
  <si>
    <t>04.06.2022 11:42:38</t>
  </si>
  <si>
    <t>04.06.2022 11:42:39</t>
  </si>
  <si>
    <t>04.06.2022 11:42:53</t>
  </si>
  <si>
    <t>04.06.2022 11:42:54</t>
  </si>
  <si>
    <t>04.06.2022 11:42:56</t>
  </si>
  <si>
    <t>04.06.2022 11:43:02</t>
  </si>
  <si>
    <t>04.06.2022 11:43:03</t>
  </si>
  <si>
    <t>04.06.2022 11:43:09</t>
  </si>
  <si>
    <t>04.06.2022 11:43:16</t>
  </si>
  <si>
    <t>04.06.2022 11:43:20</t>
  </si>
  <si>
    <t>04.06.2022 11:43:22</t>
  </si>
  <si>
    <t>04.06.2022 11:43:25</t>
  </si>
  <si>
    <t>04.06.2022 11:43:26</t>
  </si>
  <si>
    <t>04.06.2022 11:43:35</t>
  </si>
  <si>
    <t>04.06.2022 11:43:41</t>
  </si>
  <si>
    <t>04.06.2022 11:43:43</t>
  </si>
  <si>
    <t>04.06.2022 11:43:44</t>
  </si>
  <si>
    <t>04.06.2022 11:43:46</t>
  </si>
  <si>
    <t>04.06.2022 11:43:52</t>
  </si>
  <si>
    <t>04.06.2022 11:43:53</t>
  </si>
  <si>
    <t>04.06.2022 11:43:55</t>
  </si>
  <si>
    <t>04.06.2022 11:43:56</t>
  </si>
  <si>
    <t>04.06.2022 11:44:02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</si>
  <si>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</si>
  <si>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</si>
  <si>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</si>
  <si>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</si>
  <si>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</si>
  <si>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</si>
  <si>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11:44:42</t>
  </si>
  <si>
    <t>04.06.2022 11:44:45</t>
  </si>
  <si>
    <t>04.06.2022 11:44:46</t>
  </si>
  <si>
    <t>04.06.2022 11:44:51</t>
  </si>
  <si>
    <t>04.06.2022 11:44:52</t>
  </si>
  <si>
    <t>04.06.2022 11:45:01</t>
  </si>
  <si>
    <t>04.06.2022 11:45:12</t>
  </si>
  <si>
    <t>04.06.2022 11:45:13</t>
  </si>
  <si>
    <t>04.06.2022 11:45:15</t>
  </si>
  <si>
    <t>04.06.2022 11:45:16</t>
  </si>
  <si>
    <t>04.06.2022 11:45:18</t>
  </si>
  <si>
    <t>04.06.2022 11:45:27</t>
  </si>
  <si>
    <t>04.06.2022 11:45:28</t>
  </si>
  <si>
    <t>04.06.2022 11:45:33</t>
  </si>
  <si>
    <t>04.06.2022 11:45:34</t>
  </si>
  <si>
    <t>04.06.2022 11:45:36</t>
  </si>
  <si>
    <t>04.06.2022 11:45:46</t>
  </si>
  <si>
    <t>04.06.2022 11:45:57</t>
  </si>
  <si>
    <t>04.06.2022 11:46:01</t>
  </si>
  <si>
    <t>04.06.2022 11:46:04</t>
  </si>
  <si>
    <t>04.06.2022 11:46:44</t>
  </si>
  <si>
    <t>04.06.2022 11:46:57</t>
  </si>
  <si>
    <t>04.06.2022 11:46:59</t>
  </si>
  <si>
    <t>04.06.2022 11:47:21</t>
  </si>
  <si>
    <t>04.06.2022 11:47:26</t>
  </si>
  <si>
    <t>04.06.2022 11:47:27</t>
  </si>
  <si>
    <t>04.06.2022 11:47:43</t>
  </si>
  <si>
    <t>04.06.2022 11:47:49</t>
  </si>
  <si>
    <t>04.06.2022 11:47:52</t>
  </si>
  <si>
    <t>04.06.2022 11:47:58</t>
  </si>
  <si>
    <t>04.06.2022 11:48:10</t>
  </si>
  <si>
    <t>04.06.2022 11:48:11</t>
  </si>
  <si>
    <t>04.06.2022 11:48:22</t>
  </si>
  <si>
    <t>04.06.2022 11:48:23</t>
  </si>
  <si>
    <t>04.06.2022 11:48:28</t>
  </si>
  <si>
    <t>04.06.2022 11:48:29</t>
  </si>
  <si>
    <t>04.06.2022 11:48:43</t>
  </si>
  <si>
    <t>04.06.2022 11:48:47</t>
  </si>
  <si>
    <t>04.06.2022 11:48:49</t>
  </si>
  <si>
    <t>04.06.2022 11:48:54</t>
  </si>
  <si>
    <t>04.06.2022 11:48:55</t>
  </si>
  <si>
    <t>04.06.2022 11:49:03</t>
  </si>
  <si>
    <t>04.06.2022 11:49:06</t>
  </si>
  <si>
    <t>04.06.2022 11:49:15</t>
  </si>
  <si>
    <t>04.06.2022 11:49:24</t>
  </si>
  <si>
    <t>04.06.2022 11:49:25</t>
  </si>
  <si>
    <t>04.06.2022 11:49:34</t>
  </si>
  <si>
    <t>04.06.2022 11:49:36</t>
  </si>
  <si>
    <t>04.06.2022 11:49:42</t>
  </si>
  <si>
    <t>04.06.2022 11:49:55</t>
  </si>
  <si>
    <t>04.06.2022 11:50:01</t>
  </si>
  <si>
    <t>04.06.2022 11:50:03</t>
  </si>
  <si>
    <t>04.06.2022 11:50:06</t>
  </si>
  <si>
    <t>04.06.2022 11:50:07</t>
  </si>
  <si>
    <t>04.06.2022 11:50:10</t>
  </si>
  <si>
    <t>04.06.2022 11:50:12</t>
  </si>
  <si>
    <t>04.06.2022 11:50:33</t>
  </si>
  <si>
    <t>04.06.2022 11:50:34</t>
  </si>
  <si>
    <t>04.06.2022 11:50:40</t>
  </si>
  <si>
    <t>04.06.2022 11:50:49</t>
  </si>
  <si>
    <t>04.06.2022 11:50:54</t>
  </si>
  <si>
    <t>04.06.2022 11:50:56</t>
  </si>
  <si>
    <t>04.06.2022 11:50:57</t>
  </si>
  <si>
    <t>04.06.2022 11:51:00</t>
  </si>
  <si>
    <t>04.06.2022 11:51:03</t>
  </si>
  <si>
    <t>04.06.2022 11:51:07</t>
  </si>
  <si>
    <t>04.06.2022 11:51:12</t>
  </si>
  <si>
    <t>04.06.2022 11:51:13</t>
  </si>
  <si>
    <t>04.06.2022 11:51:18</t>
  </si>
  <si>
    <t>04.06.2022 11:51:27</t>
  </si>
  <si>
    <t>04.06.2022 11:51:28</t>
  </si>
  <si>
    <t>04.06.2022 11:51:31</t>
  </si>
  <si>
    <t>04.06.2022 11:51:34</t>
  </si>
  <si>
    <t>04.06.2022 11:51:40</t>
  </si>
  <si>
    <t>04.06.2022 11:51:48</t>
  </si>
  <si>
    <t>04.06.2022 11:51:49</t>
  </si>
  <si>
    <t>04.06.2022 11:51:52</t>
  </si>
  <si>
    <t>04.06.2022 11:52:00</t>
  </si>
  <si>
    <t>04.06.2022 11:52:03</t>
  </si>
  <si>
    <t>04.06.2022 11:52:13</t>
  </si>
  <si>
    <t>04.06.2022 11:52:16</t>
  </si>
  <si>
    <t>04.06.2022 11:52:18</t>
  </si>
  <si>
    <t>04.06.2022 11:52:30</t>
  </si>
  <si>
    <t>04.06.2022 11:52:33</t>
  </si>
  <si>
    <t>04.06.2022 11:52:34</t>
  </si>
  <si>
    <t>04.06.2022 11:52:36</t>
  </si>
  <si>
    <t>04.06.2022 11:52:37</t>
  </si>
  <si>
    <t>04.06.2022 11:52:39</t>
  </si>
  <si>
    <t>04.06.2022 11:52:45</t>
  </si>
  <si>
    <t>04.06.2022 11:52:57</t>
  </si>
  <si>
    <t>04.06.2022 11:52:59</t>
  </si>
  <si>
    <t>04.06.2022 11:53:00</t>
  </si>
  <si>
    <t>04.06.2022 11:53:06</t>
  </si>
  <si>
    <t>04.06.2022 11:53:08</t>
  </si>
  <si>
    <t>04.06.2022 11:53:09</t>
  </si>
  <si>
    <t>04.06.2022 11:53:15</t>
  </si>
  <si>
    <t>04.06.2022 11:53:17</t>
  </si>
  <si>
    <t>04.06.2022 11:53:39</t>
  </si>
  <si>
    <t>04.06.2022 11:53:42</t>
  </si>
  <si>
    <t>04.06.2022 11:53:47</t>
  </si>
  <si>
    <t>04.06.2022 11:53:51</t>
  </si>
  <si>
    <t>04.06.2022 11:53:57</t>
  </si>
  <si>
    <t>04.06.2022 11:53:59</t>
  </si>
  <si>
    <t>04.06.2022 11:54:00</t>
  </si>
  <si>
    <t>04.06.2022 11:54:02</t>
  </si>
  <si>
    <t>04.06.2022 11:54:05</t>
  </si>
  <si>
    <t>04.06.2022 11:54:08</t>
  </si>
  <si>
    <t>04.06.2022 11:54:12</t>
  </si>
  <si>
    <t>04.06.2022 11:54:14</t>
  </si>
  <si>
    <t>04.06.2022 11:54:20</t>
  </si>
  <si>
    <t>04.06.2022 11:54:21</t>
  </si>
  <si>
    <t>04.06.2022 11:54:25</t>
  </si>
  <si>
    <t>04.06.2022 11:54:44</t>
  </si>
  <si>
    <t>04.06.2022 11:54:49</t>
  </si>
  <si>
    <t>04.06.2022 11:54:58</t>
  </si>
  <si>
    <t>04.06.2022 11:55:02</t>
  </si>
  <si>
    <t>04.06.2022 11:55:04</t>
  </si>
  <si>
    <t>04.06.2022 11:55:05</t>
  </si>
  <si>
    <t>04.06.2022 11:55:17</t>
  </si>
  <si>
    <t>04.06.2022 11:55:19</t>
  </si>
  <si>
    <t>04.06.2022 11:55:22</t>
  </si>
  <si>
    <t>04.06.2022 11:55:23</t>
  </si>
  <si>
    <t>04.06.2022 11:55:25</t>
  </si>
  <si>
    <t>04.06.2022 11:55:26</t>
  </si>
  <si>
    <t>04.06.2022 11:55:32</t>
  </si>
  <si>
    <t>04.06.2022 11:55:48</t>
  </si>
  <si>
    <t>04.06.2022 11:56:06</t>
  </si>
  <si>
    <t>04.06.2022 11:56:07</t>
  </si>
  <si>
    <t>04.06.2022 11:56:15</t>
  </si>
  <si>
    <t>04.06.2022 11:56:16</t>
  </si>
  <si>
    <t>04.06.2022 11:56:27</t>
  </si>
  <si>
    <t>04.06.2022 11:56:30</t>
  </si>
  <si>
    <t>04.06.2022 11:56:31</t>
  </si>
  <si>
    <t>04.06.2022 11:56:45</t>
  </si>
  <si>
    <t>04.06.2022 11:56:57</t>
  </si>
  <si>
    <t>04.06.2022 11:57:02</t>
  </si>
  <si>
    <t>04.06.2022 11:57:18</t>
  </si>
  <si>
    <t>04.06.2022 11:57:21</t>
  </si>
  <si>
    <t>04.06.2022 11:57:23</t>
  </si>
  <si>
    <t>04.06.2022 11:57:26</t>
  </si>
  <si>
    <t>04.06.2022 11:57:27</t>
  </si>
  <si>
    <t>04.06.2022 11:57:41</t>
  </si>
  <si>
    <t>04.06.2022 11:57:50</t>
  </si>
  <si>
    <t>04.06.2022 11:58:03</t>
  </si>
  <si>
    <t>04.06.2022 11:58:04</t>
  </si>
  <si>
    <t>04.06.2022 11:58:19</t>
  </si>
  <si>
    <t>04.06.2022 11:58:30</t>
  </si>
  <si>
    <t>04.06.2022 11:58:31</t>
  </si>
  <si>
    <t>04.06.2022 11:58:34</t>
  </si>
  <si>
    <t>04.06.2022 11:58:36</t>
  </si>
  <si>
    <t>04.06.2022 11:58:42</t>
  </si>
  <si>
    <t>04.06.2022 11:58:56</t>
  </si>
  <si>
    <t>04.06.2022 11:59:00</t>
  </si>
  <si>
    <t>04.06.2022 11:59:02</t>
  </si>
  <si>
    <t>04.06.2022 11:59:03</t>
  </si>
  <si>
    <t>04.06.2022 11:59:09</t>
  </si>
  <si>
    <t>04.06.2022 11:59:11</t>
  </si>
  <si>
    <t>04.06.2022 11:59:17</t>
  </si>
  <si>
    <t>04.06.2022 11:59:36</t>
  </si>
  <si>
    <t>04.06.2022 11:59:41</t>
  </si>
  <si>
    <t>04.06.2022 11:59:42</t>
  </si>
  <si>
    <t>04.06.2022 11:59:50</t>
  </si>
  <si>
    <t>04.06.2022 11:59:54</t>
  </si>
  <si>
    <t>04.06.2022 11:59:56</t>
  </si>
  <si>
    <t>04.06.2022 12:00:03</t>
  </si>
  <si>
    <t>04.06.2022 12:00:04</t>
  </si>
  <si>
    <t>04.06.2022 12:00:07</t>
  </si>
  <si>
    <t>04.06.2022 12:00:13</t>
  </si>
  <si>
    <t>04.06.2022 12:00:16</t>
  </si>
  <si>
    <t>04.06.2022 12:00:18</t>
  </si>
  <si>
    <t>04.06.2022 12:00:36</t>
  </si>
  <si>
    <t>04.06.2022 12:00:37</t>
  </si>
  <si>
    <t>04.06.2022 12:00:39</t>
  </si>
  <si>
    <t>04.06.2022 12:00:45</t>
  </si>
  <si>
    <t>04.06.2022 12:00:49</t>
  </si>
  <si>
    <t>04.06.2022 12:00:51</t>
  </si>
  <si>
    <t>04.06.2022 12:00:54</t>
  </si>
  <si>
    <t>04.06.2022 12:01:03</t>
  </si>
  <si>
    <t>04.06.2022 12:01:21</t>
  </si>
  <si>
    <t>04.06.2022 12:01:22</t>
  </si>
  <si>
    <t>04.06.2022 12:01:24</t>
  </si>
  <si>
    <t>04.06.2022 12:01:28</t>
  </si>
  <si>
    <t>04.06.2022 12:01:34</t>
  </si>
  <si>
    <t>04.06.2022 12:01:37</t>
  </si>
  <si>
    <t>04.06.2022 12:02:12</t>
  </si>
  <si>
    <t>04.06.2022 12:02:22</t>
  </si>
  <si>
    <t>04.06.2022 12:02:27</t>
  </si>
  <si>
    <t>04.06.2022 12:02:28</t>
  </si>
  <si>
    <t>04.06.2022 12:02:31</t>
  </si>
  <si>
    <t>04.06.2022 12:02:34</t>
  </si>
  <si>
    <t>04.06.2022 12:02:36</t>
  </si>
  <si>
    <t>04.06.2022 12:02:39</t>
  </si>
  <si>
    <t>04.06.2022 12:02:43</t>
  </si>
  <si>
    <t>04.06.2022 12:02:51</t>
  </si>
  <si>
    <t>04.06.2022 12:02:52</t>
  </si>
  <si>
    <t>04.06.2022 12:02:57</t>
  </si>
  <si>
    <t>04.06.2022 12:03:11</t>
  </si>
  <si>
    <t>04.06.2022 12:03:17</t>
  </si>
  <si>
    <t>04.06.2022 12:03:18</t>
  </si>
  <si>
    <t>04.06.2022 12:03:29</t>
  </si>
  <si>
    <t>04.06.2022 12:03:30</t>
  </si>
  <si>
    <t>04.06.2022 12:03:33</t>
  </si>
  <si>
    <t>04.06.2022 12:03:38</t>
  </si>
  <si>
    <t>04.06.2022 12:03:45</t>
  </si>
  <si>
    <t>04.06.2022 12:03:47</t>
  </si>
  <si>
    <t>04.06.2022 12:04:09</t>
  </si>
  <si>
    <t>04.06.2022 12:04:10</t>
  </si>
  <si>
    <t>04.06.2022 12:04:12</t>
  </si>
  <si>
    <t>04.06.2022 12:04:13</t>
  </si>
  <si>
    <t>04.06.2022 12:04:28</t>
  </si>
  <si>
    <t>04.06.2022 12:04:40</t>
  </si>
  <si>
    <t>04.06.2022 12:04:48</t>
  </si>
  <si>
    <t>04.06.2022 12:04:52</t>
  </si>
  <si>
    <t>04.06.2022 12:04:57</t>
  </si>
  <si>
    <t>04.06.2022 12:05:04</t>
  </si>
  <si>
    <t>04.06.2022 12:05:06</t>
  </si>
  <si>
    <t>04.06.2022 12:05:13</t>
  </si>
  <si>
    <t>04.06.2022 12:05:18</t>
  </si>
  <si>
    <t>04.06.2022 12:05:22</t>
  </si>
  <si>
    <t>04.06.2022 12:05:33</t>
  </si>
  <si>
    <t>04.06.2022 12:05:36</t>
  </si>
  <si>
    <t>04.06.2022 12:05:37</t>
  </si>
  <si>
    <t>04.06.2022 12:05:40</t>
  </si>
  <si>
    <t>04.06.2022 12:05:42</t>
  </si>
  <si>
    <t>04.06.2022 12:05:58</t>
  </si>
  <si>
    <t>04.06.2022 12:06:06</t>
  </si>
  <si>
    <t>04.06.2022 12:06:08</t>
  </si>
  <si>
    <t>04.06.2022 12:06:18</t>
  </si>
  <si>
    <t>04.06.2022 12:06:35</t>
  </si>
  <si>
    <t>04.06.2022 12:06:36</t>
  </si>
  <si>
    <t>04.06.2022 12:06:42</t>
  </si>
  <si>
    <t>04.06.2022 12:06:54</t>
  </si>
  <si>
    <t>04.06.2022 12:06:56</t>
  </si>
  <si>
    <t>04.06.2022 12:06:57</t>
  </si>
  <si>
    <t>04.06.2022 12:06:59</t>
  </si>
  <si>
    <t>04.06.2022 12:07:03</t>
  </si>
  <si>
    <t>04.06.2022 12:07:08</t>
  </si>
  <si>
    <t>04.06.2022 12:07:13</t>
  </si>
  <si>
    <t>04.06.2022 12:07:14</t>
  </si>
  <si>
    <t>04.06.2022 12:07:19</t>
  </si>
  <si>
    <t>04.06.2022 12:07:34</t>
  </si>
  <si>
    <t>04.06.2022 12:07:41</t>
  </si>
  <si>
    <t>04.06.2022 12:07:43</t>
  </si>
  <si>
    <t>04.06.2022 12:07:49</t>
  </si>
  <si>
    <t>04.06.2022 12:07:50</t>
  </si>
  <si>
    <t>04.06.2022 12:07:59</t>
  </si>
  <si>
    <t>04.06.2022 12:08:01</t>
  </si>
  <si>
    <t>04.06.2022 12:08:02</t>
  </si>
  <si>
    <t>04.06.2022 12:08:14</t>
  </si>
  <si>
    <t>04.06.2022 12:08:19</t>
  </si>
  <si>
    <t>04.06.2022 12:08:22</t>
  </si>
  <si>
    <t>04.06.2022 12:08:24</t>
  </si>
  <si>
    <t>04.06.2022 12:08:27</t>
  </si>
  <si>
    <t>04.06.2022 12:08:28</t>
  </si>
  <si>
    <t>04.06.2022 12:08:31</t>
  </si>
  <si>
    <t>04.06.2022 12:08:33</t>
  </si>
  <si>
    <t>04.06.2022 12:08:43</t>
  </si>
  <si>
    <t>04.06.2022 12:08:51</t>
  </si>
  <si>
    <t>04.06.2022 12:08:57</t>
  </si>
  <si>
    <t>04.06.2022 12:09:03</t>
  </si>
  <si>
    <t>04.06.2022 12:09:13</t>
  </si>
  <si>
    <t>04.06.2022 12:09:16</t>
  </si>
  <si>
    <t>04.06.2022 12:09:22</t>
  </si>
  <si>
    <t>04.06.2022 12:09:24</t>
  </si>
  <si>
    <t>04.06.2022 12:09:27</t>
  </si>
  <si>
    <t>04.06.2022 12:09:34</t>
  </si>
  <si>
    <t>04.06.2022 12:09:38</t>
  </si>
  <si>
    <t>04.06.2022 12:09:39</t>
  </si>
  <si>
    <t>04.06.2022 12:09:40</t>
  </si>
  <si>
    <t>04.06.2022 12:09:51</t>
  </si>
  <si>
    <t>04.06.2022 12:09:59</t>
  </si>
  <si>
    <t>04.06.2022 12:10:00</t>
  </si>
  <si>
    <t>04.06.2022 12:10:02</t>
  </si>
  <si>
    <t>04.06.2022 12:10:03</t>
  </si>
  <si>
    <t>04.06.2022 12:10:05</t>
  </si>
  <si>
    <t>04.06.2022 12:10:18</t>
  </si>
  <si>
    <t>04.06.2022 12:10:21</t>
  </si>
  <si>
    <t>04.06.2022 12:10:33</t>
  </si>
  <si>
    <t>04.06.2022 12:10:39</t>
  </si>
  <si>
    <t>04.06.2022 12:10:42</t>
  </si>
  <si>
    <t>04.06.2022 12:10:44</t>
  </si>
  <si>
    <t>04.06.2022 12:10:47</t>
  </si>
  <si>
    <t>04.06.2022 12:10:52</t>
  </si>
  <si>
    <t>04.06.2022 12:10:53</t>
  </si>
  <si>
    <t>04.06.2022 12:10:58</t>
  </si>
  <si>
    <t>04.06.2022 12:11:02</t>
  </si>
  <si>
    <t>04.06.2022 12:11:05</t>
  </si>
  <si>
    <t>04.06.2022 12:11:07</t>
  </si>
  <si>
    <t>04.06.2022 12:11:11</t>
  </si>
  <si>
    <t>04.06.2022 12:11:13</t>
  </si>
  <si>
    <t>04.06.2022 12:11:16</t>
  </si>
  <si>
    <t>04.06.2022 12:11:19</t>
  </si>
  <si>
    <t>04.06.2022 12:11:20</t>
  </si>
  <si>
    <t>04.06.2022 12:11:22</t>
  </si>
  <si>
    <t>04.06.2022 12:11:23</t>
  </si>
  <si>
    <t>04.06.2022 12:11:29</t>
  </si>
  <si>
    <t>04.06.2022 12:11:40</t>
  </si>
  <si>
    <t>04.06.2022 12:11:41</t>
  </si>
  <si>
    <t>04.06.2022 12:11:43</t>
  </si>
  <si>
    <t>04.06.2022 12:11:46</t>
  </si>
  <si>
    <t>04.06.2022 12:11:52</t>
  </si>
  <si>
    <t>04.06.2022 12:11:53</t>
  </si>
  <si>
    <t>04.06.2022 12:12:13</t>
  </si>
  <si>
    <t>04.06.2022 12:12:34</t>
  </si>
  <si>
    <t>04.06.2022 12:12:40</t>
  </si>
  <si>
    <t>04.06.2022 12:12:50</t>
  </si>
  <si>
    <t>04.06.2022 12:12:51</t>
  </si>
  <si>
    <t>04.06.2022 12:12:59</t>
  </si>
  <si>
    <t>04.06.2022 12:13:05</t>
  </si>
  <si>
    <t>04.06.2022 12:13:17</t>
  </si>
  <si>
    <t>04.06.2022 12:13:18</t>
  </si>
  <si>
    <t>04.06.2022 12:13:20</t>
  </si>
  <si>
    <t>04.06.2022 12:13:21</t>
  </si>
  <si>
    <t>04.06.2022 12:13:23</t>
  </si>
  <si>
    <t>04.06.2022 12:13:26</t>
  </si>
  <si>
    <t>04.06.2022 12:13:27</t>
  </si>
  <si>
    <t>04.06.2022 12:13:42</t>
  </si>
  <si>
    <t>04.06.2022 12:13:44</t>
  </si>
  <si>
    <t>04.06.2022 12:13:45</t>
  </si>
  <si>
    <t>04.06.2022 12:13:47</t>
  </si>
  <si>
    <t>04.06.2022 12:13:50</t>
  </si>
  <si>
    <t>04.06.2022 12:13:51</t>
  </si>
  <si>
    <t>04.06.2022 12:14:13</t>
  </si>
  <si>
    <t>04.06.2022 12:14:18</t>
  </si>
  <si>
    <t>04.06.2022 12:14:21</t>
  </si>
  <si>
    <t>04.06.2022 12:14:27</t>
  </si>
  <si>
    <t>04.06.2022 12:14:31</t>
  </si>
  <si>
    <t>04.06.2022 12:14:33</t>
  </si>
  <si>
    <t>04.06.2022 12:14:46</t>
  </si>
  <si>
    <t>04.06.2022 12:14:51</t>
  </si>
  <si>
    <t>04.06.2022 12:14:55</t>
  </si>
  <si>
    <t>04.06.2022 12:15:12</t>
  </si>
  <si>
    <t>04.06.2022 12:15:14</t>
  </si>
  <si>
    <t>04.06.2022 12:15:20</t>
  </si>
  <si>
    <t>04.06.2022 12:15:21</t>
  </si>
  <si>
    <t>04.06.2022 12:15:24</t>
  </si>
  <si>
    <t>04.06.2022 12:15:29</t>
  </si>
  <si>
    <t>04.06.2022 12:15:30</t>
  </si>
  <si>
    <t>04.06.2022 12:15:32</t>
  </si>
  <si>
    <t>04.06.2022 12:15:33</t>
  </si>
  <si>
    <t>04.06.2022 12:15:39</t>
  </si>
  <si>
    <t>04.06.2022 12:15:41</t>
  </si>
  <si>
    <t>04.06.2022 12:15:42</t>
  </si>
  <si>
    <t>04.06.2022 12:15:45</t>
  </si>
  <si>
    <t>04.06.2022 12:15:57</t>
  </si>
  <si>
    <t>04.06.2022 12:15:59</t>
  </si>
  <si>
    <t>04.06.2022 12:16:23</t>
  </si>
  <si>
    <t>04.06.2022 12:16:44</t>
  </si>
  <si>
    <t>04.06.2022 12:16:46</t>
  </si>
  <si>
    <t>04.06.2022 12:16:47</t>
  </si>
  <si>
    <t>04.06.2022 12:16:53</t>
  </si>
  <si>
    <t>04.06.2022 12:17:01</t>
  </si>
  <si>
    <t>04.06.2022 12:17:07</t>
  </si>
  <si>
    <t>04.06.2022 12:17:09</t>
  </si>
  <si>
    <t>04.06.2022 12:17:18</t>
  </si>
  <si>
    <t>04.06.2022 12:17:19</t>
  </si>
  <si>
    <t>04.06.2022 12:17:39</t>
  </si>
  <si>
    <t>04.06.2022 12:17:40</t>
  </si>
  <si>
    <t>04.06.2022 12:18:07</t>
  </si>
  <si>
    <t>04.06.2022 12:18:10</t>
  </si>
  <si>
    <t>04.06.2022 12:18:13</t>
  </si>
  <si>
    <t>04.06.2022 12:18:24</t>
  </si>
  <si>
    <t>04.06.2022 12:18:36</t>
  </si>
  <si>
    <t>04.06.2022 12:18:37</t>
  </si>
  <si>
    <t>04.06.2022 12:18:40</t>
  </si>
  <si>
    <t>04.06.2022 12:18:42</t>
  </si>
  <si>
    <t>04.06.2022 12:18:48</t>
  </si>
  <si>
    <t>04.06.2022 12:18:49</t>
  </si>
  <si>
    <t>04.06.2022 12:18:52</t>
  </si>
  <si>
    <t>04.06.2022 12:18:57</t>
  </si>
  <si>
    <t>04.06.2022 12:18:58</t>
  </si>
  <si>
    <t>04.06.2022 12:19:06</t>
  </si>
  <si>
    <t>04.06.2022 12:19:09</t>
  </si>
  <si>
    <t>04.06.2022 12:19:12</t>
  </si>
  <si>
    <t>04.06.2022 12:19:18</t>
  </si>
  <si>
    <t>04.06.2022 12:19:29</t>
  </si>
  <si>
    <t>04.06.2022 12:19:30</t>
  </si>
  <si>
    <t>04.06.2022 12:19:32</t>
  </si>
  <si>
    <t>04.06.2022 12:19:33</t>
  </si>
  <si>
    <t>04.06.2022 12:19:41</t>
  </si>
  <si>
    <t>04.06.2022 12:19:42</t>
  </si>
  <si>
    <t>04.06.2022 12:19:44</t>
  </si>
  <si>
    <t>04.06.2022 12:19:47</t>
  </si>
  <si>
    <t>04.06.2022 12:19:48</t>
  </si>
  <si>
    <t>04.06.2022 12:19:50</t>
  </si>
  <si>
    <t>04.06.2022 12:19:51</t>
  </si>
  <si>
    <t>04.06.2022 12:20:01</t>
  </si>
  <si>
    <t>04.06.2022 12:20:03</t>
  </si>
  <si>
    <t>04.06.2022 12:20:04</t>
  </si>
  <si>
    <t>04.06.2022 12:20:06</t>
  </si>
  <si>
    <t>04.06.2022 12:20:07</t>
  </si>
  <si>
    <t>04.06.2022 12:20:09</t>
  </si>
  <si>
    <t>04.06.2022 12:20:10</t>
  </si>
  <si>
    <t>04.06.2022 12:20:12</t>
  </si>
  <si>
    <t>04.06.2022 12:20:13</t>
  </si>
  <si>
    <t>04.06.2022 12:20:15</t>
  </si>
  <si>
    <t>04.06.2022 12:20:16</t>
  </si>
  <si>
    <t>04.06.2022 12:20:22</t>
  </si>
  <si>
    <t>04.06.2022 12:20:24</t>
  </si>
  <si>
    <t>04.06.2022 12:20:25</t>
  </si>
  <si>
    <t>04.06.2022 12:20:28</t>
  </si>
  <si>
    <t>04.06.2022 12:20:30</t>
  </si>
  <si>
    <t>04.06.2022 12:20:52</t>
  </si>
  <si>
    <t>04.06.2022 12:20:55</t>
  </si>
  <si>
    <t>04.06.2022 12:21:00</t>
  </si>
  <si>
    <t>04.06.2022 12:21:09</t>
  </si>
  <si>
    <t>04.06.2022 12:21:13</t>
  </si>
  <si>
    <t>04.06.2022 12:21:16</t>
  </si>
  <si>
    <t>04.06.2022 12:21:25</t>
  </si>
  <si>
    <t>04.06.2022 12:21:27</t>
  </si>
  <si>
    <t>04.06.2022 12:21:28</t>
  </si>
  <si>
    <t>04.06.2022 12:21:30</t>
  </si>
  <si>
    <t>04.06.2022 12:21:31</t>
  </si>
  <si>
    <t>04.06.2022 12:21:57</t>
  </si>
  <si>
    <t>04.06.2022 12:22:22</t>
  </si>
  <si>
    <t>04.06.2022 12:22:25</t>
  </si>
  <si>
    <t>04.06.2022 12:22:27</t>
  </si>
  <si>
    <t>04.06.2022 12:22:28</t>
  </si>
  <si>
    <t>04.06.2022 12:22:31</t>
  </si>
  <si>
    <t>04.06.2022 12:22:33</t>
  </si>
  <si>
    <t>04.06.2022 12:22:57</t>
  </si>
  <si>
    <t>04.06.2022 12:23:03</t>
  </si>
  <si>
    <t>04.06.2022 12:23:04</t>
  </si>
  <si>
    <t>04.06.2022 12:23:09</t>
  </si>
  <si>
    <t>04.06.2022 12:23:24</t>
  </si>
  <si>
    <t>04.06.2022 12:23:27</t>
  </si>
  <si>
    <t>04.06.2022 12:23:33</t>
  </si>
  <si>
    <t>04.06.2022 12:23:34</t>
  </si>
  <si>
    <t>04.06.2022 12:23:40</t>
  </si>
  <si>
    <t>04.06.2022 12:23:52</t>
  </si>
  <si>
    <t>04.06.2022 12:24:03</t>
  </si>
  <si>
    <t>04.06.2022 12:24:04</t>
  </si>
  <si>
    <t>04.06.2022 12:24:19</t>
  </si>
  <si>
    <t>04.06.2022 12:24:21</t>
  </si>
  <si>
    <t>04.06.2022 12:24:34</t>
  </si>
  <si>
    <t>04.06.2022 12:25:01</t>
  </si>
  <si>
    <t>04.06.2022 12:25:03</t>
  </si>
  <si>
    <t>04.06.2022 12:25:19</t>
  </si>
  <si>
    <t>04.06.2022 12:25:21</t>
  </si>
  <si>
    <t>04.06.2022 12:25:24</t>
  </si>
  <si>
    <t>04.06.2022 12:25:27</t>
  </si>
  <si>
    <t>04.06.2022 12:25:40</t>
  </si>
  <si>
    <t>04.06.2022 12:25:43</t>
  </si>
  <si>
    <t>04.06.2022 12:25:48</t>
  </si>
  <si>
    <t>04.06.2022 12:25:49</t>
  </si>
  <si>
    <t>04.06.2022 12:25:52</t>
  </si>
  <si>
    <t>04.06.2022 12:25:54</t>
  </si>
  <si>
    <t>04.06.2022 12:25:57</t>
  </si>
  <si>
    <t>04.06.2022 12:26:00</t>
  </si>
  <si>
    <t>04.06.2022 12:26:01</t>
  </si>
  <si>
    <t>04.06.2022 12:26:03</t>
  </si>
  <si>
    <t>04.06.2022 12:26:12</t>
  </si>
  <si>
    <t>04.06.2022 12:26:37</t>
  </si>
  <si>
    <t>04.06.2022 12:26:39</t>
  </si>
  <si>
    <t>04.06.2022 12:26:40</t>
  </si>
  <si>
    <t>04.06.2022 12:26:45</t>
  </si>
  <si>
    <t>04.06.2022 12:26:49</t>
  </si>
  <si>
    <t>04.06.2022 12:26:55</t>
  </si>
  <si>
    <t>04.06.2022 12:27:03</t>
  </si>
  <si>
    <t>04.06.2022 12:27:10</t>
  </si>
  <si>
    <t>04.06.2022 12:27:15</t>
  </si>
  <si>
    <t>04.06.2022 12:27:16</t>
  </si>
  <si>
    <t>04.06.2022 12:27:18</t>
  </si>
  <si>
    <t>04.06.2022 12:27:19</t>
  </si>
  <si>
    <t>04.06.2022 12:27:22</t>
  </si>
  <si>
    <t>04.06.2022 12:27:24</t>
  </si>
  <si>
    <t>04.06.2022 12:27:25</t>
  </si>
  <si>
    <t>04.06.2022 12:27:30</t>
  </si>
  <si>
    <t>04.06.2022 12:27:34</t>
  </si>
  <si>
    <t>04.06.2022 12:27:37</t>
  </si>
  <si>
    <t>04.06.2022 12:27:39</t>
  </si>
  <si>
    <t>04.06.2022 12:27:46</t>
  </si>
  <si>
    <t>04.06.2022 12:27:55</t>
  </si>
  <si>
    <t>04.06.2022 12:27:57</t>
  </si>
  <si>
    <t>04.06.2022 12:28:00</t>
  </si>
  <si>
    <t>04.06.2022 12:28:07</t>
  </si>
  <si>
    <t>04.06.2022 12:28:09</t>
  </si>
  <si>
    <t>04.06.2022 12:28:10</t>
  </si>
  <si>
    <t>04.06.2022 12:28:13</t>
  </si>
  <si>
    <t>04.06.2022 12:28:15</t>
  </si>
  <si>
    <t>04.06.2022 12:28:18</t>
  </si>
  <si>
    <t>04.06.2022 12:28:28</t>
  </si>
  <si>
    <t>04.06.2022 12:28:40</t>
  </si>
  <si>
    <t>04.06.2022 12:28:48</t>
  </si>
  <si>
    <t>04.06.2022 12:28:54</t>
  </si>
  <si>
    <t>04.06.2022 12:28:55</t>
  </si>
  <si>
    <t>04.06.2022 12:29:06</t>
  </si>
  <si>
    <t>04.06.2022 12:29:10</t>
  </si>
  <si>
    <t>04.06.2022 12:29:17</t>
  </si>
  <si>
    <t>04.06.2022 12:29:21</t>
  </si>
  <si>
    <t>04.06.2022 12:29:24</t>
  </si>
  <si>
    <t>04.06.2022 12:29:26</t>
  </si>
  <si>
    <t>04.06.2022 12:29:29</t>
  </si>
  <si>
    <t>04.06.2022 12:29:30</t>
  </si>
  <si>
    <t>04.06.2022 12:29:33</t>
  </si>
  <si>
    <t>04.06.2022 12:29:45</t>
  </si>
  <si>
    <t>04.06.2022 12:29:48</t>
  </si>
  <si>
    <t>04.06.2022 12:29:50</t>
  </si>
  <si>
    <t>04.06.2022 12:30:28</t>
  </si>
  <si>
    <t>04.06.2022 12:30:30</t>
  </si>
  <si>
    <t>04.06.2022 12:30:54</t>
  </si>
  <si>
    <t>04.06.2022 12:30:57</t>
  </si>
  <si>
    <t>04.06.2022 12:30:59</t>
  </si>
  <si>
    <t>04.06.2022 12:31:06</t>
  </si>
  <si>
    <t>04.06.2022 12:31:08</t>
  </si>
  <si>
    <t>04.06.2022 12:31:21</t>
  </si>
  <si>
    <t>04.06.2022 12:31:23</t>
  </si>
  <si>
    <t>04.06.2022 12:31:24</t>
  </si>
  <si>
    <t>04.06.2022 12:31:26</t>
  </si>
  <si>
    <t>04.06.2022 12:31:33</t>
  </si>
  <si>
    <t>04.06.2022 12:31:38</t>
  </si>
  <si>
    <t>04.06.2022 12:32:13</t>
  </si>
  <si>
    <t>04.06.2022 12:32:15</t>
  </si>
  <si>
    <t>04.06.2022 12:32:16</t>
  </si>
  <si>
    <t>04.06.2022 12:32:18</t>
  </si>
  <si>
    <t>04.06.2022 12:32:19</t>
  </si>
  <si>
    <t>04.06.2022 12:32:21</t>
  </si>
  <si>
    <t>04.06.2022 12:32:22</t>
  </si>
  <si>
    <t>04.06.2022 12:32:31</t>
  </si>
  <si>
    <t>04.06.2022 12:32:33</t>
  </si>
  <si>
    <t>04.06.2022 12:32:45</t>
  </si>
  <si>
    <t>04.06.2022 12:32:46</t>
  </si>
  <si>
    <t>04.06.2022 12:33:10</t>
  </si>
  <si>
    <t>04.06.2022 12:33:13</t>
  </si>
  <si>
    <t>04.06.2022 12:33:22</t>
  </si>
  <si>
    <t>04.06.2022 12:33:24</t>
  </si>
  <si>
    <t>04.06.2022 12:33:25</t>
  </si>
  <si>
    <t>04.06.2022 12:33:31</t>
  </si>
  <si>
    <t>04.06.2022 12:33:34</t>
  </si>
  <si>
    <t>04.06.2022 12:33:36</t>
  </si>
  <si>
    <t>04.06.2022 12:34:07</t>
  </si>
  <si>
    <t>04.06.2022 12:34:10</t>
  </si>
  <si>
    <t>04.06.2022 12:34:13</t>
  </si>
  <si>
    <t>04.06.2022 12:34:22</t>
  </si>
  <si>
    <t>04.06.2022 12:34:25</t>
  </si>
  <si>
    <t>04.06.2022 12:34:27</t>
  </si>
  <si>
    <t>04.06.2022 12:34:28</t>
  </si>
  <si>
    <t>04.06.2022 12:34:31</t>
  </si>
  <si>
    <t>04.06.2022 12:34:34</t>
  </si>
  <si>
    <t>04.06.2022 12:34:36</t>
  </si>
  <si>
    <t>04.06.2022 12:34:39</t>
  </si>
  <si>
    <t>04.06.2022 12:34:59</t>
  </si>
  <si>
    <t>04.06.2022 12:35:15</t>
  </si>
  <si>
    <t>04.06.2022 12:35:18</t>
  </si>
  <si>
    <t>04.06.2022 12:35:20</t>
  </si>
  <si>
    <t>04.06.2022 12:35:21</t>
  </si>
  <si>
    <t>04.06.2022 12:35:23</t>
  </si>
  <si>
    <t>04.06.2022 12:35:29</t>
  </si>
  <si>
    <t>04.06.2022 12:35:30</t>
  </si>
  <si>
    <t>04.06.2022 12:35:33</t>
  </si>
  <si>
    <t>04.06.2022 12:35:38</t>
  </si>
  <si>
    <t>04.06.2022 12:35:41</t>
  </si>
  <si>
    <t>04.06.2022 12:35:42</t>
  </si>
  <si>
    <t>04.06.2022 12:35:48</t>
  </si>
  <si>
    <t>04.06.2022 12:35:51</t>
  </si>
  <si>
    <t>04.06.2022 12:35:53</t>
  </si>
  <si>
    <t>04.06.2022 12:36:03</t>
  </si>
  <si>
    <t>04.06.2022 12:36:04</t>
  </si>
  <si>
    <t>04.06.2022 12:36:06</t>
  </si>
  <si>
    <t>04.06.2022 12:36:19</t>
  </si>
  <si>
    <t>04.06.2022 12:36:22</t>
  </si>
  <si>
    <t>04.06.2022 12:36:24</t>
  </si>
  <si>
    <t>04.06.2022 12:36:34</t>
  </si>
  <si>
    <t>04.06.2022 12:36:37</t>
  </si>
  <si>
    <t>04.06.2022 12:36:43</t>
  </si>
  <si>
    <t>04.06.2022 12:36:45</t>
  </si>
  <si>
    <t>04.06.2022 12:36:48</t>
  </si>
  <si>
    <t>04.06.2022 12:36:51</t>
  </si>
  <si>
    <t>04.06.2022 12:36:52</t>
  </si>
  <si>
    <t>04.06.2022 12:36:58</t>
  </si>
  <si>
    <t>04.06.2022 12:37:00</t>
  </si>
  <si>
    <t>04.06.2022 12:37:15</t>
  </si>
  <si>
    <t>04.06.2022 12:37:17</t>
  </si>
  <si>
    <t>04.06.2022 12:37:21</t>
  </si>
  <si>
    <t>04.06.2022 12:37:23</t>
  </si>
  <si>
    <t>04.06.2022 12:37:24</t>
  </si>
  <si>
    <t>04.06.2022 12:37:26</t>
  </si>
  <si>
    <t>04.06.2022 12:37:27</t>
  </si>
  <si>
    <t>04.06.2022 12:37:29</t>
  </si>
  <si>
    <t>04.06.2022 12:37:30</t>
  </si>
  <si>
    <t>04.06.2022 12:37:32</t>
  </si>
  <si>
    <t>04.06.2022 12:37:33</t>
  </si>
  <si>
    <t>04.06.2022 12:37:36</t>
  </si>
  <si>
    <t>04.06.2022 12:37:38</t>
  </si>
  <si>
    <t>04.06.2022 12:37:39</t>
  </si>
  <si>
    <t>04.06.2022 12:37:41</t>
  </si>
  <si>
    <t>04.06.2022 12:37:50</t>
  </si>
  <si>
    <t>04.06.2022 12:38:01</t>
  </si>
  <si>
    <t>04.06.2022 12:38:04</t>
  </si>
  <si>
    <t>04.06.2022 12:38:07</t>
  </si>
  <si>
    <t>04.06.2022 12:38:16</t>
  </si>
  <si>
    <t>04.06.2022 12:38:28</t>
  </si>
  <si>
    <t>04.06.2022 12:38:42</t>
  </si>
  <si>
    <t>04.06.2022 12:38:48</t>
  </si>
  <si>
    <t>04.06.2022 12:38:54</t>
  </si>
  <si>
    <t>04.06.2022 12:39:07</t>
  </si>
  <si>
    <t>04.06.2022 12:39:09</t>
  </si>
  <si>
    <t>04.06.2022 12:39:27</t>
  </si>
  <si>
    <t>04.06.2022 12:39:33</t>
  </si>
  <si>
    <t>04.06.2022 12:39:36</t>
  </si>
  <si>
    <t>04.06.2022 12:39:37</t>
  </si>
  <si>
    <t>04.06.2022 12:39:48</t>
  </si>
  <si>
    <t>04.06.2022 12:40:01</t>
  </si>
  <si>
    <t>04.06.2022 12:40:03</t>
  </si>
  <si>
    <t>04.06.2022 12:40:06</t>
  </si>
  <si>
    <t>04.06.2022 12:40:15</t>
  </si>
  <si>
    <t>04.06.2022 12:40:16</t>
  </si>
  <si>
    <t>04.06.2022 12:40:27</t>
  </si>
  <si>
    <t>04.06.2022 12:40:39</t>
  </si>
  <si>
    <t>04.06.2022 12:40:42</t>
  </si>
  <si>
    <t>04.06.2022 12:40:56</t>
  </si>
  <si>
    <t>04.06.2022 12:41:05</t>
  </si>
  <si>
    <t>04.06.2022 12:41:11</t>
  </si>
  <si>
    <t>04.06.2022 12:41:21</t>
  </si>
  <si>
    <t>04.06.2022 12:41:23</t>
  </si>
  <si>
    <t>04.06.2022 12:41:35</t>
  </si>
  <si>
    <t>04.06.2022 12:41:42</t>
  </si>
  <si>
    <t>04.06.2022 12:41:51</t>
  </si>
  <si>
    <t>04.06.2022 12:41:54</t>
  </si>
  <si>
    <t>04.06.2022 12:42:04</t>
  </si>
  <si>
    <t>04.06.2022 12:42:07</t>
  </si>
  <si>
    <t>04.06.2022 12:42:09</t>
  </si>
  <si>
    <t>04.06.2022 12:42:13</t>
  </si>
  <si>
    <t>04.06.2022 12:42:16</t>
  </si>
  <si>
    <t>04.06.2022 12:42:31</t>
  </si>
  <si>
    <t>04.06.2022 12:42:36</t>
  </si>
  <si>
    <t>04.06.2022 12:42:37</t>
  </si>
  <si>
    <t>04.06.2022 12:42:42</t>
  </si>
  <si>
    <t>04.06.2022 12:42:54</t>
  </si>
  <si>
    <t>04.06.2022 12:42:56</t>
  </si>
  <si>
    <t>04.06.2022 12:43:09</t>
  </si>
  <si>
    <t>04.06.2022 12:43:10</t>
  </si>
  <si>
    <t>04.06.2022 12:43:12</t>
  </si>
  <si>
    <t>04.06.2022 12:43:18</t>
  </si>
  <si>
    <t>04.06.2022 12:43:21</t>
  </si>
  <si>
    <t>04.06.2022 12:43:22</t>
  </si>
  <si>
    <t>04.06.2022 12:43:30</t>
  </si>
  <si>
    <t>04.06.2022 12:43:31</t>
  </si>
  <si>
    <t>04.06.2022 12:43:42</t>
  </si>
  <si>
    <t>04.06.2022 12:43:49</t>
  </si>
  <si>
    <t>04.06.2022 12:43:59</t>
  </si>
  <si>
    <t>04.06.2022 12:44:11</t>
  </si>
  <si>
    <t>04.06.2022 12:44:14</t>
  </si>
  <si>
    <t>04.06.2022 12:44:17</t>
  </si>
  <si>
    <t>04.06.2022 12:44:33</t>
  </si>
  <si>
    <t>04.06.2022 12:44:36</t>
  </si>
  <si>
    <t>04.06.2022 12:44:38</t>
  </si>
  <si>
    <t>04.06.2022 12:44:39</t>
  </si>
  <si>
    <t>04.06.2022 12:44:44</t>
  </si>
  <si>
    <t>04.06.2022 12:44:45</t>
  </si>
  <si>
    <t>04.06.2022 12:44:50</t>
  </si>
  <si>
    <t>04.06.2022 12:44:51</t>
  </si>
  <si>
    <t>04.06.2022 12:44:57</t>
  </si>
  <si>
    <t>04.06.2022 12:44:59</t>
  </si>
  <si>
    <t>04.06.2022 12:45:07</t>
  </si>
  <si>
    <t>04.06.2022 12:45:08</t>
  </si>
  <si>
    <t>04.06.2022 12:45:10</t>
  </si>
  <si>
    <t>04.06.2022 12:45:16</t>
  </si>
  <si>
    <t>04.06.2022 12:45:17</t>
  </si>
  <si>
    <t>04.06.2022 12:45:19</t>
  </si>
  <si>
    <t>04.06.2022 12:45:26</t>
  </si>
  <si>
    <t>04.06.2022 12:45:28</t>
  </si>
  <si>
    <t>04.06.2022 12:45:38</t>
  </si>
  <si>
    <t>04.06.2022 12:45:56</t>
  </si>
  <si>
    <t>04.06.2022 12:46:06</t>
  </si>
  <si>
    <t>04.06.2022 12:46:12</t>
  </si>
  <si>
    <t>04.06.2022 12:46:22</t>
  </si>
  <si>
    <t>04.06.2022 12:46:24</t>
  </si>
  <si>
    <t>04.06.2022 12:46:27</t>
  </si>
  <si>
    <t>04.06.2022 12:46:36</t>
  </si>
  <si>
    <t>04.06.2022 12:46:37</t>
  </si>
  <si>
    <t>04.06.2022 12:46:40</t>
  </si>
  <si>
    <t>04.06.2022 12:46:43</t>
  </si>
  <si>
    <t>04.06.2022 12:46:46</t>
  </si>
  <si>
    <t>04.06.2022 12:46:51</t>
  </si>
  <si>
    <t>04.06.2022 12:46:54</t>
  </si>
  <si>
    <t>04.06.2022 12:47:13</t>
  </si>
  <si>
    <t>04.06.2022 12:47:15</t>
  </si>
  <si>
    <t>04.06.2022 12:47:19</t>
  </si>
  <si>
    <t>04.06.2022 12:47:21</t>
  </si>
  <si>
    <t>04.06.2022 12:47:25</t>
  </si>
  <si>
    <t>04.06.2022 12:47:27</t>
  </si>
  <si>
    <t>04.06.2022 12:47:31</t>
  </si>
  <si>
    <t>04.06.2022 12:47:40</t>
  </si>
  <si>
    <t>04.06.2022 12:47:42</t>
  </si>
  <si>
    <t>04.06.2022 12:47:46</t>
  </si>
  <si>
    <t>04.06.2022 12:47:49</t>
  </si>
  <si>
    <t>04.06.2022 12:47:55</t>
  </si>
  <si>
    <t>04.06.2022 12:48:00</t>
  </si>
  <si>
    <t>04.06.2022 12:48:17</t>
  </si>
  <si>
    <t>04.06.2022 12:48:18</t>
  </si>
  <si>
    <t>04.06.2022 12:48:20</t>
  </si>
  <si>
    <t>04.06.2022 12:48:21</t>
  </si>
  <si>
    <t>04.06.2022 12:48:24</t>
  </si>
  <si>
    <t>04.06.2022 12:48:33</t>
  </si>
  <si>
    <t>04.06.2022 12:48:35</t>
  </si>
  <si>
    <t>04.06.2022 12:48:36</t>
  </si>
  <si>
    <t>04.06.2022 12:48:38</t>
  </si>
  <si>
    <t>04.06.2022 12:48:39</t>
  </si>
  <si>
    <t>04.06.2022 12:48:41</t>
  </si>
  <si>
    <t>04.06.2022 12:48:51</t>
  </si>
  <si>
    <t>04.06.2022 12:49:21</t>
  </si>
  <si>
    <t>04.06.2022 12:49:22</t>
  </si>
  <si>
    <t>04.06.2022 12:49:25</t>
  </si>
  <si>
    <t>04.06.2022 12:49:31</t>
  </si>
  <si>
    <t>04.06.2022 12:49:39</t>
  </si>
  <si>
    <t>04.06.2022 12:49:40</t>
  </si>
  <si>
    <t>04.06.2022 12:49:42</t>
  </si>
  <si>
    <t>04.06.2022 12:49:48</t>
  </si>
  <si>
    <t>04.06.2022 12:49:49</t>
  </si>
  <si>
    <t>04.06.2022 12:50:03</t>
  </si>
  <si>
    <t>04.06.2022 12:50:04</t>
  </si>
  <si>
    <t>04.06.2022 12:50:07</t>
  </si>
  <si>
    <t>04.06.2022 12:50:19</t>
  </si>
  <si>
    <t>04.06.2022 12:50:27</t>
  </si>
  <si>
    <t>04.06.2022 12:50:28</t>
  </si>
  <si>
    <t>04.06.2022 12:50:43</t>
  </si>
  <si>
    <t>04.06.2022 12:50:45</t>
  </si>
  <si>
    <t>04.06.2022 12:50:51</t>
  </si>
  <si>
    <t>04.06.2022 12:51:07</t>
  </si>
  <si>
    <t>04.06.2022 12:51:09</t>
  </si>
  <si>
    <t>04.06.2022 12:51:19</t>
  </si>
  <si>
    <t>04.06.2022 12:51:25</t>
  </si>
  <si>
    <t>04.06.2022 12:51:40</t>
  </si>
  <si>
    <t>04.06.2022 12:51:43</t>
  </si>
  <si>
    <t>04.06.2022 12:51:54</t>
  </si>
  <si>
    <t>04.06.2022 12:52:00</t>
  </si>
  <si>
    <t>04.06.2022 12:52:10</t>
  </si>
  <si>
    <t>04.06.2022 12:52:12</t>
  </si>
  <si>
    <t>04.06.2022 12:52:13</t>
  </si>
  <si>
    <t>04.06.2022 12:52:16</t>
  </si>
  <si>
    <t>04.06.2022 12:52:22</t>
  </si>
  <si>
    <t>04.06.2022 12:52:24</t>
  </si>
  <si>
    <t>04.06.2022 12:52:31</t>
  </si>
  <si>
    <t>04.06.2022 12:52:33</t>
  </si>
  <si>
    <t>04.06.2022 12:52:34</t>
  </si>
  <si>
    <t>04.06.2022 12:52:36</t>
  </si>
  <si>
    <t>04.06.2022 12:52:42</t>
  </si>
  <si>
    <t>04.06.2022 12:52:48</t>
  </si>
  <si>
    <t>04.06.2022 12:52:52</t>
  </si>
  <si>
    <t>04.06.2022 12:52:58</t>
  </si>
  <si>
    <t>04.06.2022 12:53:00</t>
  </si>
  <si>
    <t>04.06.2022 12:53:03</t>
  </si>
  <si>
    <t>04.06.2022 12:53:04</t>
  </si>
  <si>
    <t>04.06.2022 12:53:15</t>
  </si>
  <si>
    <t>04.06.2022 12:53:27</t>
  </si>
  <si>
    <t>04.06.2022 12:53:29</t>
  </si>
  <si>
    <t>04.06.2022 12:53:51</t>
  </si>
  <si>
    <t>04.06.2022 12:53:53</t>
  </si>
  <si>
    <t>04.06.2022 12:54:30</t>
  </si>
  <si>
    <t>04.06.2022 12:54:37</t>
  </si>
  <si>
    <t>04.06.2022 12:54:43</t>
  </si>
  <si>
    <t>04.06.2022 12:54:45</t>
  </si>
  <si>
    <t>04.06.2022 12:55:07</t>
  </si>
  <si>
    <t>04.06.2022 12:55:09</t>
  </si>
  <si>
    <t>04.06.2022 12:55:10</t>
  </si>
  <si>
    <t>04.06.2022 12:55:24</t>
  </si>
  <si>
    <t>04.06.2022 12:55:27</t>
  </si>
  <si>
    <t>04.06.2022 12:55:28</t>
  </si>
  <si>
    <t>04.06.2022 12:55:30</t>
  </si>
  <si>
    <t>04.06.2022 12:55:53</t>
  </si>
  <si>
    <t>04.06.2022 12:55:54</t>
  </si>
  <si>
    <t>04.06.2022 12:55:56</t>
  </si>
  <si>
    <t>04.06.2022 12:56:03</t>
  </si>
  <si>
    <t>04.06.2022 12:56:04</t>
  </si>
  <si>
    <t>04.06.2022 12:56:09</t>
  </si>
  <si>
    <t>04.06.2022 12:56:24</t>
  </si>
  <si>
    <t>04.06.2022 12:56:25</t>
  </si>
  <si>
    <t>04.06.2022 12:56:37</t>
  </si>
  <si>
    <t>04.06.2022 12:56:40</t>
  </si>
  <si>
    <t>04.06.2022 12:57:10</t>
  </si>
  <si>
    <t>04.06.2022 12:57:12</t>
  </si>
  <si>
    <t>04.06.2022 12:57:13</t>
  </si>
  <si>
    <t>04.06.2022 12:57:21</t>
  </si>
  <si>
    <t>04.06.2022 12:57:24</t>
  </si>
  <si>
    <t>04.06.2022 12:57:27</t>
  </si>
  <si>
    <t>04.06.2022 12:57:30</t>
  </si>
  <si>
    <t>04.06.2022 12:57:33</t>
  </si>
  <si>
    <t>04.06.2022 12:57:34</t>
  </si>
  <si>
    <t>04.06.2022 12:57:43</t>
  </si>
  <si>
    <t>04.06.2022 12:57:45</t>
  </si>
  <si>
    <t>04.06.2022 12:57:55</t>
  </si>
  <si>
    <t>04.06.2022 12:58:02</t>
  </si>
  <si>
    <t>04.06.2022 12:58:03</t>
  </si>
  <si>
    <t>04.06.2022 12:58:29</t>
  </si>
  <si>
    <t>04.06.2022 12:58:30</t>
  </si>
  <si>
    <t>04.06.2022 12:58:32</t>
  </si>
  <si>
    <t>04.06.2022 12:58:38</t>
  </si>
  <si>
    <t>04.06.2022 12:58:50</t>
  </si>
  <si>
    <t>04.06.2022 12:59:09</t>
  </si>
  <si>
    <t>04.06.2022 12:59:15</t>
  </si>
  <si>
    <t>04.06.2022 12:59:16</t>
  </si>
  <si>
    <t>04.06.2022 12:59:18</t>
  </si>
  <si>
    <t>04.06.2022 12:59:25</t>
  </si>
  <si>
    <t>04.06.2022 12:59:28</t>
  </si>
  <si>
    <t>04.06.2022 12:59:33</t>
  </si>
  <si>
    <t>04.06.2022 12:59:40</t>
  </si>
  <si>
    <t>04.06.2022 12:59:42</t>
  </si>
  <si>
    <t>04.06.2022 12:59:45</t>
  </si>
  <si>
    <t>04.06.2022 12:59:46</t>
  </si>
  <si>
    <t>04.06.2022 12:59:52</t>
  </si>
  <si>
    <t>04.06.2022 12:59:54</t>
  </si>
  <si>
    <t>04.06.2022 13:00:01</t>
  </si>
  <si>
    <t>04.06.2022 13:00:03</t>
  </si>
  <si>
    <t>04.06.2022 13:00:22</t>
  </si>
  <si>
    <t>04.06.2022 13:00:24</t>
  </si>
  <si>
    <t>04.06.2022 13:00:27</t>
  </si>
  <si>
    <t>04.06.2022 13:00:28</t>
  </si>
  <si>
    <t>04.06.2022 13:00:30</t>
  </si>
  <si>
    <t>04.06.2022 13:00:31</t>
  </si>
  <si>
    <t>04.06.2022 13:00:33</t>
  </si>
  <si>
    <t>04.06.2022 13:00:36</t>
  </si>
  <si>
    <t>04.06.2022 13:00:40</t>
  </si>
  <si>
    <t>04.06.2022 13:00:42</t>
  </si>
  <si>
    <t>04.06.2022 13:00:45</t>
  </si>
  <si>
    <t>04.06.2022 13:00:49</t>
  </si>
  <si>
    <t>04.06.2022 13:00:51</t>
  </si>
  <si>
    <t>04.06.2022 13:01:07</t>
  </si>
  <si>
    <t>04.06.2022 13:01:12</t>
  </si>
  <si>
    <t>04.06.2022 13:01:15</t>
  </si>
  <si>
    <t>04.06.2022 13:01:16</t>
  </si>
  <si>
    <t>04.06.2022 13:01:18</t>
  </si>
  <si>
    <t>04.06.2022 13:01:25</t>
  </si>
  <si>
    <t>04.06.2022 13:01:31</t>
  </si>
  <si>
    <t>04.06.2022 13:01:34</t>
  </si>
  <si>
    <t>04.06.2022 13:01:42</t>
  </si>
  <si>
    <t>04.06.2022 13:01:51</t>
  </si>
  <si>
    <t>04.06.2022 13:02:10</t>
  </si>
  <si>
    <t>04.06.2022 13:02:12</t>
  </si>
  <si>
    <t>04.06.2022 13:02:13</t>
  </si>
  <si>
    <t>04.06.2022 13:02:25</t>
  </si>
  <si>
    <t>04.06.2022 13:02:27</t>
  </si>
  <si>
    <t>04.06.2022 13:02:31</t>
  </si>
  <si>
    <t>04.06.2022 13:02:34</t>
  </si>
  <si>
    <t>04.06.2022 13:02:40</t>
  </si>
  <si>
    <t>04.06.2022 13:02:48</t>
  </si>
  <si>
    <t>04.06.2022 13:02:51</t>
  </si>
  <si>
    <t>04.06.2022 13:02:52</t>
  </si>
  <si>
    <t>04.06.2022 13:02:57</t>
  </si>
  <si>
    <t>04.06.2022 13:03:04</t>
  </si>
  <si>
    <t>04.06.2022 13:03:16</t>
  </si>
  <si>
    <t>04.06.2022 13:03:30</t>
  </si>
  <si>
    <t>04.06.2022 13:03:51</t>
  </si>
  <si>
    <t>04.06.2022 13:03:54</t>
  </si>
  <si>
    <t>04.06.2022 13:03:59</t>
  </si>
  <si>
    <t>04.06.2022 13:04:11</t>
  </si>
  <si>
    <t>04.06.2022 13:04:12</t>
  </si>
  <si>
    <t>04.06.2022 13:04:15</t>
  </si>
  <si>
    <t>04.06.2022 13:04:41</t>
  </si>
  <si>
    <t>04.06.2022 13:04:44</t>
  </si>
  <si>
    <t>04.06.2022 13:04:45</t>
  </si>
  <si>
    <t>04.06.2022 13:04:48</t>
  </si>
  <si>
    <t>04.06.2022 13:04:50</t>
  </si>
  <si>
    <t>04.06.2022 13:04:51</t>
  </si>
  <si>
    <t>04.06.2022 13:04:53</t>
  </si>
  <si>
    <t>04.06.2022 13:04:54</t>
  </si>
  <si>
    <t>04.06.2022 13:04:56</t>
  </si>
  <si>
    <t>04.06.2022 13:04:57</t>
  </si>
  <si>
    <t>04.06.2022 13:04:59</t>
  </si>
  <si>
    <t>04.06.2022 13:05:00</t>
  </si>
  <si>
    <t>04.06.2022 13:05:16</t>
  </si>
  <si>
    <t>04.06.2022 13:05:17</t>
  </si>
  <si>
    <t>04.06.2022 13:05:22</t>
  </si>
  <si>
    <t>04.06.2022 13:05:23</t>
  </si>
  <si>
    <t>04.06.2022 13:05:28</t>
  </si>
  <si>
    <t>04.06.2022 13:05:29</t>
  </si>
  <si>
    <t>04.06.2022 13:05:31</t>
  </si>
  <si>
    <t>04.06.2022 13:05:34</t>
  </si>
  <si>
    <t>04.06.2022 13:05:44</t>
  </si>
  <si>
    <t>04.06.2022 13:05:52</t>
  </si>
  <si>
    <t>04.06.2022 13:05:53</t>
  </si>
  <si>
    <t>04.06.2022 13:05:55</t>
  </si>
  <si>
    <t>04.06.2022 13:05:58</t>
  </si>
  <si>
    <t>04.06.2022 13:05:59</t>
  </si>
  <si>
    <t>04.06.2022 13:06:01</t>
  </si>
  <si>
    <t>04.06.2022 13:06:02</t>
  </si>
  <si>
    <t>04.06.2022 13:06:04</t>
  </si>
  <si>
    <t>04.06.2022 13:06:07</t>
  </si>
  <si>
    <t>04.06.2022 13:06:08</t>
  </si>
  <si>
    <t>04.06.2022 13:06:10</t>
  </si>
  <si>
    <t>04.06.2022 13:06:14</t>
  </si>
  <si>
    <t>04.06.2022 13:06:16</t>
  </si>
  <si>
    <t>04.06.2022 13:06:45</t>
  </si>
  <si>
    <t>04.06.2022 13:06:52</t>
  </si>
  <si>
    <t>04.06.2022 13:06:57</t>
  </si>
  <si>
    <t>04.06.2022 13:06:58</t>
  </si>
  <si>
    <t>04.06.2022 13:07:00</t>
  </si>
  <si>
    <t>04.06.2022 13:07:01</t>
  </si>
  <si>
    <t>04.06.2022 13:07:09</t>
  </si>
  <si>
    <t>04.06.2022 13:07:24</t>
  </si>
  <si>
    <t>04.06.2022 13:07:25</t>
  </si>
  <si>
    <t>04.06.2022 13:07:35</t>
  </si>
  <si>
    <t>04.06.2022 13:07:39</t>
  </si>
  <si>
    <t>04.06.2022 13:07:41</t>
  </si>
  <si>
    <t>04.06.2022 13:07:44</t>
  </si>
  <si>
    <t>04.06.2022 13:07:45</t>
  </si>
  <si>
    <t>04.06.2022 13:07:50</t>
  </si>
  <si>
    <t>04.06.2022 13:08:01</t>
  </si>
  <si>
    <t>04.06.2022 13:08:04</t>
  </si>
  <si>
    <t>04.06.2022 13:08:06</t>
  </si>
  <si>
    <t>04.06.2022 13:08:19</t>
  </si>
  <si>
    <t>04.06.2022 13:08:21</t>
  </si>
  <si>
    <t>04.06.2022 13:08:36</t>
  </si>
  <si>
    <t>04.06.2022 13:08:42</t>
  </si>
  <si>
    <t>04.06.2022 13:08:43</t>
  </si>
  <si>
    <t>04.06.2022 13:08:45</t>
  </si>
  <si>
    <t>04.06.2022 13:09:04</t>
  </si>
  <si>
    <t>04.06.2022 13:09:10</t>
  </si>
  <si>
    <t>04.06.2022 13:09:12</t>
  </si>
  <si>
    <t>04.06.2022 13:09:15</t>
  </si>
  <si>
    <t>04.06.2022 13:09:21</t>
  </si>
  <si>
    <t>04.06.2022 13:09:24</t>
  </si>
  <si>
    <t>04.06.2022 13:09:37</t>
  </si>
  <si>
    <t>04.06.2022 13:09:49</t>
  </si>
  <si>
    <t>04.06.2022 13:09:54</t>
  </si>
  <si>
    <t>04.06.2022 13:10:03</t>
  </si>
  <si>
    <t>04.06.2022 13:10:15</t>
  </si>
  <si>
    <t>04.06.2022 13:10:21</t>
  </si>
  <si>
    <t>04.06.2022 13:10:39</t>
  </si>
  <si>
    <t>04.06.2022 13:10:42</t>
  </si>
  <si>
    <t>04.06.2022 13:10:45</t>
  </si>
  <si>
    <t>04.06.2022 13:10:48</t>
  </si>
  <si>
    <t>04.06.2022 13:11:01</t>
  </si>
  <si>
    <t>04.06.2022 13:11:07</t>
  </si>
  <si>
    <t>04.06.2022 13:11:09</t>
  </si>
  <si>
    <t>04.06.2022 13:11:10</t>
  </si>
  <si>
    <t>04.06.2022 13:11:21</t>
  </si>
  <si>
    <t>04.06.2022 13:11:36</t>
  </si>
  <si>
    <t>04.06.2022 13:11:39</t>
  </si>
  <si>
    <t>04.06.2022 13:11:43</t>
  </si>
  <si>
    <t>04.06.2022 13:11:46</t>
  </si>
  <si>
    <t>04.06.2022 13:11:56</t>
  </si>
  <si>
    <t>04.06.2022 13:12:02</t>
  </si>
  <si>
    <t>04.06.2022 13:12:09</t>
  </si>
  <si>
    <t>04.06.2022 13:12:12</t>
  </si>
  <si>
    <t>04.06.2022 13:12:14</t>
  </si>
  <si>
    <t>04.06.2022 13:12:18</t>
  </si>
  <si>
    <t>04.06.2022 13:12:20</t>
  </si>
  <si>
    <t>04.06.2022 13:12:21</t>
  </si>
  <si>
    <t>04.06.2022 13:12:23</t>
  </si>
  <si>
    <t>04.06.2022 13:12:30</t>
  </si>
  <si>
    <t>04.06.2022 13:12:32</t>
  </si>
  <si>
    <t>04.06.2022 13:12:35</t>
  </si>
  <si>
    <t>04.06.2022 13:12:42</t>
  </si>
  <si>
    <t>04.06.2022 13:12:44</t>
  </si>
  <si>
    <t>04.06.2022 13:12:50</t>
  </si>
  <si>
    <t>04.06.2022 13:12:51</t>
  </si>
  <si>
    <t>04.06.2022 13:12:53</t>
  </si>
  <si>
    <t>04.06.2022 13:12:54</t>
  </si>
  <si>
    <t>04.06.2022 13:12:59</t>
  </si>
  <si>
    <t>04.06.2022 13:13:00</t>
  </si>
  <si>
    <t>04.06.2022 13:13:02</t>
  </si>
  <si>
    <t>04.06.2022 13:13:06</t>
  </si>
  <si>
    <t>04.06.2022 13:13:15</t>
  </si>
  <si>
    <t>04.06.2022 13:13:18</t>
  </si>
  <si>
    <t>04.06.2022 13:13:21</t>
  </si>
  <si>
    <t>04.06.2022 13:13:26</t>
  </si>
  <si>
    <t>04.06.2022 13:13:29</t>
  </si>
  <si>
    <t>04.06.2022 13:13:35</t>
  </si>
  <si>
    <t>04.06.2022 13:13:37</t>
  </si>
  <si>
    <t>04.06.2022 13:13:40</t>
  </si>
  <si>
    <t>04.06.2022 13:13:41</t>
  </si>
  <si>
    <t>04.06.2022 13:13:44</t>
  </si>
  <si>
    <t>04.06.2022 13:13:46</t>
  </si>
  <si>
    <t>04.06.2022 13:13:49</t>
  </si>
  <si>
    <t>04.06.2022 13:13:50</t>
  </si>
  <si>
    <t>04.06.2022 13:13:52</t>
  </si>
  <si>
    <t>04.06.2022 13:13:59</t>
  </si>
  <si>
    <t>04.06.2022 13:14:05</t>
  </si>
  <si>
    <t>04.06.2022 13:14:08</t>
  </si>
  <si>
    <t>04.06.2022 13:14:13</t>
  </si>
  <si>
    <t>04.06.2022 13:14:16</t>
  </si>
  <si>
    <t>04.06.2022 13:14:17</t>
  </si>
  <si>
    <t>04.06.2022 13:14:20</t>
  </si>
  <si>
    <t>04.06.2022 13:14:23</t>
  </si>
  <si>
    <t>04.06.2022 13:14:31</t>
  </si>
  <si>
    <t>04.06.2022 13:14:32</t>
  </si>
  <si>
    <t>04.06.2022 13:14:34</t>
  </si>
  <si>
    <t>04.06.2022 13:14:35</t>
  </si>
  <si>
    <t>04.06.2022 13:14:40</t>
  </si>
  <si>
    <t>04.06.2022 13:14:52</t>
  </si>
  <si>
    <t>04.06.2022 13:14:54</t>
  </si>
  <si>
    <t>04.06.2022 13:15:00</t>
  </si>
  <si>
    <t>04.06.2022 13:15:01</t>
  </si>
  <si>
    <t>04.06.2022 13:15:09</t>
  </si>
  <si>
    <t>04.06.2022 13:15:12</t>
  </si>
  <si>
    <t>04.06.2022 13:15:19</t>
  </si>
  <si>
    <t>04.06.2022 13:15:21</t>
  </si>
  <si>
    <t>04.06.2022 13:15:22</t>
  </si>
  <si>
    <t>04.06.2022 13:15:24</t>
  </si>
  <si>
    <t>04.06.2022 13:15:27</t>
  </si>
  <si>
    <t>04.06.2022 13:15:30</t>
  </si>
  <si>
    <t>04.06.2022 13:15:31</t>
  </si>
  <si>
    <t>04.06.2022 13:16:01</t>
  </si>
  <si>
    <t>04.06.2022 13:16:06</t>
  </si>
  <si>
    <t>04.06.2022 13:16:07</t>
  </si>
  <si>
    <t>04.06.2022 13:16:09</t>
  </si>
  <si>
    <t>04.06.2022 13:16:10</t>
  </si>
  <si>
    <t>04.06.2022 13:16:13</t>
  </si>
  <si>
    <t>04.06.2022 13:16:15</t>
  </si>
  <si>
    <t>04.06.2022 13:16:16</t>
  </si>
  <si>
    <t>04.06.2022 13:16:25</t>
  </si>
  <si>
    <t>04.06.2022 13:16:30</t>
  </si>
  <si>
    <t>04.06.2022 13:16:31</t>
  </si>
  <si>
    <t>04.06.2022 13:16:40</t>
  </si>
  <si>
    <t>04.06.2022 13:16:42</t>
  </si>
  <si>
    <t>04.06.2022 13:16:52</t>
  </si>
  <si>
    <t>04.06.2022 13:17:01</t>
  </si>
  <si>
    <t>04.06.2022 13:17:10</t>
  </si>
  <si>
    <t>04.06.2022 13:17:13</t>
  </si>
  <si>
    <t>04.06.2022 13:17:24</t>
  </si>
  <si>
    <t>04.06.2022 13:17:25</t>
  </si>
  <si>
    <t>04.06.2022 13:17:50</t>
  </si>
  <si>
    <t>04.06.2022 13:18:03</t>
  </si>
  <si>
    <t>04.06.2022 13:18:04</t>
  </si>
  <si>
    <t>04.06.2022 13:18:06</t>
  </si>
  <si>
    <t>04.06.2022 13:18:07</t>
  </si>
  <si>
    <t>04.06.2022 13:18:13</t>
  </si>
  <si>
    <t>04.06.2022 13:18:22</t>
  </si>
  <si>
    <t>04.06.2022 13:18:33</t>
  </si>
  <si>
    <t>04.06.2022 13:18:34</t>
  </si>
  <si>
    <t>04.06.2022 13:18:49</t>
  </si>
  <si>
    <t>04.06.2022 13:18:51</t>
  </si>
  <si>
    <t>04.06.2022 13:19:07</t>
  </si>
  <si>
    <t>04.06.2022 13:19:12</t>
  </si>
  <si>
    <t>04.06.2022 13:19:31</t>
  </si>
  <si>
    <t>04.06.2022 13:19:48</t>
  </si>
  <si>
    <t>04.06.2022 13:19:53</t>
  </si>
  <si>
    <t>04.06.2022 13:19:54</t>
  </si>
  <si>
    <t>04.06.2022 13:19:56</t>
  </si>
  <si>
    <t>04.06.2022 13:20:25</t>
  </si>
  <si>
    <t>04.06.2022 13:20:27</t>
  </si>
  <si>
    <t>04.06.2022 13:20:36</t>
  </si>
  <si>
    <t>04.06.2022 13:20:37</t>
  </si>
  <si>
    <t>04.06.2022 13:21:00</t>
  </si>
  <si>
    <t>04.06.2022 13:21:01</t>
  </si>
  <si>
    <t>04.06.2022 13:21:03</t>
  </si>
  <si>
    <t>04.06.2022 13:21:04</t>
  </si>
  <si>
    <t>04.06.2022 13:21:07</t>
  </si>
  <si>
    <t>04.06.2022 13:21:28</t>
  </si>
  <si>
    <t>04.06.2022 13:21:40</t>
  </si>
  <si>
    <t>04.06.2022 13:21:43</t>
  </si>
  <si>
    <t>04.06.2022 13:21:49</t>
  </si>
  <si>
    <t>04.06.2022 13:22:01</t>
  </si>
  <si>
    <t>04.06.2022 13:22:03</t>
  </si>
  <si>
    <t>04.06.2022 13:22:10</t>
  </si>
  <si>
    <t>04.06.2022 13:22:16</t>
  </si>
  <si>
    <t>04.06.2022 13:22:18</t>
  </si>
  <si>
    <t>04.06.2022 13:22:19</t>
  </si>
  <si>
    <t>04.06.2022 13:22:42</t>
  </si>
  <si>
    <t>04.06.2022 13:22:43</t>
  </si>
  <si>
    <t>04.06.2022 13:22:52</t>
  </si>
  <si>
    <t>04.06.2022 13:23:21</t>
  </si>
  <si>
    <t>04.06.2022 13:23:22</t>
  </si>
  <si>
    <t>04.06.2022 13:23:27</t>
  </si>
  <si>
    <t>04.06.2022 13:23:42</t>
  </si>
  <si>
    <t>04.06.2022 13:23:43</t>
  </si>
  <si>
    <t>04.06.2022 13:23:45</t>
  </si>
  <si>
    <t>04.06.2022 13:23:52</t>
  </si>
  <si>
    <t>04.06.2022 13:24:00</t>
  </si>
  <si>
    <t>04.06.2022 13:24:03</t>
  </si>
  <si>
    <t>04.06.2022 13:24:04</t>
  </si>
  <si>
    <t>04.06.2022 13:24:15</t>
  </si>
  <si>
    <t>04.06.2022 13:24:18</t>
  </si>
  <si>
    <t>04.06.2022 13:24:24</t>
  </si>
  <si>
    <t>04.06.2022 13:24:27</t>
  </si>
  <si>
    <t>04.06.2022 13:24:39</t>
  </si>
  <si>
    <t>04.06.2022 13:24:46</t>
  </si>
  <si>
    <t>04.06.2022 13:24:48</t>
  </si>
  <si>
    <t>04.06.2022 13:24:55</t>
  </si>
  <si>
    <t>04.06.2022 13:25:00</t>
  </si>
  <si>
    <t>04.06.2022 13:25:01</t>
  </si>
  <si>
    <t>04.06.2022 13:25:03</t>
  </si>
  <si>
    <t>04.06.2022 13:25:04</t>
  </si>
  <si>
    <t>04.06.2022 13:25:12</t>
  </si>
  <si>
    <t>04.06.2022 13:25:18</t>
  </si>
  <si>
    <t>04.06.2022 13:25:21</t>
  </si>
  <si>
    <t>04.06.2022 13:25:27</t>
  </si>
  <si>
    <t>04.06.2022 13:25:45</t>
  </si>
  <si>
    <t>04.06.2022 13:26:01</t>
  </si>
  <si>
    <t>04.06.2022 13:26:03</t>
  </si>
  <si>
    <t>04.06.2022 13:26:07</t>
  </si>
  <si>
    <t>04.06.2022 13:26:09</t>
  </si>
  <si>
    <t>04.06.2022 13:26:12</t>
  </si>
  <si>
    <t>04.06.2022 13:26:13</t>
  </si>
  <si>
    <t>04.06.2022 13:26:22</t>
  </si>
  <si>
    <t>04.06.2022 13:26:24</t>
  </si>
  <si>
    <t>04.06.2022 13:26:33</t>
  </si>
  <si>
    <t>04.06.2022 13:26:42</t>
  </si>
  <si>
    <t>04.06.2022 13:26:52</t>
  </si>
  <si>
    <t>04.06.2022 13:26:54</t>
  </si>
  <si>
    <t>04.06.2022 13:26:55</t>
  </si>
  <si>
    <t>04.06.2022 13:27:09</t>
  </si>
  <si>
    <t>04.06.2022 13:27:12</t>
  </si>
  <si>
    <t>04.06.2022 13:27:17</t>
  </si>
  <si>
    <t>04.06.2022 13:27:18</t>
  </si>
  <si>
    <t>04.06.2022 13:27:26</t>
  </si>
  <si>
    <t>04.06.2022 13:27:32</t>
  </si>
  <si>
    <t>04.06.2022 13:27:47</t>
  </si>
  <si>
    <t>04.06.2022 13:27:54</t>
  </si>
  <si>
    <t>04.06.2022 13:27:56</t>
  </si>
  <si>
    <t>04.06.2022 13:28:03</t>
  </si>
  <si>
    <t>04.06.2022 13:28:05</t>
  </si>
  <si>
    <t>04.06.2022 13:28:07</t>
  </si>
  <si>
    <t>04.06.2022 13:28:14</t>
  </si>
  <si>
    <t>04.06.2022 13:28:17</t>
  </si>
  <si>
    <t>04.06.2022 13:28:37</t>
  </si>
  <si>
    <t>04.06.2022 13:28:40</t>
  </si>
  <si>
    <t>04.06.2022 13:28:44</t>
  </si>
  <si>
    <t>04.06.2022 13:28:53</t>
  </si>
  <si>
    <t>04.06.2022 13:28:56</t>
  </si>
  <si>
    <t>04.06.2022 13:29:02</t>
  </si>
  <si>
    <t>04.06.2022 13:29:04</t>
  </si>
  <si>
    <t>04.06.2022 13:29:11</t>
  </si>
  <si>
    <t>04.06.2022 13:29:13</t>
  </si>
  <si>
    <t>04.06.2022 13:29:14</t>
  </si>
  <si>
    <t>04.06.2022 13:29:16</t>
  </si>
  <si>
    <t>04.06.2022 13:29:22</t>
  </si>
  <si>
    <t>04.06.2022 13:29:23</t>
  </si>
  <si>
    <t>04.06.2022 13:29:25</t>
  </si>
  <si>
    <t>04.06.2022 13:29:29</t>
  </si>
  <si>
    <t>04.06.2022 13:29:31</t>
  </si>
  <si>
    <t>04.06.2022 13:29:32</t>
  </si>
  <si>
    <t>04.06.2022 13:29:43</t>
  </si>
  <si>
    <t>04.06.2022 13:29:52</t>
  </si>
  <si>
    <t>04.06.2022 13:30:10</t>
  </si>
  <si>
    <t>04.06.2022 13:30:12</t>
  </si>
  <si>
    <t>04.06.2022 13:30:19</t>
  </si>
  <si>
    <t>04.06.2022 13:30:22</t>
  </si>
  <si>
    <t>04.06.2022 13:30:24</t>
  </si>
  <si>
    <t>04.06.2022 13:30:27</t>
  </si>
  <si>
    <t>04.06.2022 13:30:28</t>
  </si>
  <si>
    <t>04.06.2022 13:30:30</t>
  </si>
  <si>
    <t>04.06.2022 13:30:33</t>
  </si>
  <si>
    <t>04.06.2022 13:30:36</t>
  </si>
  <si>
    <t>04.06.2022 13:30:39</t>
  </si>
  <si>
    <t>04.06.2022 13:30:40</t>
  </si>
  <si>
    <t>04.06.2022 13:30:42</t>
  </si>
  <si>
    <t>04.06.2022 13:30:46</t>
  </si>
  <si>
    <t>04.06.2022 13:31:03</t>
  </si>
  <si>
    <t>04.06.2022 13:31:04</t>
  </si>
  <si>
    <t>04.06.2022 13:31:06</t>
  </si>
  <si>
    <t>04.06.2022 13:31:13</t>
  </si>
  <si>
    <t>04.06.2022 13:31:15</t>
  </si>
  <si>
    <t>04.06.2022 13:31:18</t>
  </si>
  <si>
    <t>04.06.2022 13:31:22</t>
  </si>
  <si>
    <t>04.06.2022 13:31:56</t>
  </si>
  <si>
    <t>04.06.2022 13:32:03</t>
  </si>
  <si>
    <t>04.06.2022 13:32:04</t>
  </si>
  <si>
    <t>04.06.2022 13:32:09</t>
  </si>
  <si>
    <t>04.06.2022 13:32:12</t>
  </si>
  <si>
    <t>04.06.2022 13:32:13</t>
  </si>
  <si>
    <t>04.06.2022 13:32:15</t>
  </si>
  <si>
    <t>04.06.2022 13:32:28</t>
  </si>
  <si>
    <t>04.06.2022 13:32:40</t>
  </si>
  <si>
    <t>04.06.2022 13:32:43</t>
  </si>
  <si>
    <t>04.06.2022 13:32:45</t>
  </si>
  <si>
    <t>04.06.2022 13:33:03</t>
  </si>
  <si>
    <t>04.06.2022 13:33:06</t>
  </si>
  <si>
    <t>04.06.2022 13:33:24</t>
  </si>
  <si>
    <t>04.06.2022 13:33:28</t>
  </si>
  <si>
    <t>04.06.2022 13:33:36</t>
  </si>
  <si>
    <t>04.06.2022 13:33:37</t>
  </si>
  <si>
    <t>04.06.2022 13:33:39</t>
  </si>
  <si>
    <t>04.06.2022 13:33:40</t>
  </si>
  <si>
    <t>04.06.2022 13:33:42</t>
  </si>
  <si>
    <t>04.06.2022 13:33:45</t>
  </si>
  <si>
    <t>04.06.2022 13:33:46</t>
  </si>
  <si>
    <t>04.06.2022 13:33:49</t>
  </si>
  <si>
    <t>04.06.2022 13:33:51</t>
  </si>
  <si>
    <t>04.06.2022 13:33:52</t>
  </si>
  <si>
    <t>04.06.2022 13:33:54</t>
  </si>
  <si>
    <t>04.06.2022 13:33:58</t>
  </si>
  <si>
    <t>04.06.2022 13:34:18</t>
  </si>
  <si>
    <t>04.06.2022 13:34:20</t>
  </si>
  <si>
    <t>04.06.2022 13:34:41</t>
  </si>
  <si>
    <t>04.06.2022 13:34:53</t>
  </si>
  <si>
    <t>04.06.2022 13:35:03</t>
  </si>
  <si>
    <t>04.06.2022 13:35:04</t>
  </si>
  <si>
    <t>04.06.2022 13:35:06</t>
  </si>
  <si>
    <t>04.06.2022 13:35:16</t>
  </si>
  <si>
    <t>04.06.2022 13:35:22</t>
  </si>
  <si>
    <t>04.06.2022 13:35:25</t>
  </si>
  <si>
    <t>04.06.2022 13:35:28</t>
  </si>
  <si>
    <t>04.06.2022 13:35:34</t>
  </si>
  <si>
    <t>04.06.2022 13:35:37</t>
  </si>
  <si>
    <t>04.06.2022 13:35:40</t>
  </si>
  <si>
    <t>04.06.2022 13:35:52</t>
  </si>
  <si>
    <t>04.06.2022 13:36:03</t>
  </si>
  <si>
    <t>04.06.2022 13:36:06</t>
  </si>
  <si>
    <t>04.06.2022 13:36:07</t>
  </si>
  <si>
    <t>04.06.2022 13:36:09</t>
  </si>
  <si>
    <t>04.06.2022 13:36:13</t>
  </si>
  <si>
    <t>04.06.2022 13:36:15</t>
  </si>
  <si>
    <t>04.06.2022 13:36:16</t>
  </si>
  <si>
    <t>04.06.2022 13:36:30</t>
  </si>
  <si>
    <t>04.06.2022 13:36:31</t>
  </si>
  <si>
    <t>04.06.2022 13:36:37</t>
  </si>
  <si>
    <t>04.06.2022 13:36:40</t>
  </si>
  <si>
    <t>04.06.2022 13:36:42</t>
  </si>
  <si>
    <t>04.06.2022 13:37:00</t>
  </si>
  <si>
    <t>04.06.2022 13:37:04</t>
  </si>
  <si>
    <t>04.06.2022 13:37:06</t>
  </si>
  <si>
    <t>04.06.2022 13:37:10</t>
  </si>
  <si>
    <t>04.06.2022 13:37:12</t>
  </si>
  <si>
    <t>04.06.2022 13:37:13</t>
  </si>
  <si>
    <t>04.06.2022 13:37:15</t>
  </si>
  <si>
    <t>04.06.2022 13:37:16</t>
  </si>
  <si>
    <t>04.06.2022 13:37:19</t>
  </si>
  <si>
    <t>04.06.2022 13:37:22</t>
  </si>
  <si>
    <t>04.06.2022 13:37:24</t>
  </si>
  <si>
    <t>04.06.2022 13:37:36</t>
  </si>
  <si>
    <t>04.06.2022 13:37:37</t>
  </si>
  <si>
    <t>04.06.2022 13:37:48</t>
  </si>
  <si>
    <t>04.06.2022 13:37:49</t>
  </si>
  <si>
    <t>04.06.2022 13:37:54</t>
  </si>
  <si>
    <t>04.06.2022 13:38:12</t>
  </si>
  <si>
    <t>04.06.2022 13:38:16</t>
  </si>
  <si>
    <t>04.06.2022 13:38:37</t>
  </si>
  <si>
    <t>04.06.2022 13:38:40</t>
  </si>
  <si>
    <t>04.06.2022 13:38:43</t>
  </si>
  <si>
    <t>04.06.2022 13:38:51</t>
  </si>
  <si>
    <t>04.06.2022 13:39:07</t>
  </si>
  <si>
    <t>04.06.2022 13:39:16</t>
  </si>
  <si>
    <t>04.06.2022 13:39:19</t>
  </si>
  <si>
    <t>04.06.2022 13:39:21</t>
  </si>
  <si>
    <t>04.06.2022 13:39:22</t>
  </si>
  <si>
    <t>04.06.2022 13:39:24</t>
  </si>
  <si>
    <t>04.06.2022 13:39:25</t>
  </si>
  <si>
    <t>04.06.2022 13:39:28</t>
  </si>
  <si>
    <t>04.06.2022 13:39:31</t>
  </si>
  <si>
    <t>04.06.2022 13:39:33</t>
  </si>
  <si>
    <t>04.06.2022 13:39:40</t>
  </si>
  <si>
    <t>04.06.2022 13:39:42</t>
  </si>
  <si>
    <t>04.06.2022 13:39:43</t>
  </si>
  <si>
    <t>04.06.2022 13:39:45</t>
  </si>
  <si>
    <t>04.06.2022 13:39:49</t>
  </si>
  <si>
    <t>04.06.2022 13:40:09</t>
  </si>
  <si>
    <t>04.06.2022 13:40:10</t>
  </si>
  <si>
    <t>04.06.2022 13:40:33</t>
  </si>
  <si>
    <t>04.06.2022 13:40:36</t>
  </si>
  <si>
    <t>04.06.2022 13:40:48</t>
  </si>
  <si>
    <t>04.06.2022 13:40:59</t>
  </si>
  <si>
    <t>04.06.2022 13:41:00</t>
  </si>
  <si>
    <t>04.06.2022 13:41:02</t>
  </si>
  <si>
    <t>04.06.2022 13:41:03</t>
  </si>
  <si>
    <t>04.06.2022 13:41:05</t>
  </si>
  <si>
    <t>04.06.2022 13:41:08</t>
  </si>
  <si>
    <t>04.06.2022 13:41:15</t>
  </si>
  <si>
    <t>04.06.2022 13:41:17</t>
  </si>
  <si>
    <t>04.06.2022 13:41:23</t>
  </si>
  <si>
    <t>04.06.2022 13:41:24</t>
  </si>
  <si>
    <t>04.06.2022 13:41:39</t>
  </si>
  <si>
    <t>04.06.2022 13:41:42</t>
  </si>
  <si>
    <t>04.06.2022 13:41:56</t>
  </si>
  <si>
    <t>04.06.2022 13:41:57</t>
  </si>
  <si>
    <t>04.06.2022 13:41:59</t>
  </si>
  <si>
    <t>04.06.2022 13:42:04</t>
  </si>
  <si>
    <t>04.06.2022 13:42:05</t>
  </si>
  <si>
    <t>04.06.2022 13:42:07</t>
  </si>
  <si>
    <t>04.06.2022 13:42:08</t>
  </si>
  <si>
    <t>04.06.2022 13:42:13</t>
  </si>
  <si>
    <t>04.06.2022 13:42:14</t>
  </si>
  <si>
    <t>04.06.2022 13:42:16</t>
  </si>
  <si>
    <t>04.06.2022 13:42:17</t>
  </si>
  <si>
    <t>04.06.2022 13:42:20</t>
  </si>
  <si>
    <t>04.06.2022 13:42:25</t>
  </si>
  <si>
    <t>04.06.2022 13:42:26</t>
  </si>
  <si>
    <t>04.06.2022 13:42:29</t>
  </si>
  <si>
    <t>04.06.2022 13:42:34</t>
  </si>
  <si>
    <t>04.06.2022 13:42:35</t>
  </si>
  <si>
    <t>04.06.2022 13:42:37</t>
  </si>
  <si>
    <t>04.06.2022 13:42:43</t>
  </si>
  <si>
    <t>04.06.2022 13:42:44</t>
  </si>
  <si>
    <t>04.06.2022 13:42:46</t>
  </si>
  <si>
    <t>04.06.2022 13:42:47</t>
  </si>
  <si>
    <t>04.06.2022 13:42:50</t>
  </si>
  <si>
    <t>04.06.2022 13:42:56</t>
  </si>
  <si>
    <t>04.06.2022 13:43:10</t>
  </si>
  <si>
    <t>04.06.2022 13:43:11</t>
  </si>
  <si>
    <t>04.06.2022 13:43:13</t>
  </si>
  <si>
    <t>04.06.2022 13:43:17</t>
  </si>
  <si>
    <t>04.06.2022 13:43:20</t>
  </si>
  <si>
    <t>04.06.2022 13:43:22</t>
  </si>
  <si>
    <t>04.06.2022 13:43:23</t>
  </si>
  <si>
    <t>04.06.2022 13:43:25</t>
  </si>
  <si>
    <t>04.06.2022 13:43:30</t>
  </si>
  <si>
    <t>04.06.2022 13:43:31</t>
  </si>
  <si>
    <t>04.06.2022 13:43:34</t>
  </si>
  <si>
    <t>04.06.2022 13:43:45</t>
  </si>
  <si>
    <t>04.06.2022 13:43:46</t>
  </si>
  <si>
    <t>04.06.2022 13:43:54</t>
  </si>
  <si>
    <t>04.06.2022 13:43:55</t>
  </si>
  <si>
    <t>04.06.2022 13:44:04</t>
  </si>
  <si>
    <t>04.06.2022 13:44:06</t>
  </si>
  <si>
    <t>04.06.2022 13:44:12</t>
  </si>
  <si>
    <t>04.06.2022 13:44:15</t>
  </si>
  <si>
    <t>04.06.2022 13:44:16</t>
  </si>
  <si>
    <t>04.06.2022 13:44:18</t>
  </si>
  <si>
    <t>04.06.2022 13:44:24</t>
  </si>
  <si>
    <t>04.06.2022 13:44:27</t>
  </si>
  <si>
    <t>04.06.2022 13:44:31</t>
  </si>
  <si>
    <t>04.06.2022 13:44:45</t>
  </si>
  <si>
    <t>04.06.2022 13:44:46</t>
  </si>
  <si>
    <t>04.06.2022 13:44:49</t>
  </si>
  <si>
    <t>04.06.2022 13:44:55</t>
  </si>
  <si>
    <t>04.06.2022 13:45:03</t>
  </si>
  <si>
    <t>04.06.2022 13:45:06</t>
  </si>
  <si>
    <t>04.06.2022 13:45:07</t>
  </si>
  <si>
    <t>04.06.2022 13:45:15</t>
  </si>
  <si>
    <t>04.06.2022 13:45:16</t>
  </si>
  <si>
    <t>04.06.2022 13:45:18</t>
  </si>
  <si>
    <t>04.06.2022 13:45:27</t>
  </si>
  <si>
    <t>04.06.2022 13:45:28</t>
  </si>
  <si>
    <t>04.06.2022 13:45:31</t>
  </si>
  <si>
    <t>04.06.2022 13:45:33</t>
  </si>
  <si>
    <t>04.06.2022 13:45:40</t>
  </si>
  <si>
    <t>04.06.2022 13:45:48</t>
  </si>
  <si>
    <t>04.06.2022 13:45:49</t>
  </si>
  <si>
    <t>04.06.2022 13:45:57</t>
  </si>
  <si>
    <t>04.06.2022 13:46:20</t>
  </si>
  <si>
    <t>04.06.2022 13:46:23</t>
  </si>
  <si>
    <t>04.06.2022 13:46:26</t>
  </si>
  <si>
    <t>04.06.2022 13:46:38</t>
  </si>
  <si>
    <t>04.06.2022 13:46:45</t>
  </si>
  <si>
    <t>04.06.2022 13:46:47</t>
  </si>
  <si>
    <t>04.06.2022 13:46:48</t>
  </si>
  <si>
    <t>04.06.2022 13:46:50</t>
  </si>
  <si>
    <t>04.06.2022 13:46:51</t>
  </si>
  <si>
    <t>04.06.2022 13:46:59</t>
  </si>
  <si>
    <t>04.06.2022 13:47:00</t>
  </si>
  <si>
    <t>04.06.2022 13:47:02</t>
  </si>
  <si>
    <t>04.06.2022 13:47:09</t>
  </si>
  <si>
    <t>04.06.2022 13:47:11</t>
  </si>
  <si>
    <t>04.06.2022 13:47:14</t>
  </si>
  <si>
    <t>04.06.2022 13:47:18</t>
  </si>
  <si>
    <t>04.06.2022 13:47:20</t>
  </si>
  <si>
    <t>04.06.2022 13:47:23</t>
  </si>
  <si>
    <t>04.06.2022 13:47:25</t>
  </si>
  <si>
    <t>04.06.2022 13:47:26</t>
  </si>
  <si>
    <t>04.06.2022 13:47:28</t>
  </si>
  <si>
    <t>04.06.2022 13:47:31</t>
  </si>
  <si>
    <t>04.06.2022 13:47:34</t>
  </si>
  <si>
    <t>04.06.2022 13:47:37</t>
  </si>
  <si>
    <t>04.06.2022 13:47:40</t>
  </si>
  <si>
    <t>04.06.2022 13:47:44</t>
  </si>
  <si>
    <t>04.06.2022 13:47:46</t>
  </si>
  <si>
    <t>04.06.2022 13:47:53</t>
  </si>
  <si>
    <t>04.06.2022 13:47:55</t>
  </si>
  <si>
    <t>04.06.2022 13:47:58</t>
  </si>
  <si>
    <t>04.06.2022 13:47:59</t>
  </si>
  <si>
    <t>04.06.2022 13:48:19</t>
  </si>
  <si>
    <t>04.06.2022 13:48:22</t>
  </si>
  <si>
    <t>04.06.2022 13:48:25</t>
  </si>
  <si>
    <t>04.06.2022 13:48:35</t>
  </si>
  <si>
    <t>04.06.2022 13:48:39</t>
  </si>
  <si>
    <t>04.06.2022 13:48:40</t>
  </si>
  <si>
    <t>04.06.2022 13:48:43</t>
  </si>
  <si>
    <t>04.06.2022 13:48:45</t>
  </si>
  <si>
    <t>04.06.2022 13:48:48</t>
  </si>
  <si>
    <t>04.06.2022 13:48:51</t>
  </si>
  <si>
    <t>04.06.2022 13:48:58</t>
  </si>
  <si>
    <t>04.06.2022 13:49:01</t>
  </si>
  <si>
    <t>04.06.2022 13:49:03</t>
  </si>
  <si>
    <t>04.06.2022 13:49:04</t>
  </si>
  <si>
    <t>04.06.2022 13:49:07</t>
  </si>
  <si>
    <t>04.06.2022 13:49:15</t>
  </si>
  <si>
    <t>04.06.2022 13:49:27</t>
  </si>
  <si>
    <t>04.06.2022 13:49:37</t>
  </si>
  <si>
    <t>04.06.2022 13:49:39</t>
  </si>
  <si>
    <t>04.06.2022 13:49:40</t>
  </si>
  <si>
    <t>04.06.2022 13:49:42</t>
  </si>
  <si>
    <t>04.06.2022 13:49:56</t>
  </si>
  <si>
    <t>04.06.2022 13:50:06</t>
  </si>
  <si>
    <t>04.06.2022 13:50:08</t>
  </si>
  <si>
    <t>04.06.2022 13:50:11</t>
  </si>
  <si>
    <t>04.06.2022 13:50:15</t>
  </si>
  <si>
    <t>04.06.2022 13:50:18</t>
  </si>
  <si>
    <t>04.06.2022 13:50:20</t>
  </si>
  <si>
    <t>04.06.2022 13:50:21</t>
  </si>
  <si>
    <t>04.06.2022 13:50:23</t>
  </si>
  <si>
    <t>04.06.2022 13:50:27</t>
  </si>
  <si>
    <t>04.06.2022 13:50:33</t>
  </si>
  <si>
    <t>04.06.2022 13:50:35</t>
  </si>
  <si>
    <t>04.06.2022 13:50:44</t>
  </si>
  <si>
    <t>04.06.2022 13:50:45</t>
  </si>
  <si>
    <t>04.06.2022 13:50:48</t>
  </si>
  <si>
    <t>04.06.2022 13:50:50</t>
  </si>
  <si>
    <t>04.06.2022 13:50:51</t>
  </si>
  <si>
    <t>04.06.2022 13:51:00</t>
  </si>
  <si>
    <t>04.06.2022 13:51:03</t>
  </si>
  <si>
    <t>04.06.2022 13:51:04</t>
  </si>
  <si>
    <t>04.06.2022 13:51:09</t>
  </si>
  <si>
    <t>04.06.2022 13:51:13</t>
  </si>
  <si>
    <t>04.06.2022 13:51:15</t>
  </si>
  <si>
    <t>04.06.2022 13:51:19</t>
  </si>
  <si>
    <t>04.06.2022 13:51:36</t>
  </si>
  <si>
    <t>04.06.2022 13:51:37</t>
  </si>
  <si>
    <t>04.06.2022 13:51:39</t>
  </si>
  <si>
    <t>04.06.2022 13:52:07</t>
  </si>
  <si>
    <t>04.06.2022 13:52:09</t>
  </si>
  <si>
    <t>04.06.2022 13:52:13</t>
  </si>
  <si>
    <t>04.06.2022 13:52:22</t>
  </si>
  <si>
    <t>04.06.2022 13:52:24</t>
  </si>
  <si>
    <t>04.06.2022 13:52:25</t>
  </si>
  <si>
    <t>04.06.2022 13:52:43</t>
  </si>
  <si>
    <t>04.06.2022 13:52:45</t>
  </si>
  <si>
    <t>04.06.2022 13:52:49</t>
  </si>
  <si>
    <t>04.06.2022 13:52:51</t>
  </si>
  <si>
    <t>04.06.2022 13:52:57</t>
  </si>
  <si>
    <t>04.06.2022 13:52:59</t>
  </si>
  <si>
    <t>04.06.2022 13:53:09</t>
  </si>
  <si>
    <t>04.06.2022 13:53:11</t>
  </si>
  <si>
    <t>04.06.2022 13:53:15</t>
  </si>
  <si>
    <t>04.06.2022 13:53:17</t>
  </si>
  <si>
    <t>04.06.2022 13:53:18</t>
  </si>
  <si>
    <t>04.06.2022 13:53:21</t>
  </si>
  <si>
    <t>04.06.2022 13:53:23</t>
  </si>
  <si>
    <t>04.06.2022 13:53:26</t>
  </si>
  <si>
    <t>04.06.2022 13:53:27</t>
  </si>
  <si>
    <t>04.06.2022 13:53:30</t>
  </si>
  <si>
    <t>04.06.2022 13:53:39</t>
  </si>
  <si>
    <t>04.06.2022 13:53:41</t>
  </si>
  <si>
    <t>04.06.2022 13:53:42</t>
  </si>
  <si>
    <t>04.06.2022 13:53:45</t>
  </si>
  <si>
    <t>04.06.2022 13:53:47</t>
  </si>
  <si>
    <t>04.06.2022 13:53:59</t>
  </si>
  <si>
    <t>04.06.2022 13:54:00</t>
  </si>
  <si>
    <t>04.06.2022 13:54:02</t>
  </si>
  <si>
    <t>04.06.2022 13:54:05</t>
  </si>
  <si>
    <t>04.06.2022 13:54:12</t>
  </si>
  <si>
    <t>04.06.2022 13:54:28</t>
  </si>
  <si>
    <t>04.06.2022 13:54:29</t>
  </si>
  <si>
    <t>04.06.2022 13:54:38</t>
  </si>
  <si>
    <t>04.06.2022 13:54:56</t>
  </si>
  <si>
    <t>04.06.2022 13:55:28</t>
  </si>
  <si>
    <t>04.06.2022 13:55:37</t>
  </si>
  <si>
    <t>04.06.2022 13:55:39</t>
  </si>
  <si>
    <t>04.06.2022 13:55:40</t>
  </si>
  <si>
    <t>04.06.2022 13:55:42</t>
  </si>
  <si>
    <t>04.06.2022 13:55:50</t>
  </si>
  <si>
    <t>04.06.2022 13:55:56</t>
  </si>
  <si>
    <t>04.06.2022 13:55:57</t>
  </si>
  <si>
    <t>04.06.2022 13:56:00</t>
  </si>
  <si>
    <t>04.06.2022 13:56:02</t>
  </si>
  <si>
    <t>04.06.2022 13:56:03</t>
  </si>
  <si>
    <t>04.06.2022 13:56:06</t>
  </si>
  <si>
    <t>04.06.2022 13:56:08</t>
  </si>
  <si>
    <t>04.06.2022 13:56:11</t>
  </si>
  <si>
    <t>04.06.2022 13:56:12</t>
  </si>
  <si>
    <t>04.06.2022 13:56:18</t>
  </si>
  <si>
    <t>04.06.2022 13:56:20</t>
  </si>
  <si>
    <t>04.06.2022 13:56:21</t>
  </si>
  <si>
    <t>04.06.2022 13:56:23</t>
  </si>
  <si>
    <t>04.06.2022 13:56:24</t>
  </si>
  <si>
    <t>04.06.2022 13:56:26</t>
  </si>
  <si>
    <t>04.06.2022 13:56:27</t>
  </si>
  <si>
    <t>04.06.2022 13:56:30</t>
  </si>
  <si>
    <t>04.06.2022 13:56:44</t>
  </si>
  <si>
    <t>04.06.2022 13:56:45</t>
  </si>
  <si>
    <t>04.06.2022 13:56:54</t>
  </si>
  <si>
    <t>04.06.2022 13:57:12</t>
  </si>
  <si>
    <t>04.06.2022 13:57:13</t>
  </si>
  <si>
    <t>04.06.2022 13:57:16</t>
  </si>
  <si>
    <t>04.06.2022 13:57:21</t>
  </si>
  <si>
    <t>04.06.2022 13:57:22</t>
  </si>
  <si>
    <t>04.06.2022 13:57:27</t>
  </si>
  <si>
    <t>04.06.2022 13:57:30</t>
  </si>
  <si>
    <t>04.06.2022 13:57:34</t>
  </si>
  <si>
    <t>04.06.2022 13:57:49</t>
  </si>
  <si>
    <t>04.06.2022 13:58:09</t>
  </si>
  <si>
    <t>04.06.2022 13:58:10</t>
  </si>
  <si>
    <t>04.06.2022 13:58:12</t>
  </si>
  <si>
    <t>04.06.2022 13:58:13</t>
  </si>
  <si>
    <t>04.06.2022 13:58:15</t>
  </si>
  <si>
    <t>04.06.2022 13:58:22</t>
  </si>
  <si>
    <t>04.06.2022 13:58:42</t>
  </si>
  <si>
    <t>04.06.2022 13:58:43</t>
  </si>
  <si>
    <t>04.06.2022 13:58:59</t>
  </si>
  <si>
    <t>04.06.2022 13:59:02</t>
  </si>
  <si>
    <t>04.06.2022 13:59:11</t>
  </si>
  <si>
    <t>04.06.2022 13:59:27</t>
  </si>
  <si>
    <t>04.06.2022 13:59:30</t>
  </si>
  <si>
    <t>04.06.2022 13:59:36</t>
  </si>
  <si>
    <t>04.06.2022 13:59:42</t>
  </si>
  <si>
    <t>04.06.2022 13:59:51</t>
  </si>
  <si>
    <t>04.06.2022 13:59:57</t>
  </si>
  <si>
    <t>04.06.2022 14:00:06</t>
  </si>
  <si>
    <t>04.06.2022 14:00:09</t>
  </si>
  <si>
    <t>04.06.2022 14:00:10</t>
  </si>
  <si>
    <t>04.06.2022 14:00:13</t>
  </si>
  <si>
    <t>04.06.2022 14:00:15</t>
  </si>
  <si>
    <t>04.06.2022 14:00:21</t>
  </si>
  <si>
    <t>04.06.2022 14:00:22</t>
  </si>
  <si>
    <t>04.06.2022 14:00:25</t>
  </si>
  <si>
    <t>04.06.2022 14:00:27</t>
  </si>
  <si>
    <t>04.06.2022 14:00:30</t>
  </si>
  <si>
    <t>04.06.2022 14:00:31</t>
  </si>
  <si>
    <t>04.06.2022 14:00:33</t>
  </si>
  <si>
    <t>04.06.2022 14:00:34</t>
  </si>
  <si>
    <t>04.06.2022 14:00:43</t>
  </si>
  <si>
    <t>04.06.2022 14:00:45</t>
  </si>
  <si>
    <t>04.06.2022 14:00:49</t>
  </si>
  <si>
    <t>04.06.2022 14:00:54</t>
  </si>
  <si>
    <t>04.06.2022 14:00:55</t>
  </si>
  <si>
    <t>04.06.2022 14:01:01</t>
  </si>
  <si>
    <t>04.06.2022 14:01:15</t>
  </si>
  <si>
    <t>04.06.2022 14:01:40</t>
  </si>
  <si>
    <t>04.06.2022 14:01:42</t>
  </si>
  <si>
    <t>04.06.2022 14:01:48</t>
  </si>
  <si>
    <t>04.06.2022 14:01:51</t>
  </si>
  <si>
    <t>04.06.2022 14:01:53</t>
  </si>
  <si>
    <t>04.06.2022 14:01:56</t>
  </si>
  <si>
    <t>04.06.2022 14:02:01</t>
  </si>
  <si>
    <t>04.06.2022 14:02:04</t>
  </si>
  <si>
    <t>04.06.2022 14:02:09</t>
  </si>
  <si>
    <t>04.06.2022 14:02:16</t>
  </si>
  <si>
    <t>04.06.2022 14:02:19</t>
  </si>
  <si>
    <t>04.06.2022 14:02:31</t>
  </si>
  <si>
    <t>04.06.2022 14:02:36</t>
  </si>
  <si>
    <t>04.06.2022 14:02:43</t>
  </si>
  <si>
    <t>04.06.2022 14:02:46</t>
  </si>
  <si>
    <t>04.06.2022 14:02:48</t>
  </si>
  <si>
    <t>04.06.2022 14:03:04</t>
  </si>
  <si>
    <t>04.06.2022 14:03:12</t>
  </si>
  <si>
    <t>04.06.2022 14:03:18</t>
  </si>
  <si>
    <t>04.06.2022 14:03:19</t>
  </si>
  <si>
    <t>04.06.2022 14:03:22</t>
  </si>
  <si>
    <t>04.06.2022 14:03:27</t>
  </si>
  <si>
    <t>04.06.2022 14:03:33</t>
  </si>
  <si>
    <t>04.06.2022 14:03:34</t>
  </si>
  <si>
    <t>04.06.2022 14:03:36</t>
  </si>
  <si>
    <t>04.06.2022 14:03:46</t>
  </si>
  <si>
    <t>04.06.2022 14:03:52</t>
  </si>
  <si>
    <t>04.06.2022 14:04:03</t>
  </si>
  <si>
    <t>04.06.2022 14:04:10</t>
  </si>
  <si>
    <t>04.06.2022 14:04:16</t>
  </si>
  <si>
    <t>04.06.2022 14:04:47</t>
  </si>
  <si>
    <t>04.06.2022 14:04:56</t>
  </si>
  <si>
    <t>04.06.2022 14:04:57</t>
  </si>
  <si>
    <t>04.06.2022 14:05:00</t>
  </si>
  <si>
    <t>04.06.2022 14:05:04</t>
  </si>
  <si>
    <t>04.06.2022 14:05:10</t>
  </si>
  <si>
    <t>04.06.2022 14:05:12</t>
  </si>
  <si>
    <t>04.06.2022 14:05:31</t>
  </si>
  <si>
    <t>04.06.2022 14:05:33</t>
  </si>
  <si>
    <t>04.06.2022 14:05:34</t>
  </si>
  <si>
    <t>04.06.2022 14:05:45</t>
  </si>
  <si>
    <t>04.06.2022 14:05:46</t>
  </si>
  <si>
    <t>04.06.2022 14:05:49</t>
  </si>
  <si>
    <t>04.06.2022 14:05:55</t>
  </si>
  <si>
    <t>04.06.2022 14:06:04</t>
  </si>
  <si>
    <t>04.06.2022 14:06:06</t>
  </si>
  <si>
    <t>04.06.2022 14:06:21</t>
  </si>
  <si>
    <t>04.06.2022 14:06:24</t>
  </si>
  <si>
    <t>04.06.2022 14:06:27</t>
  </si>
  <si>
    <t>04.06.2022 14:06:31</t>
  </si>
  <si>
    <t>04.06.2022 14:06:34</t>
  </si>
  <si>
    <t>04.06.2022 14:06:39</t>
  </si>
  <si>
    <t>04.06.2022 14:06:42</t>
  </si>
  <si>
    <t>04.06.2022 14:06:43</t>
  </si>
  <si>
    <t>04.06.2022 14:06:52</t>
  </si>
  <si>
    <t>04.06.2022 14:06:57</t>
  </si>
  <si>
    <t>04.06.2022 14:07:17</t>
  </si>
  <si>
    <t>04.06.2022 14:07:24</t>
  </si>
  <si>
    <t>04.06.2022 14:07:29</t>
  </si>
  <si>
    <t>04.06.2022 14:07:32</t>
  </si>
  <si>
    <t>04.06.2022 14:07:41</t>
  </si>
  <si>
    <t>04.06.2022 14:07:59</t>
  </si>
  <si>
    <t>04.06.2022 14:08:05</t>
  </si>
  <si>
    <t>04.06.2022 14:08:11</t>
  </si>
  <si>
    <t>04.06.2022 14:08:14</t>
  </si>
  <si>
    <t>04.06.2022 14:08:37</t>
  </si>
  <si>
    <t>04.06.2022 14:08:46</t>
  </si>
  <si>
    <t>04.06.2022 14:08:49</t>
  </si>
  <si>
    <t>04.06.2022 14:09:04</t>
  </si>
  <si>
    <t>04.06.2022 14:09:06</t>
  </si>
  <si>
    <t>04.06.2022 14:09:07</t>
  </si>
  <si>
    <t>04.06.2022 14:09:09</t>
  </si>
  <si>
    <t>04.06.2022 14:09:21</t>
  </si>
  <si>
    <t>04.06.2022 14:09:22</t>
  </si>
  <si>
    <t>04.06.2022 14:09:42</t>
  </si>
  <si>
    <t>04.06.2022 14:09:45</t>
  </si>
  <si>
    <t>04.06.2022 14:09:51</t>
  </si>
  <si>
    <t>04.06.2022 14:09:57</t>
  </si>
  <si>
    <t>04.06.2022 14:10:00</t>
  </si>
  <si>
    <t>04.06.2022 14:10:06</t>
  </si>
  <si>
    <t>04.06.2022 14:10:15</t>
  </si>
  <si>
    <t>04.06.2022 14:10:16</t>
  </si>
  <si>
    <t>04.06.2022 14:10:18</t>
  </si>
  <si>
    <t>04.06.2022 14:10:19</t>
  </si>
  <si>
    <t>04.06.2022 14:10:21</t>
  </si>
  <si>
    <t>04.06.2022 14:10:22</t>
  </si>
  <si>
    <t>04.06.2022 14:10:42</t>
  </si>
  <si>
    <t>04.06.2022 14:10:43</t>
  </si>
  <si>
    <t>04.06.2022 14:10:45</t>
  </si>
  <si>
    <t>04.06.2022 14:10:49</t>
  </si>
  <si>
    <t>04.06.2022 14:10:52</t>
  </si>
  <si>
    <t>04.06.2022 14:11:01</t>
  </si>
  <si>
    <t>04.06.2022 14:11:03</t>
  </si>
  <si>
    <t>04.06.2022 14:11:19</t>
  </si>
  <si>
    <t>04.06.2022 14:11:24</t>
  </si>
  <si>
    <t>04.06.2022 14:11:33</t>
  </si>
  <si>
    <t>04.06.2022 14:11:36</t>
  </si>
  <si>
    <t>04.06.2022 14:11:37</t>
  </si>
  <si>
    <t>04.06.2022 14:11:51</t>
  </si>
  <si>
    <t>04.06.2022 14:11:54</t>
  </si>
  <si>
    <t>04.06.2022 14:11:59</t>
  </si>
  <si>
    <t>04.06.2022 14:12:05</t>
  </si>
  <si>
    <t>04.06.2022 14:12:14</t>
  </si>
  <si>
    <t>04.06.2022 14:12:15</t>
  </si>
  <si>
    <t>04.06.2022 14:12:26</t>
  </si>
  <si>
    <t>04.06.2022 14:12:33</t>
  </si>
  <si>
    <t>04.06.2022 14:12:48</t>
  </si>
  <si>
    <t>04.06.2022 14:12:59</t>
  </si>
  <si>
    <t>04.06.2022 14:13:01</t>
  </si>
  <si>
    <t>04.06.2022 14:13:02</t>
  </si>
  <si>
    <t>04.06.2022 14:13:08</t>
  </si>
  <si>
    <t>04.06.2022 14:13:13</t>
  </si>
  <si>
    <t>04.06.2022 14:13:29</t>
  </si>
  <si>
    <t>04.06.2022 14:13:32</t>
  </si>
  <si>
    <t>04.06.2022 14:13:34</t>
  </si>
  <si>
    <t>04.06.2022 14:13:46</t>
  </si>
  <si>
    <t>04.06.2022 14:13:47</t>
  </si>
  <si>
    <t>04.06.2022 14:13:53</t>
  </si>
  <si>
    <t>04.06.2022 14:13:56</t>
  </si>
  <si>
    <t>04.06.2022 14:13:59</t>
  </si>
  <si>
    <t>04.06.2022 14:14:01</t>
  </si>
  <si>
    <t>04.06.2022 14:14:04</t>
  </si>
  <si>
    <t>04.06.2022 14:14:10</t>
  </si>
  <si>
    <t>04.06.2022 14:14:13</t>
  </si>
  <si>
    <t>04.06.2022 14:14:27</t>
  </si>
  <si>
    <t>04.06.2022 14:14:40</t>
  </si>
  <si>
    <t>04.06.2022 14:14:42</t>
  </si>
  <si>
    <t>04.06.2022 14:14:49</t>
  </si>
  <si>
    <t>04.06.2022 14:14:57</t>
  </si>
  <si>
    <t>04.06.2022 14:15:07</t>
  </si>
  <si>
    <t>04.06.2022 14:15:09</t>
  </si>
  <si>
    <t>04.06.2022 14:15:10</t>
  </si>
  <si>
    <t>04.06.2022 14:15:12</t>
  </si>
  <si>
    <t>04.06.2022 14:15:15</t>
  </si>
  <si>
    <t>04.06.2022 14:15:17</t>
  </si>
  <si>
    <t>04.06.2022 14:15:23</t>
  </si>
  <si>
    <t>04.06.2022 14:15:24</t>
  </si>
  <si>
    <t>04.06.2022 14:15:26</t>
  </si>
  <si>
    <t>04.06.2022 14:15:27</t>
  </si>
  <si>
    <t>04.06.2022 14:15:30</t>
  </si>
  <si>
    <t>04.06.2022 14:15:32</t>
  </si>
  <si>
    <t>04.06.2022 14:15:38</t>
  </si>
  <si>
    <t>04.06.2022 14:15:47</t>
  </si>
  <si>
    <t>04.06.2022 14:16:03</t>
  </si>
  <si>
    <t>04.06.2022 14:16:06</t>
  </si>
  <si>
    <t>04.06.2022 14:16:09</t>
  </si>
  <si>
    <t>04.06.2022 14:16:19</t>
  </si>
  <si>
    <t>04.06.2022 14:16:21</t>
  </si>
  <si>
    <t>04.06.2022 14:16:27</t>
  </si>
  <si>
    <t>04.06.2022 14:16:30</t>
  </si>
  <si>
    <t>04.06.2022 14:16:40</t>
  </si>
  <si>
    <t>04.06.2022 14:17:00</t>
  </si>
  <si>
    <t>04.06.2022 14:17:01</t>
  </si>
  <si>
    <t>04.06.2022 14:17:09</t>
  </si>
  <si>
    <t>04.06.2022 14:17:13</t>
  </si>
  <si>
    <t>04.06.2022 14:17:15</t>
  </si>
  <si>
    <t>04.06.2022 14:17:24</t>
  </si>
  <si>
    <t>04.06.2022 14:17:25</t>
  </si>
  <si>
    <t>04.06.2022 14:17:33</t>
  </si>
  <si>
    <t>04.06.2022 14:17:36</t>
  </si>
  <si>
    <t>04.06.2022 14:17:46</t>
  </si>
  <si>
    <t>04.06.2022 14:17:48</t>
  </si>
  <si>
    <t>04.06.2022 14:17:51</t>
  </si>
  <si>
    <t>04.06.2022 14:17:52</t>
  </si>
  <si>
    <t>04.06.2022 14:17:54</t>
  </si>
  <si>
    <t>04.06.2022 14:17:58</t>
  </si>
  <si>
    <t>04.06.2022 14:18:02</t>
  </si>
  <si>
    <t>04.06.2022 14:18:06</t>
  </si>
  <si>
    <t>04.06.2022 14:18:12</t>
  </si>
  <si>
    <t>04.06.2022 14:18:15</t>
  </si>
  <si>
    <t>04.06.2022 14:18:27</t>
  </si>
  <si>
    <t>04.06.2022 14:18:30</t>
  </si>
  <si>
    <t>04.06.2022 14:18:32</t>
  </si>
  <si>
    <t>04.06.2022 14:18:38</t>
  </si>
  <si>
    <t>04.06.2022 14:18:41</t>
  </si>
  <si>
    <t>04.06.2022 14:18:44</t>
  </si>
  <si>
    <t>04.06.2022 14:18:45</t>
  </si>
  <si>
    <t>04.06.2022 14:18:51</t>
  </si>
  <si>
    <t>04.06.2022 14:19:00</t>
  </si>
  <si>
    <t>04.06.2022 14:19:01</t>
  </si>
  <si>
    <t>04.06.2022 14:19:04</t>
  </si>
  <si>
    <t>04.06.2022 14:19:06</t>
  </si>
  <si>
    <t>04.06.2022 14:19:10</t>
  </si>
  <si>
    <t>04.06.2022 14:19:12</t>
  </si>
  <si>
    <t>04.06.2022 14:19:13</t>
  </si>
  <si>
    <t>04.06.2022 14:19:19</t>
  </si>
  <si>
    <t>04.06.2022 14:19:21</t>
  </si>
  <si>
    <t>04.06.2022 14:19:27</t>
  </si>
  <si>
    <t>04.06.2022 14:19:31</t>
  </si>
  <si>
    <t>04.06.2022 14:19:58</t>
  </si>
  <si>
    <t>04.06.2022 14:20:01</t>
  </si>
  <si>
    <t>04.06.2022 14:20:06</t>
  </si>
  <si>
    <t>04.06.2022 14:20:07</t>
  </si>
  <si>
    <t>04.06.2022 14:20:47</t>
  </si>
  <si>
    <t>04.06.2022 14:20:57</t>
  </si>
  <si>
    <t>04.06.2022 14:21:03</t>
  </si>
  <si>
    <t>04.06.2022 14:21:04</t>
  </si>
  <si>
    <t>04.06.2022 14:21:30</t>
  </si>
  <si>
    <t>04.06.2022 14:21:37</t>
  </si>
  <si>
    <t>04.06.2022 14:21:39</t>
  </si>
  <si>
    <t>04.06.2022 14:21:40</t>
  </si>
  <si>
    <t>04.06.2022 14:21:43</t>
  </si>
  <si>
    <t>04.06.2022 14:21:45</t>
  </si>
  <si>
    <t>04.06.2022 14:21:46</t>
  </si>
  <si>
    <t>04.06.2022 14:21:51</t>
  </si>
  <si>
    <t>04.06.2022 14:21:52</t>
  </si>
  <si>
    <t>04.06.2022 14:22:16</t>
  </si>
  <si>
    <t>04.06.2022 14:22:40</t>
  </si>
  <si>
    <t>04.06.2022 14:22:53</t>
  </si>
  <si>
    <t>04.06.2022 14:23:04</t>
  </si>
  <si>
    <t>04.06.2022 14:23:15</t>
  </si>
  <si>
    <t>04.06.2022 14:23:28</t>
  </si>
  <si>
    <t>04.06.2022 14:23:40</t>
  </si>
  <si>
    <t>04.06.2022 14:23:42</t>
  </si>
  <si>
    <t>04.06.2022 14:23:54</t>
  </si>
  <si>
    <t>04.06.2022 14:24:04</t>
  </si>
  <si>
    <t>04.06.2022 14:24:24</t>
  </si>
  <si>
    <t>04.06.2022 14:24:42</t>
  </si>
  <si>
    <t>04.06.2022 14:24:43</t>
  </si>
  <si>
    <t>04.06.2022 14:24:54</t>
  </si>
  <si>
    <t>04.06.2022 14:25:00</t>
  </si>
  <si>
    <t>04.06.2022 14:25:22</t>
  </si>
  <si>
    <t>04.06.2022 14:25:34</t>
  </si>
  <si>
    <t>04.06.2022 14:25:43</t>
  </si>
  <si>
    <t>04.06.2022 14:25:45</t>
  </si>
  <si>
    <t>04.06.2022 14:25:48</t>
  </si>
  <si>
    <t>04.06.2022 14:25:50</t>
  </si>
  <si>
    <t>04.06.2022 14:26:00</t>
  </si>
  <si>
    <t>04.06.2022 14:26:12</t>
  </si>
  <si>
    <t>04.06.2022 14:26:13</t>
  </si>
  <si>
    <t>04.06.2022 14:26:21</t>
  </si>
  <si>
    <t>04.06.2022 14:26:25</t>
  </si>
  <si>
    <t>04.06.2022 14:27:00</t>
  </si>
  <si>
    <t>04.06.2022 14:27:03</t>
  </si>
  <si>
    <t>04.06.2022 14:27:04</t>
  </si>
  <si>
    <t>04.06.2022 14:27:07</t>
  </si>
  <si>
    <t>04.06.2022 14:27:12</t>
  </si>
  <si>
    <t>04.06.2022 14:27:13</t>
  </si>
  <si>
    <t>04.06.2022 14:27:18</t>
  </si>
  <si>
    <t>04.06.2022 14:27:19</t>
  </si>
  <si>
    <t>04.06.2022 14:27:22</t>
  </si>
  <si>
    <t>04.06.2022 14:27:27</t>
  </si>
  <si>
    <t>04.06.2022 14:27:34</t>
  </si>
  <si>
    <t>04.06.2022 14:27:43</t>
  </si>
  <si>
    <t>04.06.2022 14:27:58</t>
  </si>
  <si>
    <t>04.06.2022 14:28:00</t>
  </si>
  <si>
    <t>04.06.2022 14:28:05</t>
  </si>
  <si>
    <t>04.06.2022 14:28:06</t>
  </si>
  <si>
    <t>04.06.2022 14:28:09</t>
  </si>
  <si>
    <t>04.06.2022 14:28:23</t>
  </si>
  <si>
    <t>04.06.2022 14:28:24</t>
  </si>
  <si>
    <t>04.06.2022 14:28:26</t>
  </si>
  <si>
    <t>04.06.2022 14:28:27</t>
  </si>
  <si>
    <t>04.06.2022 14:28:33</t>
  </si>
  <si>
    <t>04.06.2022 14:28:41</t>
  </si>
  <si>
    <t>04.06.2022 14:28:42</t>
  </si>
  <si>
    <t>04.06.2022 14:28:57</t>
  </si>
  <si>
    <t>04.06.2022 14:28:59</t>
  </si>
  <si>
    <t>04.06.2022 14:29:00</t>
  </si>
  <si>
    <t>04.06.2022 14:29:06</t>
  </si>
  <si>
    <t>04.06.2022 14:29:20</t>
  </si>
  <si>
    <t>04.06.2022 14:29:28</t>
  </si>
  <si>
    <t>04.06.2022 14:29:29</t>
  </si>
  <si>
    <t>04.06.2022 14:29:46</t>
  </si>
  <si>
    <t>04.06.2022 14:29:47</t>
  </si>
  <si>
    <t>04.06.2022 14:29:49</t>
  </si>
  <si>
    <t>04.06.2022 14:29:55</t>
  </si>
  <si>
    <t>04.06.2022 14:29:56</t>
  </si>
  <si>
    <t>04.06.2022 14:29:58</t>
  </si>
  <si>
    <t>04.06.2022 14:29:59</t>
  </si>
  <si>
    <t>04.06.2022 14:30:01</t>
  </si>
  <si>
    <t>04.06.2022 14:30:02</t>
  </si>
  <si>
    <t>04.06.2022 14:30:05</t>
  </si>
  <si>
    <t>04.06.2022 14:30:07</t>
  </si>
  <si>
    <t>04.06.2022 14:30:08</t>
  </si>
  <si>
    <t>04.06.2022 14:30:11</t>
  </si>
  <si>
    <t>04.06.2022 14:30:13</t>
  </si>
  <si>
    <t>04.06.2022 14:30:19</t>
  </si>
  <si>
    <t>04.06.2022 14:30:20</t>
  </si>
  <si>
    <t>04.06.2022 14:30:34</t>
  </si>
  <si>
    <t>04.06.2022 14:30:36</t>
  </si>
  <si>
    <t>04.06.2022 14:30:39</t>
  </si>
  <si>
    <t>04.06.2022 14:30:42</t>
  </si>
  <si>
    <t>04.06.2022 14:30:51</t>
  </si>
  <si>
    <t>04.06.2022 14:31:00</t>
  </si>
  <si>
    <t>04.06.2022 14:31:06</t>
  </si>
  <si>
    <t>04.06.2022 14:31:18</t>
  </si>
  <si>
    <t>04.06.2022 14:31:21</t>
  </si>
  <si>
    <t>04.06.2022 14:31:25</t>
  </si>
  <si>
    <t>04.06.2022 14:31:27</t>
  </si>
  <si>
    <t>04.06.2022 14:31:42</t>
  </si>
  <si>
    <t>04.06.2022 14:31:46</t>
  </si>
  <si>
    <t>04.06.2022 14:31:52</t>
  </si>
  <si>
    <t>04.06.2022 14:31:54</t>
  </si>
  <si>
    <t>04.06.2022 14:32:01</t>
  </si>
  <si>
    <t>04.06.2022 14:32:10</t>
  </si>
  <si>
    <t>04.06.2022 14:32:16</t>
  </si>
  <si>
    <t>04.06.2022 14:32:21</t>
  </si>
  <si>
    <t>04.06.2022 14:32:42</t>
  </si>
  <si>
    <t>04.06.2022 14:32:52</t>
  </si>
  <si>
    <t>04.06.2022 14:32:55</t>
  </si>
  <si>
    <t>04.06.2022 14:32:58</t>
  </si>
  <si>
    <t>04.06.2022 14:33:01</t>
  </si>
  <si>
    <t>04.06.2022 14:33:08</t>
  </si>
  <si>
    <t>04.06.2022 14:33:14</t>
  </si>
  <si>
    <t>04.06.2022 14:33:15</t>
  </si>
  <si>
    <t>04.06.2022 14:33:20</t>
  </si>
  <si>
    <t>04.06.2022 14:33:21</t>
  </si>
  <si>
    <t>04.06.2022 14:33:23</t>
  </si>
  <si>
    <t>04.06.2022 14:33:26</t>
  </si>
  <si>
    <t>04.06.2022 14:33:33</t>
  </si>
  <si>
    <t>04.06.2022 14:33:48</t>
  </si>
  <si>
    <t>04.06.2022 14:33:50</t>
  </si>
  <si>
    <t>04.06.2022 14:34:01</t>
  </si>
  <si>
    <t>04.06.2022 14:34:18</t>
  </si>
  <si>
    <t>04.06.2022 14:34:24</t>
  </si>
  <si>
    <t>04.06.2022 14:34:25</t>
  </si>
  <si>
    <t>04.06.2022 14:34:30</t>
  </si>
  <si>
    <t>04.06.2022 14:34:48</t>
  </si>
  <si>
    <t>04.06.2022 14:34:49</t>
  </si>
  <si>
    <t>04.06.2022 14:34:52</t>
  </si>
  <si>
    <t>04.06.2022 14:34:54</t>
  </si>
  <si>
    <t>04.06.2022 14:34:56</t>
  </si>
  <si>
    <t>04.06.2022 14:34:59</t>
  </si>
  <si>
    <t>04.06.2022 14:35:12</t>
  </si>
  <si>
    <t>04.06.2022 14:35:24</t>
  </si>
  <si>
    <t>04.06.2022 14:35:27</t>
  </si>
  <si>
    <t>04.06.2022 14:35:29</t>
  </si>
  <si>
    <t>04.06.2022 14:35:30</t>
  </si>
  <si>
    <t>04.06.2022 14:35:32</t>
  </si>
  <si>
    <t>04.06.2022 14:35:35</t>
  </si>
  <si>
    <t>04.06.2022 14:35:39</t>
  </si>
  <si>
    <t>04.06.2022 14:35:44</t>
  </si>
  <si>
    <t>04.06.2022 14:35:45</t>
  </si>
  <si>
    <t>04.06.2022 14:35:51</t>
  </si>
  <si>
    <t>04.06.2022 14:35:53</t>
  </si>
  <si>
    <t>04.06.2022 14:35:54</t>
  </si>
  <si>
    <t>04.06.2022 14:35:57</t>
  </si>
  <si>
    <t>04.06.2022 14:36:02</t>
  </si>
  <si>
    <t>04.06.2022 14:36:05</t>
  </si>
  <si>
    <t>04.06.2022 14:36:06</t>
  </si>
  <si>
    <t>04.06.2022 14:36:08</t>
  </si>
  <si>
    <t>04.06.2022 14:36:16</t>
  </si>
  <si>
    <t>04.06.2022 14:36:17</t>
  </si>
  <si>
    <t>04.06.2022 14:36:18</t>
  </si>
  <si>
    <t>04.06.2022 14:36:25</t>
  </si>
  <si>
    <t>04.06.2022 14:36:26</t>
  </si>
  <si>
    <t>04.06.2022 14:36:40</t>
  </si>
  <si>
    <t>04.06.2022 14:36:41</t>
  </si>
  <si>
    <t>04.06.2022 14:36:43</t>
  </si>
  <si>
    <t>04.06.2022 14:36:46</t>
  </si>
  <si>
    <t>04.06.2022 14:36:47</t>
  </si>
  <si>
    <t>04.06.2022 14:36:50</t>
  </si>
  <si>
    <t>04.06.2022 14:36:55</t>
  </si>
  <si>
    <t>04.06.2022 14:36:56</t>
  </si>
  <si>
    <t>04.06.2022 14:36:59</t>
  </si>
  <si>
    <t>04.06.2022 14:37:02</t>
  </si>
  <si>
    <t>04.06.2022 14:37:08</t>
  </si>
  <si>
    <t>04.06.2022 14:37:10</t>
  </si>
  <si>
    <t>04.06.2022 14:37:13</t>
  </si>
  <si>
    <t>04.06.2022 14:37:32</t>
  </si>
  <si>
    <t>04.06.2022 14:37:34</t>
  </si>
  <si>
    <t>04.06.2022 14:37:37</t>
  </si>
  <si>
    <t>04.06.2022 14:37:40</t>
  </si>
  <si>
    <t>04.06.2022 14:37:44</t>
  </si>
  <si>
    <t>04.06.2022 14:37:52</t>
  </si>
  <si>
    <t>04.06.2022 14:37:54</t>
  </si>
  <si>
    <t>04.06.2022 14:37:57</t>
  </si>
  <si>
    <t>04.06.2022 14:37:58</t>
  </si>
  <si>
    <t>04.06.2022 14:38:06</t>
  </si>
  <si>
    <t>04.06.2022 14:38:07</t>
  </si>
  <si>
    <t>04.06.2022 14:38:09</t>
  </si>
  <si>
    <t>04.06.2022 14:38:27</t>
  </si>
  <si>
    <t>04.06.2022 14:38:45</t>
  </si>
  <si>
    <t>04.06.2022 14:38:49</t>
  </si>
  <si>
    <t>04.06.2022 14:38:51</t>
  </si>
  <si>
    <t>04.06.2022 14:38:55</t>
  </si>
  <si>
    <t>04.06.2022 14:38:57</t>
  </si>
  <si>
    <t>04.06.2022 14:39:01</t>
  </si>
  <si>
    <t>04.06.2022 14:39:04</t>
  </si>
  <si>
    <t>04.06.2022 14:39:10</t>
  </si>
  <si>
    <t>04.06.2022 14:39:13</t>
  </si>
  <si>
    <t>04.06.2022 14:39:21</t>
  </si>
  <si>
    <t>04.06.2022 14:39:22</t>
  </si>
  <si>
    <t>04.06.2022 14:39:28</t>
  </si>
  <si>
    <t>04.06.2022 14:39:30</t>
  </si>
  <si>
    <t>04.06.2022 14:39:39</t>
  </si>
  <si>
    <t>04.06.2022 14:39:42</t>
  </si>
  <si>
    <t>04.06.2022 14:39:43</t>
  </si>
  <si>
    <t>04.06.2022 14:39:46</t>
  </si>
  <si>
    <t>04.06.2022 14:40:06</t>
  </si>
  <si>
    <t>04.06.2022 14:40:21</t>
  </si>
  <si>
    <t>04.06.2022 14:40:24</t>
  </si>
  <si>
    <t>04.06.2022 14:40:25</t>
  </si>
  <si>
    <t>04.06.2022 14:40:31</t>
  </si>
  <si>
    <t>04.06.2022 14:40:33</t>
  </si>
  <si>
    <t>04.06.2022 14:40:36</t>
  </si>
  <si>
    <t>04.06.2022 14:40:37</t>
  </si>
  <si>
    <t>04.06.2022 14:40:42</t>
  </si>
  <si>
    <t>04.06.2022 14:40:43</t>
  </si>
  <si>
    <t>04.06.2022 14:40:46</t>
  </si>
  <si>
    <t>04.06.2022 14:40:48</t>
  </si>
  <si>
    <t>04.06.2022 14:40:49</t>
  </si>
  <si>
    <t>04.06.2022 14:40:52</t>
  </si>
  <si>
    <t>04.06.2022 14:40:58</t>
  </si>
  <si>
    <t>04.06.2022 14:41:00</t>
  </si>
  <si>
    <t>04.06.2022 14:41:03</t>
  </si>
  <si>
    <t>04.06.2022 14:41:17</t>
  </si>
  <si>
    <t>04.06.2022 14:41:21</t>
  </si>
  <si>
    <t>04.06.2022 14:41:23</t>
  </si>
  <si>
    <t>04.06.2022 14:41:27</t>
  </si>
  <si>
    <t>04.06.2022 14:41:32</t>
  </si>
  <si>
    <t>04.06.2022 14:41:33</t>
  </si>
  <si>
    <t>04.06.2022 14:41:35</t>
  </si>
  <si>
    <t>04.06.2022 14:41:42</t>
  </si>
  <si>
    <t>04.06.2022 14:41:44</t>
  </si>
  <si>
    <t>04.06.2022 14:42:01</t>
  </si>
  <si>
    <t>04.06.2022 14:42:06</t>
  </si>
  <si>
    <t>04.06.2022 14:42:07</t>
  </si>
  <si>
    <t>04.06.2022 14:42:13</t>
  </si>
  <si>
    <t>04.06.2022 14:42:15</t>
  </si>
  <si>
    <t>04.06.2022 14:42:22</t>
  </si>
  <si>
    <t>04.06.2022 14:42:24</t>
  </si>
  <si>
    <t>04.06.2022 14:42:27</t>
  </si>
  <si>
    <t>04.06.2022 14:42:30</t>
  </si>
  <si>
    <t>04.06.2022 14:42:34</t>
  </si>
  <si>
    <t>04.06.2022 14:42:36</t>
  </si>
  <si>
    <t>04.06.2022 14:42:43</t>
  </si>
  <si>
    <t>04.06.2022 14:42:49</t>
  </si>
  <si>
    <t>04.06.2022 14:42:52</t>
  </si>
  <si>
    <t>04.06.2022 14:42:55</t>
  </si>
  <si>
    <t>04.06.2022 14:42:58</t>
  </si>
  <si>
    <t>04.06.2022 14:43:00</t>
  </si>
  <si>
    <t>04.06.2022 14:43:09</t>
  </si>
  <si>
    <t>04.06.2022 14:43:10</t>
  </si>
  <si>
    <t>04.06.2022 14:43:12</t>
  </si>
  <si>
    <t>04.06.2022 14:43:21</t>
  </si>
  <si>
    <t>04.06.2022 14:43:29</t>
  </si>
  <si>
    <t>04.06.2022 14:43:30</t>
  </si>
  <si>
    <t>04.06.2022 14:43:33</t>
  </si>
  <si>
    <t>04.06.2022 14:43:36</t>
  </si>
  <si>
    <t>04.06.2022 14:43:41</t>
  </si>
  <si>
    <t>04.06.2022 14:43:45</t>
  </si>
  <si>
    <t>04.06.2022 14:43:50</t>
  </si>
  <si>
    <t>04.06.2022 14:43:57</t>
  </si>
  <si>
    <t>04.06.2022 14:43:59</t>
  </si>
  <si>
    <t>04.06.2022 14:44:08</t>
  </si>
  <si>
    <t>04.06.2022 14:44:09</t>
  </si>
  <si>
    <t>04.06.2022 14:44:14</t>
  </si>
  <si>
    <t>04.06.2022 14:44:20</t>
  </si>
  <si>
    <t>04.06.2022 14:44:21</t>
  </si>
  <si>
    <t>04.06.2022 14:44:23</t>
  </si>
  <si>
    <t>04.06.2022 14:44:24</t>
  </si>
  <si>
    <t>04.06.2022 14:44:26</t>
  </si>
  <si>
    <t>04.06.2022 14:44:27</t>
  </si>
  <si>
    <t>04.06.2022 14:44:32</t>
  </si>
  <si>
    <t>04.06.2022 14:44:39</t>
  </si>
  <si>
    <t>04.06.2022 14:44:41</t>
  </si>
  <si>
    <t>04.06.2022 14:44:55</t>
  </si>
  <si>
    <t>04.06.2022 14:44:56</t>
  </si>
  <si>
    <t>04.06.2022 14:45:01</t>
  </si>
  <si>
    <t>04.06.2022 14:45:03</t>
  </si>
  <si>
    <t>04.06.2022 14:45:04</t>
  </si>
  <si>
    <t>04.06.2022 14:45:24</t>
  </si>
  <si>
    <t>04.06.2022 14:45:25</t>
  </si>
  <si>
    <t>04.06.2022 14:45:27</t>
  </si>
  <si>
    <t>04.06.2022 14:45:31</t>
  </si>
  <si>
    <t>04.06.2022 14:45:33</t>
  </si>
  <si>
    <t>04.06.2022 14:45:34</t>
  </si>
  <si>
    <t>04.06.2022 14:45:37</t>
  </si>
  <si>
    <t>04.06.2022 14:45:48</t>
  </si>
  <si>
    <t>04.06.2022 14:45:52</t>
  </si>
  <si>
    <t>04.06.2022 14:45:54</t>
  </si>
  <si>
    <t>04.06.2022 14:45:57</t>
  </si>
  <si>
    <t>04.06.2022 14:46:09</t>
  </si>
  <si>
    <t>04.06.2022 14:46:13</t>
  </si>
  <si>
    <t>04.06.2022 14:46:15</t>
  </si>
  <si>
    <t>04.06.2022 14:46:30</t>
  </si>
  <si>
    <t>04.06.2022 14:46:42</t>
  </si>
  <si>
    <t>04.06.2022 14:46:43</t>
  </si>
  <si>
    <t>04.06.2022 14:46:54</t>
  </si>
  <si>
    <t>04.06.2022 14:47:03</t>
  </si>
  <si>
    <t>04.06.2022 14:47:10</t>
  </si>
  <si>
    <t>04.06.2022 14:47:13</t>
  </si>
  <si>
    <t>04.06.2022 14:47:18</t>
  </si>
  <si>
    <t>04.06.2022 14:47:19</t>
  </si>
  <si>
    <t>04.06.2022 14:47:25</t>
  </si>
  <si>
    <t>04.06.2022 14:47:31</t>
  </si>
  <si>
    <t>04.06.2022 14:47:40</t>
  </si>
  <si>
    <t>04.06.2022 14:47:45</t>
  </si>
  <si>
    <t>04.06.2022 14:47:48</t>
  </si>
  <si>
    <t>04.06.2022 14:47:51</t>
  </si>
  <si>
    <t>04.06.2022 14:48:00</t>
  </si>
  <si>
    <t>04.06.2022 14:48:01</t>
  </si>
  <si>
    <t>04.06.2022 14:48:10</t>
  </si>
  <si>
    <t>04.06.2022 14:48:12</t>
  </si>
  <si>
    <t>04.06.2022 14:48:19</t>
  </si>
  <si>
    <t>04.06.2022 14:48:30</t>
  </si>
  <si>
    <t>04.06.2022 14:48:36</t>
  </si>
  <si>
    <t>04.06.2022 14:48:39</t>
  </si>
  <si>
    <t>04.06.2022 14:48:40</t>
  </si>
  <si>
    <t>04.06.2022 14:48:43</t>
  </si>
  <si>
    <t>04.06.2022 14:48:45</t>
  </si>
  <si>
    <t>04.06.2022 14:48:46</t>
  </si>
  <si>
    <t>04.06.2022 14:48:48</t>
  </si>
  <si>
    <t>04.06.2022 14:49:15</t>
  </si>
  <si>
    <t>04.06.2022 14:49:18</t>
  </si>
  <si>
    <t>04.06.2022 14:49:21</t>
  </si>
  <si>
    <t>04.06.2022 14:49:33</t>
  </si>
  <si>
    <t>04.06.2022 14:49:34</t>
  </si>
  <si>
    <t>04.06.2022 14:49:36</t>
  </si>
  <si>
    <t>04.06.2022 14:49:37</t>
  </si>
  <si>
    <t>04.06.2022 14:49:39</t>
  </si>
  <si>
    <t>04.06.2022 14:49:42</t>
  </si>
  <si>
    <t>04.06.2022 14:49:45</t>
  </si>
  <si>
    <t>04.06.2022 14:49:46</t>
  </si>
  <si>
    <t>04.06.2022 14:49:52</t>
  </si>
  <si>
    <t>04.06.2022 14:49:54</t>
  </si>
  <si>
    <t>04.06.2022 14:49:55</t>
  </si>
  <si>
    <t>04.06.2022 14:50:03</t>
  </si>
  <si>
    <t>04.06.2022 14:50:05</t>
  </si>
  <si>
    <t>04.06.2022 14:50:06</t>
  </si>
  <si>
    <t>04.06.2022 14:50:09</t>
  </si>
  <si>
    <t>04.06.2022 14:50:21</t>
  </si>
  <si>
    <t>04.06.2022 14:50:24</t>
  </si>
  <si>
    <t>04.06.2022 14:50:27</t>
  </si>
  <si>
    <t>04.06.2022 14:50:29</t>
  </si>
  <si>
    <t>04.06.2022 14:50:30</t>
  </si>
  <si>
    <t>04.06.2022 14:50:32</t>
  </si>
  <si>
    <t>04.06.2022 14:50:33</t>
  </si>
  <si>
    <t>04.06.2022 14:50:35</t>
  </si>
  <si>
    <t>04.06.2022 14:50:51</t>
  </si>
  <si>
    <t>04.06.2022 14:50:57</t>
  </si>
  <si>
    <t>04.06.2022 14:50:59</t>
  </si>
  <si>
    <t>04.06.2022 14:51:09</t>
  </si>
  <si>
    <t>04.06.2022 14:51:11</t>
  </si>
  <si>
    <t>04.06.2022 14:51:18</t>
  </si>
  <si>
    <t>04.06.2022 14:51:20</t>
  </si>
  <si>
    <t>04.06.2022 14:51:40</t>
  </si>
  <si>
    <t>04.06.2022 14:51:49</t>
  </si>
  <si>
    <t>04.06.2022 14:51:56</t>
  </si>
  <si>
    <t>04.06.2022 14:52:17</t>
  </si>
  <si>
    <t>04.06.2022 14:52:19</t>
  </si>
  <si>
    <t>04.06.2022 14:52:20</t>
  </si>
  <si>
    <t>04.06.2022 14:52:28</t>
  </si>
  <si>
    <t>04.06.2022 14:52:36</t>
  </si>
  <si>
    <t>04.06.2022 14:52:39</t>
  </si>
  <si>
    <t>04.06.2022 14:52:40</t>
  </si>
  <si>
    <t>04.06.2022 14:52:42</t>
  </si>
  <si>
    <t>04.06.2022 14:52:54</t>
  </si>
  <si>
    <t>04.06.2022 14:52:55</t>
  </si>
  <si>
    <t>04.06.2022 14:52:57</t>
  </si>
  <si>
    <t>04.06.2022 14:53:03</t>
  </si>
  <si>
    <t>04.06.2022 14:53:07</t>
  </si>
  <si>
    <t>04.06.2022 14:53:22</t>
  </si>
  <si>
    <t>04.06.2022 14:53:37</t>
  </si>
  <si>
    <t>04.06.2022 14:53:40</t>
  </si>
  <si>
    <t>04.06.2022 14:53:48</t>
  </si>
  <si>
    <t>04.06.2022 14:53:51</t>
  </si>
  <si>
    <t>04.06.2022 14:53:54</t>
  </si>
  <si>
    <t>04.06.2022 14:54:03</t>
  </si>
  <si>
    <t>04.06.2022 14:54:04</t>
  </si>
  <si>
    <t>04.06.2022 14:54:09</t>
  </si>
  <si>
    <t>04.06.2022 14:54:10</t>
  </si>
  <si>
    <t>04.06.2022 14:54:13</t>
  </si>
  <si>
    <t>04.06.2022 14:54:15</t>
  </si>
  <si>
    <t>04.06.2022 14:54:27</t>
  </si>
  <si>
    <t>04.06.2022 14:54:30</t>
  </si>
  <si>
    <t>04.06.2022 14:54:34</t>
  </si>
  <si>
    <t>04.06.2022 14:54:36</t>
  </si>
  <si>
    <t>04.06.2022 14:55:03</t>
  </si>
  <si>
    <t>04.06.2022 14:55:06</t>
  </si>
  <si>
    <t>04.06.2022 14:55:13</t>
  </si>
  <si>
    <t>04.06.2022 14:55:18</t>
  </si>
  <si>
    <t>04.06.2022 14:55:25</t>
  </si>
  <si>
    <t>04.06.2022 14:55:31</t>
  </si>
  <si>
    <t>04.06.2022 14:55:33</t>
  </si>
  <si>
    <t>04.06.2022 14:55:40</t>
  </si>
  <si>
    <t>04.06.2022 14:55:46</t>
  </si>
  <si>
    <t>04.06.2022 14:55:48</t>
  </si>
  <si>
    <t>04.06.2022 14:55:49</t>
  </si>
  <si>
    <t>04.06.2022 14:55:51</t>
  </si>
  <si>
    <t>04.06.2022 14:55:54</t>
  </si>
  <si>
    <t>04.06.2022 14:56:19</t>
  </si>
  <si>
    <t>04.06.2022 14:56:33</t>
  </si>
  <si>
    <t>04.06.2022 14:56:37</t>
  </si>
  <si>
    <t>04.06.2022 14:56:39</t>
  </si>
  <si>
    <t>04.06.2022 14:56:40</t>
  </si>
  <si>
    <t>04.06.2022 14:56:46</t>
  </si>
  <si>
    <t>04.06.2022 14:57:45</t>
  </si>
  <si>
    <t>04.06.2022 14:57:51</t>
  </si>
  <si>
    <t>04.06.2022 14:57:56</t>
  </si>
  <si>
    <t>04.06.2022 14:57:59</t>
  </si>
  <si>
    <t>04.06.2022 14:58:05</t>
  </si>
  <si>
    <t>04.06.2022 14:58:12</t>
  </si>
  <si>
    <t>04.06.2022 14:58:14</t>
  </si>
  <si>
    <t>04.06.2022 14:58:15</t>
  </si>
  <si>
    <t>04.06.2022 14:58:17</t>
  </si>
  <si>
    <t>04.06.2022 14:58:18</t>
  </si>
  <si>
    <t>04.06.2022 14:58:21</t>
  </si>
  <si>
    <t>04.06.2022 14:58:26</t>
  </si>
  <si>
    <t>04.06.2022 14:58:27</t>
  </si>
  <si>
    <t>04.06.2022 14:58:33</t>
  </si>
  <si>
    <t>04.06.2022 14:58:35</t>
  </si>
  <si>
    <t>04.06.2022 14:58:42</t>
  </si>
  <si>
    <t>04.06.2022 14:58:47</t>
  </si>
  <si>
    <t>04.06.2022 14:58:48</t>
  </si>
  <si>
    <t>04.06.2022 14:59:01</t>
  </si>
  <si>
    <t>04.06.2022 14:59:03</t>
  </si>
  <si>
    <t>04.06.2022 14:59:06</t>
  </si>
  <si>
    <t>04.06.2022 14:59:21</t>
  </si>
  <si>
    <t>04.06.2022 14:59:25</t>
  </si>
  <si>
    <t>04.06.2022 14:59:34</t>
  </si>
  <si>
    <t>04.06.2022 14:59:36</t>
  </si>
  <si>
    <t>04.06.2022 14:59:39</t>
  </si>
  <si>
    <t>04.06.2022 14:59:45</t>
  </si>
  <si>
    <t>04.06.2022 14:59:55</t>
  </si>
  <si>
    <t>04.06.2022 15:00:00</t>
  </si>
  <si>
    <t>04.06.2022 15:00:07</t>
  </si>
  <si>
    <t>04.06.2022 15:00:09</t>
  </si>
  <si>
    <t>04.06.2022 15:00:10</t>
  </si>
  <si>
    <t>04.06.2022 15:00:12</t>
  </si>
  <si>
    <t>04.06.2022 15:00:16</t>
  </si>
  <si>
    <t>04.06.2022 15:00:18</t>
  </si>
  <si>
    <t>04.06.2022 15:00:49</t>
  </si>
  <si>
    <t>04.06.2022 15:00:51</t>
  </si>
  <si>
    <t>04.06.2022 15:00:52</t>
  </si>
  <si>
    <t>04.06.2022 15:00:54</t>
  </si>
  <si>
    <t>04.06.2022 15:00:57</t>
  </si>
  <si>
    <t>04.06.2022 15:01:03</t>
  </si>
  <si>
    <t>04.06.2022 15:01:05</t>
  </si>
  <si>
    <t>04.06.2022 15:01:06</t>
  </si>
  <si>
    <t>04.06.2022 15:01:20</t>
  </si>
  <si>
    <t>04.06.2022 15:01:21</t>
  </si>
  <si>
    <t>04.06.2022 15:01:29</t>
  </si>
  <si>
    <t>04.06.2022 15:01:32</t>
  </si>
  <si>
    <t>04.06.2022 15:01:33</t>
  </si>
  <si>
    <t>04.06.2022 15:01:35</t>
  </si>
  <si>
    <t>04.06.2022 15:01:38</t>
  </si>
  <si>
    <t>04.06.2022 15:01:41</t>
  </si>
  <si>
    <t>04.06.2022 15:01:50</t>
  </si>
  <si>
    <t>04.06.2022 15:01:54</t>
  </si>
  <si>
    <t>04.06.2022 15:02:01</t>
  </si>
  <si>
    <t>04.06.2022 15:02:03</t>
  </si>
  <si>
    <t>04.06.2022 15:02:19</t>
  </si>
  <si>
    <t>04.06.2022 15:02:21</t>
  </si>
  <si>
    <t>04.06.2022 15:02:22</t>
  </si>
  <si>
    <t>04.06.2022 15:02:27</t>
  </si>
  <si>
    <t>04.06.2022 15:02:45</t>
  </si>
  <si>
    <t>04.06.2022 15:02:52</t>
  </si>
  <si>
    <t>04.06.2022 15:02:54</t>
  </si>
  <si>
    <t>04.06.2022 15:03:00</t>
  </si>
  <si>
    <t>04.06.2022 15:03:10</t>
  </si>
  <si>
    <t>04.06.2022 15:03:22</t>
  </si>
  <si>
    <t>04.06.2022 15:03:24</t>
  </si>
  <si>
    <t>04.06.2022 15:03:28</t>
  </si>
  <si>
    <t>04.06.2022 15:03:40</t>
  </si>
  <si>
    <t>04.06.2022 15:03:42</t>
  </si>
  <si>
    <t>04.06.2022 15:04:22</t>
  </si>
  <si>
    <t>04.06.2022 15:04:24</t>
  </si>
  <si>
    <t>04.06.2022 15:04:27</t>
  </si>
  <si>
    <t>04.06.2022 15:04:31</t>
  </si>
  <si>
    <t>04.06.2022 15:04:34</t>
  </si>
  <si>
    <t>04.06.2022 15:04:36</t>
  </si>
  <si>
    <t>04.06.2022 15:04:45</t>
  </si>
  <si>
    <t>04.06.2022 15:04:46</t>
  </si>
  <si>
    <t>04.06.2022 15:04:48</t>
  </si>
  <si>
    <t>04.06.2022 15:04:49</t>
  </si>
  <si>
    <t>04.06.2022 15:04:52</t>
  </si>
  <si>
    <t>04.06.2022 15:04:57</t>
  </si>
  <si>
    <t>04.06.2022 15:05:00</t>
  </si>
  <si>
    <t>04.06.2022 15:05:03</t>
  </si>
  <si>
    <t>04.06.2022 15:05:04</t>
  </si>
  <si>
    <t>04.06.2022 15:05:06</t>
  </si>
  <si>
    <t>04.06.2022 15:05:15</t>
  </si>
  <si>
    <t>04.06.2022 15:05:16</t>
  </si>
  <si>
    <t>04.06.2022 15:05:18</t>
  </si>
  <si>
    <t>04.06.2022 15:05:39</t>
  </si>
  <si>
    <t>04.06.2022 15:05:43</t>
  </si>
  <si>
    <t>04.06.2022 15:05:46</t>
  </si>
  <si>
    <t>04.06.2022 15:05:48</t>
  </si>
  <si>
    <t>04.06.2022 15:05:49</t>
  </si>
  <si>
    <t>04.06.2022 15:05:57</t>
  </si>
  <si>
    <t>04.06.2022 15:06:00</t>
  </si>
  <si>
    <t>04.06.2022 15:06:02</t>
  </si>
  <si>
    <t>04.06.2022 15:06:12</t>
  </si>
  <si>
    <t>04.06.2022 15:06:14</t>
  </si>
  <si>
    <t>04.06.2022 15:06:21</t>
  </si>
  <si>
    <t>04.06.2022 15:06:23</t>
  </si>
  <si>
    <t>04.06.2022 15:06:26</t>
  </si>
  <si>
    <t>04.06.2022 15:06:27</t>
  </si>
  <si>
    <t>04.06.2022 15:06:45</t>
  </si>
  <si>
    <t>04.06.2022 15:06:54</t>
  </si>
  <si>
    <t>04.06.2022 15:06:56</t>
  </si>
  <si>
    <t>04.06.2022 15:06:59</t>
  </si>
  <si>
    <t>04.06.2022 15:07:01</t>
  </si>
  <si>
    <t>04.06.2022 15:07:07</t>
  </si>
  <si>
    <t>04.06.2022 15:07:10</t>
  </si>
  <si>
    <t>04.06.2022 15:07:13</t>
  </si>
  <si>
    <t>04.06.2022 15:07:14</t>
  </si>
  <si>
    <t>04.06.2022 15:07:23</t>
  </si>
  <si>
    <t>04.06.2022 15:07:25</t>
  </si>
  <si>
    <t>04.06.2022 15:07:29</t>
  </si>
  <si>
    <t>04.06.2022 15:07:35</t>
  </si>
  <si>
    <t>04.06.2022 15:07:37</t>
  </si>
  <si>
    <t>04.06.2022 15:07:38</t>
  </si>
  <si>
    <t>04.06.2022 15:07:47</t>
  </si>
  <si>
    <t>04.06.2022 15:07:49</t>
  </si>
  <si>
    <t>04.06.2022 15:07:50</t>
  </si>
  <si>
    <t>04.06.2022 15:07:53</t>
  </si>
  <si>
    <t>04.06.2022 15:07:55</t>
  </si>
  <si>
    <t>04.06.2022 15:08:09</t>
  </si>
  <si>
    <t>04.06.2022 15:08:13</t>
  </si>
  <si>
    <t>04.06.2022 15:08:21</t>
  </si>
  <si>
    <t>04.06.2022 15:08:30</t>
  </si>
  <si>
    <t>04.06.2022 15:08:39</t>
  </si>
  <si>
    <t>04.06.2022 15:08:40</t>
  </si>
  <si>
    <t>04.06.2022 15:08:51</t>
  </si>
  <si>
    <t>04.06.2022 15:08:53</t>
  </si>
  <si>
    <t>04.06.2022 15:08:57</t>
  </si>
  <si>
    <t>04.06.2022 15:09:03</t>
  </si>
  <si>
    <t>04.06.2022 15:09:14</t>
  </si>
  <si>
    <t>04.06.2022 15:09:15</t>
  </si>
  <si>
    <t>04.06.2022 15:09:27</t>
  </si>
  <si>
    <t>04.06.2022 15:09:30</t>
  </si>
  <si>
    <t>04.06.2022 15:09:36</t>
  </si>
  <si>
    <t>04.06.2022 15:09:39</t>
  </si>
  <si>
    <t>04.06.2022 15:09:45</t>
  </si>
  <si>
    <t>04.06.2022 15:09:47</t>
  </si>
  <si>
    <t>04.06.2022 15:09:48</t>
  </si>
  <si>
    <t>04.06.2022 15:09:50</t>
  </si>
  <si>
    <t>04.06.2022 15:09:51</t>
  </si>
  <si>
    <t>04.06.2022 15:09:53</t>
  </si>
  <si>
    <t>04.06.2022 15:09:54</t>
  </si>
  <si>
    <t>04.06.2022 15:10:15</t>
  </si>
  <si>
    <t>04.06.2022 15:10:33</t>
  </si>
  <si>
    <t>04.06.2022 15:10:37</t>
  </si>
  <si>
    <t>04.06.2022 15:10:48</t>
  </si>
  <si>
    <t>04.06.2022 15:10:49</t>
  </si>
  <si>
    <t>04.06.2022 15:10:51</t>
  </si>
  <si>
    <t>04.06.2022 15:10:52</t>
  </si>
  <si>
    <t>04.06.2022 15:11:01</t>
  </si>
  <si>
    <t>04.06.2022 15:11:40</t>
  </si>
  <si>
    <t>04.06.2022 15:11:45</t>
  </si>
  <si>
    <t>04.06.2022 15:11:53</t>
  </si>
  <si>
    <t>04.06.2022 15:11:56</t>
  </si>
  <si>
    <t>04.06.2022 15:11:57</t>
  </si>
  <si>
    <t>04.06.2022 15:11:59</t>
  </si>
  <si>
    <t>04.06.2022 15:12:06</t>
  </si>
  <si>
    <t>04.06.2022 15:12:42</t>
  </si>
  <si>
    <t>04.06.2022 15:12:45</t>
  </si>
  <si>
    <t>04.06.2022 15:12:52</t>
  </si>
  <si>
    <t>04.06.2022 15:12:55</t>
  </si>
  <si>
    <t>04.06.2022 15:12:59</t>
  </si>
  <si>
    <t>04.06.2022 15:13:01</t>
  </si>
  <si>
    <t>04.06.2022 15:13:04</t>
  </si>
  <si>
    <t>04.06.2022 15:13:13</t>
  </si>
  <si>
    <t>04.06.2022 15:13:14</t>
  </si>
  <si>
    <t>04.06.2022 15:13:16</t>
  </si>
  <si>
    <t>04.06.2022 15:13:17</t>
  </si>
  <si>
    <t>04.06.2022 15:13:19</t>
  </si>
  <si>
    <t>04.06.2022 15:13:20</t>
  </si>
  <si>
    <t>04.06.2022 15:13:40</t>
  </si>
  <si>
    <t>04.06.2022 15:13:41</t>
  </si>
  <si>
    <t>04.06.2022 15:13:54</t>
  </si>
  <si>
    <t>04.06.2022 15:13:58</t>
  </si>
  <si>
    <t>04.06.2022 15:14:07</t>
  </si>
  <si>
    <t>04.06.2022 15:14:09</t>
  </si>
  <si>
    <t>04.06.2022 15:14:19</t>
  </si>
  <si>
    <t>04.06.2022 15:14:27</t>
  </si>
  <si>
    <t>04.06.2022 15:14:48</t>
  </si>
  <si>
    <t>04.06.2022 15:15:03</t>
  </si>
  <si>
    <t>04.06.2022 15:15:06</t>
  </si>
  <si>
    <t>04.06.2022 15:15:10</t>
  </si>
  <si>
    <t>04.06.2022 15:15:16</t>
  </si>
  <si>
    <t>04.06.2022 15:15:18</t>
  </si>
  <si>
    <t>04.06.2022 15:15:22</t>
  </si>
  <si>
    <t>04.06.2022 15:15:24</t>
  </si>
  <si>
    <t>04.06.2022 15:15:25</t>
  </si>
  <si>
    <t>04.06.2022 15:15:27</t>
  </si>
  <si>
    <t>04.06.2022 15:15:30</t>
  </si>
  <si>
    <t>04.06.2022 15:15:34</t>
  </si>
  <si>
    <t>04.06.2022 15:15:36</t>
  </si>
  <si>
    <t>04.06.2022 15:15:37</t>
  </si>
  <si>
    <t>04.06.2022 15:15:39</t>
  </si>
  <si>
    <t>04.06.2022 15:15:40</t>
  </si>
  <si>
    <t>04.06.2022 15:15:42</t>
  </si>
  <si>
    <t>04.06.2022 15:15:43</t>
  </si>
  <si>
    <t>04.06.2022 15:15:46</t>
  </si>
  <si>
    <t>04.06.2022 15:16:38</t>
  </si>
  <si>
    <t>04.06.2022 15:16:40</t>
  </si>
  <si>
    <t>04.06.2022 15:16:43</t>
  </si>
  <si>
    <t>04.06.2022 15:16:44</t>
  </si>
  <si>
    <t>04.06.2022 15:16:47</t>
  </si>
  <si>
    <t>04.06.2022 15:17:12</t>
  </si>
  <si>
    <t>04.06.2022 15:17:13</t>
  </si>
  <si>
    <t>04.06.2022 15:17:21</t>
  </si>
  <si>
    <t>04.06.2022 15:17:22</t>
  </si>
  <si>
    <t>04.06.2022 15:17:31</t>
  </si>
  <si>
    <t>04.06.2022 15:17:39</t>
  </si>
  <si>
    <t>04.06.2022 15:17:59</t>
  </si>
  <si>
    <t>04.06.2022 15:18:00</t>
  </si>
  <si>
    <t>04.06.2022 15:18:02</t>
  </si>
  <si>
    <t>04.06.2022 15:18:24</t>
  </si>
  <si>
    <t>04.06.2022 15:18:41</t>
  </si>
  <si>
    <t>04.06.2022 15:18:58</t>
  </si>
  <si>
    <t>04.06.2022 15:19:04</t>
  </si>
  <si>
    <t>04.06.2022 15:19:07</t>
  </si>
  <si>
    <t>04.06.2022 15:19:13</t>
  </si>
  <si>
    <t>04.06.2022 15:19:19</t>
  </si>
  <si>
    <t>04.06.2022 15:19:24</t>
  </si>
  <si>
    <t>04.06.2022 15:19:42</t>
  </si>
  <si>
    <t>04.06.2022 15:19:43</t>
  </si>
  <si>
    <t>04.06.2022 15:19:45</t>
  </si>
  <si>
    <t>04.06.2022 15:19:48</t>
  </si>
  <si>
    <t>04.06.2022 15:19:52</t>
  </si>
  <si>
    <t>04.06.2022 15:19:55</t>
  </si>
  <si>
    <t>04.06.2022 15:20:00</t>
  </si>
  <si>
    <t>04.06.2022 15:20:03</t>
  </si>
  <si>
    <t>04.06.2022 15:20:04</t>
  </si>
  <si>
    <t>04.06.2022 15:20:31</t>
  </si>
  <si>
    <t>04.06.2022 15:20:33</t>
  </si>
  <si>
    <t>04.06.2022 15:20:40</t>
  </si>
  <si>
    <t>04.06.2022 15:20:42</t>
  </si>
  <si>
    <t>04.06.2022 15:20:43</t>
  </si>
  <si>
    <t>04.06.2022 15:20:45</t>
  </si>
  <si>
    <t>04.06.2022 15:20:48</t>
  </si>
  <si>
    <t>04.06.2022 15:20:53</t>
  </si>
  <si>
    <t>04.06.2022 15:21:00</t>
  </si>
  <si>
    <t>04.06.2022 15:21:01</t>
  </si>
  <si>
    <t>04.06.2022 15:21:09</t>
  </si>
  <si>
    <t>04.06.2022 15:21:10</t>
  </si>
  <si>
    <t>04.06.2022 15:21:15</t>
  </si>
  <si>
    <t>04.06.2022 15:21:16</t>
  </si>
  <si>
    <t>04.06.2022 15:21:18</t>
  </si>
  <si>
    <t>04.06.2022 15:21:19</t>
  </si>
  <si>
    <t>04.06.2022 15:21:21</t>
  </si>
  <si>
    <t>04.06.2022 15:21:25</t>
  </si>
  <si>
    <t>04.06.2022 15:21:27</t>
  </si>
  <si>
    <t>04.06.2022 15:21:37</t>
  </si>
  <si>
    <t>04.06.2022 15:21:39</t>
  </si>
  <si>
    <t>04.06.2022 15:21:43</t>
  </si>
  <si>
    <t>04.06.2022 15:21:46</t>
  </si>
  <si>
    <t>04.06.2022 15:21:48</t>
  </si>
  <si>
    <t>04.06.2022 15:21:49</t>
  </si>
  <si>
    <t>04.06.2022 15:21:52</t>
  </si>
  <si>
    <t>04.06.2022 15:21:58</t>
  </si>
  <si>
    <t>04.06.2022 15:22:01</t>
  </si>
  <si>
    <t>04.06.2022 15:22:06</t>
  </si>
  <si>
    <t>04.06.2022 15:22:14</t>
  </si>
  <si>
    <t>04.06.2022 15:22:15</t>
  </si>
  <si>
    <t>04.06.2022 15:22:21</t>
  </si>
  <si>
    <t>04.06.2022 15:22:24</t>
  </si>
  <si>
    <t>04.06.2022 15:22:41</t>
  </si>
  <si>
    <t>04.06.2022 15:22:42</t>
  </si>
  <si>
    <t>04.06.2022 15:22:44</t>
  </si>
  <si>
    <t>04.06.2022 15:22:47</t>
  </si>
  <si>
    <t>04.06.2022 15:22:48</t>
  </si>
  <si>
    <t>04.06.2022 15:22:56</t>
  </si>
  <si>
    <t>04.06.2022 15:22:57</t>
  </si>
  <si>
    <t>04.06.2022 15:22:59</t>
  </si>
  <si>
    <t>04.06.2022 15:23:02</t>
  </si>
  <si>
    <t>04.06.2022 15:23:03</t>
  </si>
  <si>
    <t>04.06.2022 15:23:09</t>
  </si>
  <si>
    <t>04.06.2022 15:23:12</t>
  </si>
  <si>
    <t>04.06.2022 15:23:14</t>
  </si>
  <si>
    <t>04.06.2022 15:23:18</t>
  </si>
  <si>
    <t>04.06.2022 15:23:20</t>
  </si>
  <si>
    <t>04.06.2022 15:23:24</t>
  </si>
  <si>
    <t>04.06.2022 15:23:26</t>
  </si>
  <si>
    <t>04.06.2022 15:23:32</t>
  </si>
  <si>
    <t>04.06.2022 15:23:37</t>
  </si>
  <si>
    <t>04.06.2022 15:23:55</t>
  </si>
  <si>
    <t>04.06.2022 15:24:03</t>
  </si>
  <si>
    <t>04.06.2022 15:24:07</t>
  </si>
  <si>
    <t>04.06.2022 15:24:09</t>
  </si>
  <si>
    <t>04.06.2022 15:24:10</t>
  </si>
  <si>
    <t>04.06.2022 15:24:12</t>
  </si>
  <si>
    <t>04.06.2022 15:24:18</t>
  </si>
  <si>
    <t>04.06.2022 15:24:24</t>
  </si>
  <si>
    <t>04.06.2022 15:24:25</t>
  </si>
  <si>
    <t>04.06.2022 15:24:30</t>
  </si>
  <si>
    <t>04.06.2022 15:24:31</t>
  </si>
  <si>
    <t>04.06.2022 15:24:33</t>
  </si>
  <si>
    <t>04.06.2022 15:24:37</t>
  </si>
  <si>
    <t>04.06.2022 15:24:39</t>
  </si>
  <si>
    <t>04.06.2022 15:24:51</t>
  </si>
  <si>
    <t>04.06.2022 15:25:10</t>
  </si>
  <si>
    <t>04.06.2022 15:25:12</t>
  </si>
  <si>
    <t>04.06.2022 15:25:22</t>
  </si>
  <si>
    <t>04.06.2022 15:25:25</t>
  </si>
  <si>
    <t>04.06.2022 15:25:27</t>
  </si>
  <si>
    <t>04.06.2022 15:25:28</t>
  </si>
  <si>
    <t>04.06.2022 15:25:30</t>
  </si>
  <si>
    <t>04.06.2022 15:25:33</t>
  </si>
  <si>
    <t>04.06.2022 15:25:34</t>
  </si>
  <si>
    <t>04.06.2022 15:25:42</t>
  </si>
  <si>
    <t>04.06.2022 15:25:43</t>
  </si>
  <si>
    <t>04.06.2022 15:25:59</t>
  </si>
  <si>
    <t>04.06.2022 15:26:00</t>
  </si>
  <si>
    <t>04.06.2022 15:26:05</t>
  </si>
  <si>
    <t>04.06.2022 15:26:11</t>
  </si>
  <si>
    <t>04.06.2022 15:26:14</t>
  </si>
  <si>
    <t>04.06.2022 15:26:15</t>
  </si>
  <si>
    <t>04.06.2022 15:26:17</t>
  </si>
  <si>
    <t>04.06.2022 15:26:18</t>
  </si>
  <si>
    <t>04.06.2022 15:26:20</t>
  </si>
  <si>
    <t>04.06.2022 15:26:26</t>
  </si>
  <si>
    <t>04.06.2022 15:26:27</t>
  </si>
  <si>
    <t>04.06.2022 15:26:54</t>
  </si>
  <si>
    <t>04.06.2022 15:26:56</t>
  </si>
  <si>
    <t>04.06.2022 15:27:03</t>
  </si>
  <si>
    <t>04.06.2022 15:27:19</t>
  </si>
  <si>
    <t>04.06.2022 15:27:20</t>
  </si>
  <si>
    <t>04.06.2022 15:27:23</t>
  </si>
  <si>
    <t>04.06.2022 15:27:34</t>
  </si>
  <si>
    <t>04.06.2022 15:27:35</t>
  </si>
  <si>
    <t>04.06.2022 15:27:40</t>
  </si>
  <si>
    <t>04.06.2022 15:27:56</t>
  </si>
  <si>
    <t>04.06.2022 15:27:58</t>
  </si>
  <si>
    <t>04.06.2022 15:28:01</t>
  </si>
  <si>
    <t>04.06.2022 15:28:05</t>
  </si>
  <si>
    <t>04.06.2022 15:28:07</t>
  </si>
  <si>
    <t>04.06.2022 15:28:13</t>
  </si>
  <si>
    <t>04.06.2022 15:28:14</t>
  </si>
  <si>
    <t>04.06.2022 15:28:37</t>
  </si>
  <si>
    <t>04.06.2022 15:28:39</t>
  </si>
  <si>
    <t>04.06.2022 15:28:45</t>
  </si>
  <si>
    <t>04.06.2022 15:28:55</t>
  </si>
  <si>
    <t>04.06.2022 15:28:57</t>
  </si>
  <si>
    <t>04.06.2022 15:29:00</t>
  </si>
  <si>
    <t>04.06.2022 15:29:04</t>
  </si>
  <si>
    <t>04.06.2022 15:29:09</t>
  </si>
  <si>
    <t>04.06.2022 15:29:10</t>
  </si>
  <si>
    <t>04.06.2022 15:29:12</t>
  </si>
  <si>
    <t>04.06.2022 15:29:19</t>
  </si>
  <si>
    <t>04.06.2022 15:29:28</t>
  </si>
  <si>
    <t>04.06.2022 15:29:38</t>
  </si>
  <si>
    <t>04.06.2022 15:29:39</t>
  </si>
  <si>
    <t>04.06.2022 15:29:41</t>
  </si>
  <si>
    <t>04.06.2022 15:30:04</t>
  </si>
  <si>
    <t>04.06.2022 15:30:13</t>
  </si>
  <si>
    <t>04.06.2022 15:30:15</t>
  </si>
  <si>
    <t>04.06.2022 15:30:16</t>
  </si>
  <si>
    <t>04.06.2022 15:30:18</t>
  </si>
  <si>
    <t>04.06.2022 15:30:30</t>
  </si>
  <si>
    <t>04.06.2022 15:30:31</t>
  </si>
  <si>
    <t>04.06.2022 15:30:34</t>
  </si>
  <si>
    <t>04.06.2022 15:30:36</t>
  </si>
  <si>
    <t>04.06.2022 15:30:42</t>
  </si>
  <si>
    <t>04.06.2022 15:30:43</t>
  </si>
  <si>
    <t>04.06.2022 15:30:45</t>
  </si>
  <si>
    <t>04.06.2022 15:30:46</t>
  </si>
  <si>
    <t>04.06.2022 15:30:48</t>
  </si>
  <si>
    <t>04.06.2022 15:30:51</t>
  </si>
  <si>
    <t>04.06.2022 15:30:52</t>
  </si>
  <si>
    <t>04.06.2022 15:31:00</t>
  </si>
  <si>
    <t>04.06.2022 15:31:01</t>
  </si>
  <si>
    <t>04.06.2022 15:31:04</t>
  </si>
  <si>
    <t>04.06.2022 15:31:06</t>
  </si>
  <si>
    <t>04.06.2022 15:31:09</t>
  </si>
  <si>
    <t>04.06.2022 15:31:25</t>
  </si>
  <si>
    <t>04.06.2022 15:31:27</t>
  </si>
  <si>
    <t>04.06.2022 15:31:31</t>
  </si>
  <si>
    <t>04.06.2022 15:31:34</t>
  </si>
  <si>
    <t>04.06.2022 15:31:39</t>
  </si>
  <si>
    <t>04.06.2022 15:31:43</t>
  </si>
  <si>
    <t>04.06.2022 15:32:00</t>
  </si>
  <si>
    <t>04.06.2022 15:32:06</t>
  </si>
  <si>
    <t>04.06.2022 15:32:15</t>
  </si>
  <si>
    <t>04.06.2022 15:32:16</t>
  </si>
  <si>
    <t>04.06.2022 15:32:22</t>
  </si>
  <si>
    <t>04.06.2022 15:32:30</t>
  </si>
  <si>
    <t>04.06.2022 15:32:42</t>
  </si>
  <si>
    <t>04.06.2022 15:32:43</t>
  </si>
  <si>
    <t>04.06.2022 15:32:52</t>
  </si>
  <si>
    <t>04.06.2022 15:33:01</t>
  </si>
  <si>
    <t>04.06.2022 15:33:03</t>
  </si>
  <si>
    <t>04.06.2022 15:33:15</t>
  </si>
  <si>
    <t>04.06.2022 15:33:27</t>
  </si>
  <si>
    <t>04.06.2022 15:33:28</t>
  </si>
  <si>
    <t>04.06.2022 15:33:45</t>
  </si>
  <si>
    <t>04.06.2022 15:33:46</t>
  </si>
  <si>
    <t>04.06.2022 15:33:56</t>
  </si>
  <si>
    <t>04.06.2022 15:33:57</t>
  </si>
  <si>
    <t>04.06.2022 15:34:00</t>
  </si>
  <si>
    <t>04.06.2022 15:34:01</t>
  </si>
  <si>
    <t>04.06.2022 15:34:03</t>
  </si>
  <si>
    <t>04.06.2022 15:34:16</t>
  </si>
  <si>
    <t>04.06.2022 15:34:18</t>
  </si>
  <si>
    <t>04.06.2022 15:34:19</t>
  </si>
  <si>
    <t>04.06.2022 15:34:21</t>
  </si>
  <si>
    <t>04.06.2022 15:34:24</t>
  </si>
  <si>
    <t>04.06.2022 15:34:28</t>
  </si>
  <si>
    <t>04.06.2022 15:34:34</t>
  </si>
  <si>
    <t>04.06.2022 15:34:40</t>
  </si>
  <si>
    <t>04.06.2022 15:34:42</t>
  </si>
  <si>
    <t>04.06.2022 15:34:45</t>
  </si>
  <si>
    <t>04.06.2022 15:34:49</t>
  </si>
  <si>
    <t>04.06.2022 15:34:54</t>
  </si>
  <si>
    <t>04.06.2022 15:35:03</t>
  </si>
  <si>
    <t>04.06.2022 15:35:04</t>
  </si>
  <si>
    <t>04.06.2022 15:35:15</t>
  </si>
  <si>
    <t>04.06.2022 15:35:18</t>
  </si>
  <si>
    <t>04.06.2022 15:35:24</t>
  </si>
  <si>
    <t>04.06.2022 15:35:28</t>
  </si>
  <si>
    <t>04.06.2022 15:35:48</t>
  </si>
  <si>
    <t>04.06.2022 15:35:52</t>
  </si>
  <si>
    <t>04.06.2022 15:35:57</t>
  </si>
  <si>
    <t>04.06.2022 15:36:03</t>
  </si>
  <si>
    <t>04.06.2022 15:36:06</t>
  </si>
  <si>
    <t>04.06.2022 15:36:12</t>
  </si>
  <si>
    <t>04.06.2022 15:36:15</t>
  </si>
  <si>
    <t>04.06.2022 15:36:31</t>
  </si>
  <si>
    <t>04.06.2022 15:36:34</t>
  </si>
  <si>
    <t>04.06.2022 15:36:52</t>
  </si>
  <si>
    <t>04.06.2022 15:36:55</t>
  </si>
  <si>
    <t>04.06.2022 15:37:11</t>
  </si>
  <si>
    <t>04.06.2022 15:37:17</t>
  </si>
  <si>
    <t>04.06.2022 15:37:21</t>
  </si>
  <si>
    <t>04.06.2022 15:37:36</t>
  </si>
  <si>
    <t>04.06.2022 15:37:38</t>
  </si>
  <si>
    <t>04.06.2022 15:37:41</t>
  </si>
  <si>
    <t>04.06.2022 15:37:42</t>
  </si>
  <si>
    <t>04.06.2022 15:37:54</t>
  </si>
  <si>
    <t>04.06.2022 15:37:56</t>
  </si>
  <si>
    <t>04.06.2022 15:38:10</t>
  </si>
  <si>
    <t>04.06.2022 15:38:12</t>
  </si>
  <si>
    <t>04.06.2022 15:38:28</t>
  </si>
  <si>
    <t>04.06.2022 15:38:36</t>
  </si>
  <si>
    <t>04.06.2022 15:38:39</t>
  </si>
  <si>
    <t>04.06.2022 15:38:45</t>
  </si>
  <si>
    <t>04.06.2022 15:38:46</t>
  </si>
  <si>
    <t>04.06.2022 15:38:59</t>
  </si>
  <si>
    <t>04.06.2022 15:39:15</t>
  </si>
  <si>
    <t>04.06.2022 15:39:17</t>
  </si>
  <si>
    <t>04.06.2022 15:39:23</t>
  </si>
  <si>
    <t>04.06.2022 15:39:24</t>
  </si>
  <si>
    <t>04.06.2022 15:39:26</t>
  </si>
  <si>
    <t>04.06.2022 15:39:27</t>
  </si>
  <si>
    <t>04.06.2022 15:39:38</t>
  </si>
  <si>
    <t>04.06.2022 15:39:47</t>
  </si>
  <si>
    <t>04.06.2022 15:39:53</t>
  </si>
  <si>
    <t>04.06.2022 15:39:58</t>
  </si>
  <si>
    <t>04.06.2022 15:39:59</t>
  </si>
  <si>
    <t>04.06.2022 15:40:07</t>
  </si>
  <si>
    <t>04.06.2022 15:40:08</t>
  </si>
  <si>
    <t>04.06.2022 15:40:10</t>
  </si>
  <si>
    <t>04.06.2022 15:40:13</t>
  </si>
  <si>
    <t>04.06.2022 15:40:14</t>
  </si>
  <si>
    <t>04.06.2022 15:40:20</t>
  </si>
  <si>
    <t>04.06.2022 15:40:55</t>
  </si>
  <si>
    <t>04.06.2022 15:41:13</t>
  </si>
  <si>
    <t>04.06.2022 15:41:19</t>
  </si>
  <si>
    <t>04.06.2022 15:41:31</t>
  </si>
  <si>
    <t>04.06.2022 15:41:33</t>
  </si>
  <si>
    <t>04.06.2022 15:41:34</t>
  </si>
  <si>
    <t>04.06.2022 15:41:36</t>
  </si>
  <si>
    <t>04.06.2022 15:41:37</t>
  </si>
  <si>
    <t>04.06.2022 15:41:39</t>
  </si>
  <si>
    <t>04.06.2022 15:42:03</t>
  </si>
  <si>
    <t>04.06.2022 15:42:07</t>
  </si>
  <si>
    <t>04.06.2022 15:42:24</t>
  </si>
  <si>
    <t>04.06.2022 15:42:48</t>
  </si>
  <si>
    <t>04.06.2022 15:42:51</t>
  </si>
  <si>
    <t>04.06.2022 15:42:57</t>
  </si>
  <si>
    <t>04.06.2022 15:43:06</t>
  </si>
  <si>
    <t>04.06.2022 15:43:17</t>
  </si>
  <si>
    <t>04.06.2022 15:43:18</t>
  </si>
  <si>
    <t>04.06.2022 15:43:20</t>
  </si>
  <si>
    <t>04.06.2022 15:43:21</t>
  </si>
  <si>
    <t>04.06.2022 15:43:23</t>
  </si>
  <si>
    <t>04.06.2022 15:43:24</t>
  </si>
  <si>
    <t>04.06.2022 15:43:26</t>
  </si>
  <si>
    <t>04.06.2022 15:43:27</t>
  </si>
  <si>
    <t>04.06.2022 15:43:36</t>
  </si>
  <si>
    <t>04.06.2022 15:43:47</t>
  </si>
  <si>
    <t>04.06.2022 15:43:48</t>
  </si>
  <si>
    <t>04.06.2022 15:43:53</t>
  </si>
  <si>
    <t>04.06.2022 15:43:56</t>
  </si>
  <si>
    <t>04.06.2022 15:44:00</t>
  </si>
  <si>
    <t>04.06.2022 15:44:02</t>
  </si>
  <si>
    <t>04.06.2022 15:44:19</t>
  </si>
  <si>
    <t>04.06.2022 15:44:28</t>
  </si>
  <si>
    <t>04.06.2022 15:44:34</t>
  </si>
  <si>
    <t>04.06.2022 15:44:43</t>
  </si>
  <si>
    <t>04.06.2022 15:44:58</t>
  </si>
  <si>
    <t>04.06.2022 15:45:01</t>
  </si>
  <si>
    <t>04.06.2022 15:45:10</t>
  </si>
  <si>
    <t>04.06.2022 15:45:12</t>
  </si>
  <si>
    <t>04.06.2022 15:45:13</t>
  </si>
  <si>
    <t>04.06.2022 15:45:16</t>
  </si>
  <si>
    <t>04.06.2022 15:45:21</t>
  </si>
  <si>
    <t>04.06.2022 15:45:28</t>
  </si>
  <si>
    <t>04.06.2022 15:45:31</t>
  </si>
  <si>
    <t>04.06.2022 15:45:37</t>
  </si>
  <si>
    <t>04.06.2022 15:45:43</t>
  </si>
  <si>
    <t>04.06.2022 15:45:46</t>
  </si>
  <si>
    <t>04.06.2022 15:45:48</t>
  </si>
  <si>
    <t>04.06.2022 15:45:49</t>
  </si>
  <si>
    <t>04.06.2022 15:45:54</t>
  </si>
  <si>
    <t>04.06.2022 15:45:57</t>
  </si>
  <si>
    <t>04.06.2022 15:46:15</t>
  </si>
  <si>
    <t>04.06.2022 15:46:17</t>
  </si>
  <si>
    <t>04.06.2022 15:46:18</t>
  </si>
  <si>
    <t>04.06.2022 15:46:27</t>
  </si>
  <si>
    <t>04.06.2022 15:46:35</t>
  </si>
  <si>
    <t>04.06.2022 15:46:53</t>
  </si>
  <si>
    <t>04.06.2022 15:46:54</t>
  </si>
  <si>
    <t>04.06.2022 15:46:59</t>
  </si>
  <si>
    <t>04.06.2022 15:47:16</t>
  </si>
  <si>
    <t>04.06.2022 15:47:20</t>
  </si>
  <si>
    <t>04.06.2022 15:47:22</t>
  </si>
  <si>
    <t>04.06.2022 15:47:26</t>
  </si>
  <si>
    <t>04.06.2022 15:47:29</t>
  </si>
  <si>
    <t>04.06.2022 15:47:31</t>
  </si>
  <si>
    <t>04.06.2022 15:47:32</t>
  </si>
  <si>
    <t>04.06.2022 15:47:38</t>
  </si>
  <si>
    <t>04.06.2022 15:48:03</t>
  </si>
  <si>
    <t>04.06.2022 15:48:04</t>
  </si>
  <si>
    <t>04.06.2022 15:48:06</t>
  </si>
  <si>
    <t>04.06.2022 15:48:15</t>
  </si>
  <si>
    <t>04.06.2022 15:48:18</t>
  </si>
  <si>
    <t>04.06.2022 15:48:27</t>
  </si>
  <si>
    <t>04.06.2022 15:48:28</t>
  </si>
  <si>
    <t>04.06.2022 15:48:30</t>
  </si>
  <si>
    <t>04.06.2022 15:48:34</t>
  </si>
  <si>
    <t>04.06.2022 15:48:42</t>
  </si>
  <si>
    <t>04.06.2022 15:48:43</t>
  </si>
  <si>
    <t>04.06.2022 15:48:54</t>
  </si>
  <si>
    <t>04.06.2022 15:48:57</t>
  </si>
  <si>
    <t>04.06.2022 15:48:58</t>
  </si>
  <si>
    <t>04.06.2022 15:49:00</t>
  </si>
  <si>
    <t>04.06.2022 15:49:03</t>
  </si>
  <si>
    <t>04.06.2022 15:49:08</t>
  </si>
  <si>
    <t>04.06.2022 15:49:09</t>
  </si>
  <si>
    <t>04.06.2022 15:49:18</t>
  </si>
  <si>
    <t>04.06.2022 15:49:20</t>
  </si>
  <si>
    <t>04.06.2022 15:49:21</t>
  </si>
  <si>
    <t>04.06.2022 15:49:23</t>
  </si>
  <si>
    <t>04.06.2022 15:49:45</t>
  </si>
  <si>
    <t>04.06.2022 15:49:47</t>
  </si>
  <si>
    <t>04.06.2022 15:49:48</t>
  </si>
  <si>
    <t>04.06.2022 15:50:06</t>
  </si>
  <si>
    <t>04.06.2022 15:50:10</t>
  </si>
  <si>
    <t>04.06.2022 15:50:12</t>
  </si>
  <si>
    <t>04.06.2022 15:50:13</t>
  </si>
  <si>
    <t>04.06.2022 15:50:18</t>
  </si>
  <si>
    <t>04.06.2022 15:50:19</t>
  </si>
  <si>
    <t>04.06.2022 15:50:25</t>
  </si>
  <si>
    <t>04.06.2022 15:50:28</t>
  </si>
  <si>
    <t>04.06.2022 15:50:30</t>
  </si>
  <si>
    <t>04.06.2022 15:50:31</t>
  </si>
  <si>
    <t>04.06.2022 15:50:33</t>
  </si>
  <si>
    <t>04.06.2022 15:50:34</t>
  </si>
  <si>
    <t>04.06.2022 15:50:36</t>
  </si>
  <si>
    <t>04.06.2022 15:50:49</t>
  </si>
  <si>
    <t>04.06.2022 15:50:52</t>
  </si>
  <si>
    <t>04.06.2022 15:51:10</t>
  </si>
  <si>
    <t>04.06.2022 15:51:13</t>
  </si>
  <si>
    <t>04.06.2022 15:51:15</t>
  </si>
  <si>
    <t>04.06.2022 15:52:00</t>
  </si>
  <si>
    <t>04.06.2022 15:52:01</t>
  </si>
  <si>
    <t>04.06.2022 15:52:04</t>
  </si>
  <si>
    <t>04.06.2022 15:52:06</t>
  </si>
  <si>
    <t>04.06.2022 15:52:07</t>
  </si>
  <si>
    <t>04.06.2022 15:52:15</t>
  </si>
  <si>
    <t>04.06.2022 15:52:21</t>
  </si>
  <si>
    <t>04.06.2022 15:52:22</t>
  </si>
  <si>
    <t>04.06.2022 15:52:30</t>
  </si>
  <si>
    <t>04.06.2022 15:52:31</t>
  </si>
  <si>
    <t>04.06.2022 15:52:33</t>
  </si>
  <si>
    <t>04.06.2022 15:52:37</t>
  </si>
  <si>
    <t>04.06.2022 15:52:45</t>
  </si>
  <si>
    <t>04.06.2022 15:53:12</t>
  </si>
  <si>
    <t>04.06.2022 15:53:19</t>
  </si>
  <si>
    <t>04.06.2022 15:53:21</t>
  </si>
  <si>
    <t>04.06.2022 15:53:28</t>
  </si>
  <si>
    <t>04.06.2022 15:53:33</t>
  </si>
  <si>
    <t>04.06.2022 15:53:39</t>
  </si>
  <si>
    <t>04.06.2022 15:53:40</t>
  </si>
  <si>
    <t>04.06.2022 15:53:43</t>
  </si>
  <si>
    <t>04.06.2022 15:53:46</t>
  </si>
  <si>
    <t>04.06.2022 15:53:48</t>
  </si>
  <si>
    <t>04.06.2022 15:53:49</t>
  </si>
  <si>
    <t>04.06.2022 15:53:59</t>
  </si>
  <si>
    <t>04.06.2022 15:54:00</t>
  </si>
  <si>
    <t>04.06.2022 15:54:02</t>
  </si>
  <si>
    <t>04.06.2022 15:54:03</t>
  </si>
  <si>
    <t>04.06.2022 15:54:33</t>
  </si>
  <si>
    <t>04.06.2022 15:54:38</t>
  </si>
  <si>
    <t>04.06.2022 15:54:39</t>
  </si>
  <si>
    <t>04.06.2022 15:54:41</t>
  </si>
  <si>
    <t>04.06.2022 15:54:42</t>
  </si>
  <si>
    <t>04.06.2022 15:54:44</t>
  </si>
  <si>
    <t>04.06.2022 15:54:45</t>
  </si>
  <si>
    <t>04.06.2022 15:54:48</t>
  </si>
  <si>
    <t>04.06.2022 15:54:50</t>
  </si>
  <si>
    <t>04.06.2022 15:54:57</t>
  </si>
  <si>
    <t>04.06.2022 15:55:00</t>
  </si>
  <si>
    <t>04.06.2022 15:55:01</t>
  </si>
  <si>
    <t>04.06.2022 15:55:04</t>
  </si>
  <si>
    <t>04.06.2022 15:55:06</t>
  </si>
  <si>
    <t>04.06.2022 15:55:09</t>
  </si>
  <si>
    <t>04.06.2022 15:55:15</t>
  </si>
  <si>
    <t>04.06.2022 15:55:16</t>
  </si>
  <si>
    <t>04.06.2022 15:55:18</t>
  </si>
  <si>
    <t>04.06.2022 15:55:21</t>
  </si>
  <si>
    <t>04.06.2022 15:55:25</t>
  </si>
  <si>
    <t>04.06.2022 15:55:51</t>
  </si>
  <si>
    <t>04.06.2022 15:56:04</t>
  </si>
  <si>
    <t>04.06.2022 15:56:15</t>
  </si>
  <si>
    <t>04.06.2022 15:56:22</t>
  </si>
  <si>
    <t>04.06.2022 15:56:31</t>
  </si>
  <si>
    <t>04.06.2022 15:56:33</t>
  </si>
  <si>
    <t>04.06.2022 15:56:42</t>
  </si>
  <si>
    <t>04.06.2022 15:56:43</t>
  </si>
  <si>
    <t>04.06.2022 15:56:45</t>
  </si>
  <si>
    <t>04.06.2022 15:56:46</t>
  </si>
  <si>
    <t>04.06.2022 15:56:48</t>
  </si>
  <si>
    <t>04.06.2022 15:56:57</t>
  </si>
  <si>
    <t>04.06.2022 15:56:58</t>
  </si>
  <si>
    <t>04.06.2022 15:57:00</t>
  </si>
  <si>
    <t>04.06.2022 15:57:11</t>
  </si>
  <si>
    <t>04.06.2022 15:57:23</t>
  </si>
  <si>
    <t>04.06.2022 15:57:24</t>
  </si>
  <si>
    <t>04.06.2022 15:57:26</t>
  </si>
  <si>
    <t>04.06.2022 15:58:01</t>
  </si>
  <si>
    <t>04.06.2022 15:58:03</t>
  </si>
  <si>
    <t>04.06.2022 15:58:04</t>
  </si>
  <si>
    <t>04.06.2022 15:58:10</t>
  </si>
  <si>
    <t>04.06.2022 15:58:18</t>
  </si>
  <si>
    <t>04.06.2022 15:58:19</t>
  </si>
  <si>
    <t>04.06.2022 15:58:34</t>
  </si>
  <si>
    <t>04.06.2022 15:58:36</t>
  </si>
  <si>
    <t>04.06.2022 15:58:54</t>
  </si>
  <si>
    <t>04.06.2022 15:58:55</t>
  </si>
  <si>
    <t>04.06.2022 15:59:13</t>
  </si>
  <si>
    <t>04.06.2022 15:59:15</t>
  </si>
  <si>
    <t>04.06.2022 15:59:16</t>
  </si>
  <si>
    <t>04.06.2022 15:59:18</t>
  </si>
  <si>
    <t>04.06.2022 15:59:25</t>
  </si>
  <si>
    <t>04.06.2022 15:59:34</t>
  </si>
  <si>
    <t>04.06.2022 15:59:36</t>
  </si>
  <si>
    <t>04.06.2022 15:59:43</t>
  </si>
  <si>
    <t>04.06.2022 15:59:51</t>
  </si>
  <si>
    <t>04.06.2022 15:59:52</t>
  </si>
  <si>
    <t>04.06.2022 16:00:12</t>
  </si>
  <si>
    <t>04.06.2022 16:00:15</t>
  </si>
  <si>
    <t>04.06.2022 16:00:19</t>
  </si>
  <si>
    <t>04.06.2022 16:00:22</t>
  </si>
  <si>
    <t>04.06.2022 16:00:24</t>
  </si>
  <si>
    <t>04.06.2022 16:00:30</t>
  </si>
  <si>
    <t>04.06.2022 16:00:31</t>
  </si>
  <si>
    <t>04.06.2022 16:00:40</t>
  </si>
  <si>
    <t>04.06.2022 16:00:48</t>
  </si>
  <si>
    <t>04.06.2022 16:00:52</t>
  </si>
  <si>
    <t>04.06.2022 16:00:54</t>
  </si>
  <si>
    <t>04.06.2022 16:00:55</t>
  </si>
  <si>
    <t>04.06.2022 16:01:00</t>
  </si>
  <si>
    <t>04.06.2022 16:01:01</t>
  </si>
  <si>
    <t>04.06.2022 16:01:03</t>
  </si>
  <si>
    <t>04.06.2022 16:01:08</t>
  </si>
  <si>
    <t>04.06.2022 16:01:26</t>
  </si>
  <si>
    <t>04.06.2022 16:01:29</t>
  </si>
  <si>
    <t>04.06.2022 16:01:42</t>
  </si>
  <si>
    <t>04.06.2022 16:01:54</t>
  </si>
  <si>
    <t>04.06.2022 16:02:07</t>
  </si>
  <si>
    <t>04.06.2022 16:02:16</t>
  </si>
  <si>
    <t>04.06.2022 16:02:21</t>
  </si>
  <si>
    <t>04.06.2022 16:02:22</t>
  </si>
  <si>
    <t>04.06.2022 16:02:27</t>
  </si>
  <si>
    <t>04.06.2022 16:02:28</t>
  </si>
  <si>
    <t>04.06.2022 16:02:39</t>
  </si>
  <si>
    <t>04.06.2022 16:02:45</t>
  </si>
  <si>
    <t>04.06.2022 16:02:52</t>
  </si>
  <si>
    <t>04.06.2022 16:02:54</t>
  </si>
  <si>
    <t>04.06.2022 16:02:57</t>
  </si>
  <si>
    <t>04.06.2022 16:02:59</t>
  </si>
  <si>
    <t>04.06.2022 16:03:21</t>
  </si>
  <si>
    <t>04.06.2022 16:03:33</t>
  </si>
  <si>
    <t>04.06.2022 16:03:39</t>
  </si>
  <si>
    <t>04.06.2022 16:03:47</t>
  </si>
  <si>
    <t>04.06.2022 16:03:51</t>
  </si>
  <si>
    <t>04.06.2022 16:03:53</t>
  </si>
  <si>
    <t>04.06.2022 16:03:56</t>
  </si>
  <si>
    <t>04.06.2022 16:03:59</t>
  </si>
  <si>
    <t>04.06.2022 16:04:08</t>
  </si>
  <si>
    <t>04.06.2022 16:04:22</t>
  </si>
  <si>
    <t>04.06.2022 16:04:23</t>
  </si>
  <si>
    <t>04.06.2022 16:04:25</t>
  </si>
  <si>
    <t>04.06.2022 16:04:31</t>
  </si>
  <si>
    <t>04.06.2022 16:04:37</t>
  </si>
  <si>
    <t>04.06.2022 16:04:50</t>
  </si>
  <si>
    <t>04.06.2022 16:04:52</t>
  </si>
  <si>
    <t>04.06.2022 16:04:53</t>
  </si>
  <si>
    <t>04.06.2022 16:04:56</t>
  </si>
  <si>
    <t>04.06.2022 16:04:58</t>
  </si>
  <si>
    <t>04.06.2022 16:05:04</t>
  </si>
  <si>
    <t>04.06.2022 16:05:06</t>
  </si>
  <si>
    <t>04.06.2022 16:05:12</t>
  </si>
  <si>
    <t>04.06.2022 16:05:19</t>
  </si>
  <si>
    <t>04.06.2022 16:05:27</t>
  </si>
  <si>
    <t>04.06.2022 16:05:39</t>
  </si>
  <si>
    <t>04.06.2022 16:05:40</t>
  </si>
  <si>
    <t>04.06.2022 16:05:43</t>
  </si>
  <si>
    <t>04.06.2022 16:05:51</t>
  </si>
  <si>
    <t>04.06.2022 16:05:52</t>
  </si>
  <si>
    <t>04.06.2022 16:05:58</t>
  </si>
  <si>
    <t>04.06.2022 16:06:03</t>
  </si>
  <si>
    <t>04.06.2022 16:06:04</t>
  </si>
  <si>
    <t>04.06.2022 16:06:14</t>
  </si>
  <si>
    <t>04.06.2022 16:06:17</t>
  </si>
  <si>
    <t>04.06.2022 16:06:21</t>
  </si>
  <si>
    <t>04.06.2022 16:06:30</t>
  </si>
  <si>
    <t>04.06.2022 16:06:32</t>
  </si>
  <si>
    <t>04.06.2022 16:06:42</t>
  </si>
  <si>
    <t>04.06.2022 16:06:47</t>
  </si>
  <si>
    <t>04.06.2022 16:06:50</t>
  </si>
  <si>
    <t>04.06.2022 16:06:59</t>
  </si>
  <si>
    <t>04.06.2022 16:07:00</t>
  </si>
  <si>
    <t>04.06.2022 16:07:09</t>
  </si>
  <si>
    <t>04.06.2022 16:07:25</t>
  </si>
  <si>
    <t>04.06.2022 16:07:43</t>
  </si>
  <si>
    <t>04.06.2022 16:07:44</t>
  </si>
  <si>
    <t>04.06.2022 16:07:53</t>
  </si>
  <si>
    <t>04.06.2022 16:07:58</t>
  </si>
  <si>
    <t>04.06.2022 16:08:00</t>
  </si>
  <si>
    <t>04.06.2022 16:08:01</t>
  </si>
  <si>
    <t>04.06.2022 16:08:06</t>
  </si>
  <si>
    <t>04.06.2022 16:08:07</t>
  </si>
  <si>
    <t>04.06.2022 16:08:21</t>
  </si>
  <si>
    <t>04.06.2022 16:08:22</t>
  </si>
  <si>
    <t>04.06.2022 16:08:24</t>
  </si>
  <si>
    <t>04.06.2022 16:08:27</t>
  </si>
  <si>
    <t>04.06.2022 16:08:36</t>
  </si>
  <si>
    <t>04.06.2022 16:08:42</t>
  </si>
  <si>
    <t>04.06.2022 16:08:45</t>
  </si>
  <si>
    <t>04.06.2022 16:08:52</t>
  </si>
  <si>
    <t>04.06.2022 16:09:04</t>
  </si>
  <si>
    <t>04.06.2022 16:09:16</t>
  </si>
  <si>
    <t>04.06.2022 16:09:39</t>
  </si>
  <si>
    <t>04.06.2022 16:09:40</t>
  </si>
  <si>
    <t>04.06.2022 16:09:51</t>
  </si>
  <si>
    <t>04.06.2022 16:09:56</t>
  </si>
  <si>
    <t>04.06.2022 16:10:00</t>
  </si>
  <si>
    <t>04.06.2022 16:10:06</t>
  </si>
  <si>
    <t>04.06.2022 16:10:08</t>
  </si>
  <si>
    <t>04.06.2022 16:10:14</t>
  </si>
  <si>
    <t>04.06.2022 16:10:15</t>
  </si>
  <si>
    <t>04.06.2022 16:10:20</t>
  </si>
  <si>
    <t>04.06.2022 16:10:21</t>
  </si>
  <si>
    <t>04.06.2022 16:10:27</t>
  </si>
  <si>
    <t>04.06.2022 16:10:29</t>
  </si>
  <si>
    <t>04.06.2022 16:10:32</t>
  </si>
  <si>
    <t>04.06.2022 16:10:35</t>
  </si>
  <si>
    <t>04.06.2022 16:10:44</t>
  </si>
  <si>
    <t>04.06.2022 16:10:45</t>
  </si>
  <si>
    <t>04.06.2022 16:10:47</t>
  </si>
  <si>
    <t>04.06.2022 16:10:48</t>
  </si>
  <si>
    <t>04.06.2022 16:10:50</t>
  </si>
  <si>
    <t>04.06.2022 16:11:01</t>
  </si>
  <si>
    <t>04.06.2022 16:11:04</t>
  </si>
  <si>
    <t>04.06.2022 16:11:06</t>
  </si>
  <si>
    <t>04.06.2022 16:11:15</t>
  </si>
  <si>
    <t>04.06.2022 16:11:25</t>
  </si>
  <si>
    <t>04.06.2022 16:11:39</t>
  </si>
  <si>
    <t>04.06.2022 16:11:46</t>
  </si>
  <si>
    <t>04.06.2022 16:11:49</t>
  </si>
  <si>
    <t>04.06.2022 16:12:07</t>
  </si>
  <si>
    <t>04.06.2022 16:12:12</t>
  </si>
  <si>
    <t>04.06.2022 16:12:31</t>
  </si>
  <si>
    <t>04.06.2022 16:12:33</t>
  </si>
  <si>
    <t>04.06.2022 16:12:34</t>
  </si>
  <si>
    <t>04.06.2022 16:12:39</t>
  </si>
  <si>
    <t>04.06.2022 16:12:43</t>
  </si>
  <si>
    <t>04.06.2022 16:12:46</t>
  </si>
  <si>
    <t>04.06.2022 16:12:49</t>
  </si>
  <si>
    <t>04.06.2022 16:12:51</t>
  </si>
  <si>
    <t>04.06.2022 16:12:57</t>
  </si>
  <si>
    <t>04.06.2022 16:13:11</t>
  </si>
  <si>
    <t>04.06.2022 16:13:20</t>
  </si>
  <si>
    <t>04.06.2022 16:13:26</t>
  </si>
  <si>
    <t>04.06.2022 16:13:27</t>
  </si>
  <si>
    <t>04.06.2022 16:13:29</t>
  </si>
  <si>
    <t>04.06.2022 16:13:44</t>
  </si>
  <si>
    <t>04.06.2022 16:13:53</t>
  </si>
  <si>
    <t>04.06.2022 16:13:56</t>
  </si>
  <si>
    <t>04.06.2022 16:13:57</t>
  </si>
  <si>
    <t>04.06.2022 16:13:59</t>
  </si>
  <si>
    <t>04.06.2022 16:14:00</t>
  </si>
  <si>
    <t>04.06.2022 16:14:02</t>
  </si>
  <si>
    <t>04.06.2022 16:14:19</t>
  </si>
  <si>
    <t>04.06.2022 16:14:22</t>
  </si>
  <si>
    <t>04.06.2022 16:14:23</t>
  </si>
  <si>
    <t>04.06.2022 16:14:25</t>
  </si>
  <si>
    <t>04.06.2022 16:14:29</t>
  </si>
  <si>
    <t>04.06.2022 16:14:35</t>
  </si>
  <si>
    <t>04.06.2022 16:14:37</t>
  </si>
  <si>
    <t>04.06.2022 16:14:40</t>
  </si>
  <si>
    <t>04.06.2022 16:14:41</t>
  </si>
  <si>
    <t>04.06.2022 16:15:16</t>
  </si>
  <si>
    <t>04.06.2022 16:15:18</t>
  </si>
  <si>
    <t>04.06.2022 16:15:21</t>
  </si>
  <si>
    <t>04.06.2022 16:15:22</t>
  </si>
  <si>
    <t>04.06.2022 16:15:27</t>
  </si>
  <si>
    <t>04.06.2022 16:15:37</t>
  </si>
  <si>
    <t>04.06.2022 16:15:39</t>
  </si>
  <si>
    <t>04.06.2022 16:15:45</t>
  </si>
  <si>
    <t>04.06.2022 16:15:46</t>
  </si>
  <si>
    <t>04.06.2022 16:15:48</t>
  </si>
  <si>
    <t>04.06.2022 16:15:49</t>
  </si>
  <si>
    <t>04.06.2022 16:15:52</t>
  </si>
  <si>
    <t>04.06.2022 16:15:57</t>
  </si>
  <si>
    <t>04.06.2022 16:15:58</t>
  </si>
  <si>
    <t>04.06.2022 16:16:00</t>
  </si>
  <si>
    <t>04.06.2022 16:16:01</t>
  </si>
  <si>
    <t>04.06.2022 16:16:09</t>
  </si>
  <si>
    <t>04.06.2022 16:16:10</t>
  </si>
  <si>
    <t>04.06.2022 16:16:18</t>
  </si>
  <si>
    <t>04.06.2022 16:16:20</t>
  </si>
  <si>
    <t>04.06.2022 16:16:51</t>
  </si>
  <si>
    <t>04.06.2022 16:16:56</t>
  </si>
  <si>
    <t>04.06.2022 16:16:59</t>
  </si>
  <si>
    <t>04.06.2022 16:17:11</t>
  </si>
  <si>
    <t>04.06.2022 16:17:12</t>
  </si>
  <si>
    <t>04.06.2022 16:17:16</t>
  </si>
  <si>
    <t>04.06.2022 16:17:17</t>
  </si>
  <si>
    <t>04.06.2022 16:17:40</t>
  </si>
  <si>
    <t>04.06.2022 16:17:41</t>
  </si>
  <si>
    <t>04.06.2022 16:17:47</t>
  </si>
  <si>
    <t>04.06.2022 16:17:52</t>
  </si>
  <si>
    <t>04.06.2022 16:18:09</t>
  </si>
  <si>
    <t>04.06.2022 16:18:10</t>
  </si>
  <si>
    <t>04.06.2022 16:18:12</t>
  </si>
  <si>
    <t>04.06.2022 16:18:31</t>
  </si>
  <si>
    <t>04.06.2022 16:18:34</t>
  </si>
  <si>
    <t>04.06.2022 16:18:45</t>
  </si>
  <si>
    <t>04.06.2022 16:18:59</t>
  </si>
  <si>
    <t>04.06.2022 16:19:00</t>
  </si>
  <si>
    <t>04.06.2022 16:19:11</t>
  </si>
  <si>
    <t>04.06.2022 16:19:12</t>
  </si>
  <si>
    <t>04.06.2022 16:19:14</t>
  </si>
  <si>
    <t>04.06.2022 16:19:17</t>
  </si>
  <si>
    <t>04.06.2022 16:19:23</t>
  </si>
  <si>
    <t>04.06.2022 16:19:39</t>
  </si>
  <si>
    <t>04.06.2022 16:19:41</t>
  </si>
  <si>
    <t>04.06.2022 16:19:47</t>
  </si>
  <si>
    <t>04.06.2022 16:19:56</t>
  </si>
  <si>
    <t>04.06.2022 16:19:58</t>
  </si>
  <si>
    <t>04.06.2022 16:20:07</t>
  </si>
  <si>
    <t>04.06.2022 16:20:11</t>
  </si>
  <si>
    <t>04.06.2022 16:20:16</t>
  </si>
  <si>
    <t>04.06.2022 16:20:35</t>
  </si>
  <si>
    <t>04.06.2022 16:20:37</t>
  </si>
  <si>
    <t>04.06.2022 16:20:38</t>
  </si>
  <si>
    <t>04.06.2022 16:20:55</t>
  </si>
  <si>
    <t>04.06.2022 16:21:04</t>
  </si>
  <si>
    <t>04.06.2022 16:21:24</t>
  </si>
  <si>
    <t>04.06.2022 16:21:28</t>
  </si>
  <si>
    <t>04.06.2022 16:21:39</t>
  </si>
  <si>
    <t>04.06.2022 16:21:51</t>
  </si>
  <si>
    <t>04.06.2022 16:22:07</t>
  </si>
  <si>
    <t>04.06.2022 16:22:10</t>
  </si>
  <si>
    <t>04.06.2022 16:22:13</t>
  </si>
  <si>
    <t>04.06.2022 16:22:15</t>
  </si>
  <si>
    <t>04.06.2022 16:22:19</t>
  </si>
  <si>
    <t>04.06.2022 16:22:27</t>
  </si>
  <si>
    <t>04.06.2022 16:22:28</t>
  </si>
  <si>
    <t>04.06.2022 16:22:48</t>
  </si>
  <si>
    <t>04.06.2022 16:22:51</t>
  </si>
  <si>
    <t>04.06.2022 16:22:57</t>
  </si>
  <si>
    <t>04.06.2022 16:23:12</t>
  </si>
  <si>
    <t>04.06.2022 16:23:14</t>
  </si>
  <si>
    <t>04.06.2022 16:23:18</t>
  </si>
  <si>
    <t>04.06.2022 16:23:20</t>
  </si>
  <si>
    <t>04.06.2022 16:23:21</t>
  </si>
  <si>
    <t>04.06.2022 16:23:24</t>
  </si>
  <si>
    <t>04.06.2022 16:23:26</t>
  </si>
  <si>
    <t>04.06.2022 16:23:33</t>
  </si>
  <si>
    <t>04.06.2022 16:23:35</t>
  </si>
  <si>
    <t>04.06.2022 16:23:39</t>
  </si>
  <si>
    <t>04.06.2022 16:23:47</t>
  </si>
  <si>
    <t>04.06.2022 16:23:57</t>
  </si>
  <si>
    <t>04.06.2022 16:24:03</t>
  </si>
  <si>
    <t>04.06.2022 16:24:04</t>
  </si>
  <si>
    <t>04.06.2022 16:24:09</t>
  </si>
  <si>
    <t>04.06.2022 16:24:19</t>
  </si>
  <si>
    <t>04.06.2022 16:24:24</t>
  </si>
  <si>
    <t>04.06.2022 16:24:27</t>
  </si>
  <si>
    <t>04.06.2022 16:24:28</t>
  </si>
  <si>
    <t>04.06.2022 16:24:31</t>
  </si>
  <si>
    <t>04.06.2022 16:24:39</t>
  </si>
  <si>
    <t>04.06.2022 16:24:42</t>
  </si>
  <si>
    <t>04.06.2022 16:24:46</t>
  </si>
  <si>
    <t>04.06.2022 16:24:48</t>
  </si>
  <si>
    <t>04.06.2022 16:24:51</t>
  </si>
  <si>
    <t>04.06.2022 16:24:52</t>
  </si>
  <si>
    <t>04.06.2022 16:24:54</t>
  </si>
  <si>
    <t>04.06.2022 16:24:55</t>
  </si>
  <si>
    <t>04.06.2022 16:24:57</t>
  </si>
  <si>
    <t>04.06.2022 16:25:01</t>
  </si>
  <si>
    <t>04.06.2022 16:25:06</t>
  </si>
  <si>
    <t>04.06.2022 16:25:13</t>
  </si>
  <si>
    <t>04.06.2022 16:25:21</t>
  </si>
  <si>
    <t>04.06.2022 16:25:27</t>
  </si>
  <si>
    <t>04.06.2022 16:25:30</t>
  </si>
  <si>
    <t>04.06.2022 16:25:31</t>
  </si>
  <si>
    <t>04.06.2022 16:25:34</t>
  </si>
  <si>
    <t>04.06.2022 16:25:36</t>
  </si>
  <si>
    <t>04.06.2022 16:25:39</t>
  </si>
  <si>
    <t>04.06.2022 16:25:46</t>
  </si>
  <si>
    <t>04.06.2022 16:25:51</t>
  </si>
  <si>
    <t>04.06.2022 16:26:00</t>
  </si>
  <si>
    <t>04.06.2022 16:26:01</t>
  </si>
  <si>
    <t>04.06.2022 16:26:16</t>
  </si>
  <si>
    <t>04.06.2022 16:26:18</t>
  </si>
  <si>
    <t>04.06.2022 16:26:30</t>
  </si>
  <si>
    <t>04.06.2022 16:26:36</t>
  </si>
  <si>
    <t>04.06.2022 16:26:42</t>
  </si>
  <si>
    <t>04.06.2022 16:27:01</t>
  </si>
  <si>
    <t>04.06.2022 16:27:09</t>
  </si>
  <si>
    <t>04.06.2022 16:27:25</t>
  </si>
  <si>
    <t>04.06.2022 16:27:27</t>
  </si>
  <si>
    <t>04.06.2022 16:27:31</t>
  </si>
  <si>
    <t>04.06.2022 16:27:40</t>
  </si>
  <si>
    <t>04.06.2022 16:27:48</t>
  </si>
  <si>
    <t>04.06.2022 16:27:49</t>
  </si>
  <si>
    <t>04.06.2022 16:27:57</t>
  </si>
  <si>
    <t>04.06.2022 16:28:00</t>
  </si>
  <si>
    <t>04.06.2022 16:28:06</t>
  </si>
  <si>
    <t>04.06.2022 16:28:07</t>
  </si>
  <si>
    <t>04.06.2022 16:28:13</t>
  </si>
  <si>
    <t>04.06.2022 16:28:15</t>
  </si>
  <si>
    <t>04.06.2022 16:28:21</t>
  </si>
  <si>
    <t>04.06.2022 16:28:24</t>
  </si>
  <si>
    <t>04.06.2022 16:28:25</t>
  </si>
  <si>
    <t>04.06.2022 16:28:27</t>
  </si>
  <si>
    <t>04.06.2022 16:28:28</t>
  </si>
  <si>
    <t>04.06.2022 16:28:34</t>
  </si>
  <si>
    <t>04.06.2022 16:28:43</t>
  </si>
  <si>
    <t>04.06.2022 16:28:45</t>
  </si>
  <si>
    <t>04.06.2022 16:28:48</t>
  </si>
  <si>
    <t>04.06.2022 16:28:51</t>
  </si>
  <si>
    <t>04.06.2022 16:28:55</t>
  </si>
  <si>
    <t>04.06.2022 16:29:01</t>
  </si>
  <si>
    <t>04.06.2022 16:29:15</t>
  </si>
  <si>
    <t>04.06.2022 16:29:17</t>
  </si>
  <si>
    <t>04.06.2022 16:29:18</t>
  </si>
  <si>
    <t>04.06.2022 16:29:32</t>
  </si>
  <si>
    <t>04.06.2022 16:29:33</t>
  </si>
  <si>
    <t>04.06.2022 16:29:51</t>
  </si>
  <si>
    <t>04.06.2022 16:29:53</t>
  </si>
  <si>
    <t>04.06.2022 16:29:56</t>
  </si>
  <si>
    <t>04.06.2022 16:30:05</t>
  </si>
  <si>
    <t>04.06.2022 16:30:29</t>
  </si>
  <si>
    <t>04.06.2022 16:30:31</t>
  </si>
  <si>
    <t>04.06.2022 16:30:44</t>
  </si>
  <si>
    <t>04.06.2022 16:30:47</t>
  </si>
  <si>
    <t>04.06.2022 16:30:58</t>
  </si>
  <si>
    <t>04.06.2022 16:31:06</t>
  </si>
  <si>
    <t>04.06.2022 16:31:07</t>
  </si>
  <si>
    <t>04.06.2022 16:31:21</t>
  </si>
  <si>
    <t>04.06.2022 16:31:22</t>
  </si>
  <si>
    <t>04.06.2022 16:31:33</t>
  </si>
  <si>
    <t>04.06.2022 16:31:36</t>
  </si>
  <si>
    <t>04.06.2022 16:31:45</t>
  </si>
  <si>
    <t>04.06.2022 16:31:54</t>
  </si>
  <si>
    <t>04.06.2022 16:31:57</t>
  </si>
  <si>
    <t>04.06.2022 16:32:06</t>
  </si>
  <si>
    <t>04.06.2022 16:32:07</t>
  </si>
  <si>
    <t>04.06.2022 16:32:10</t>
  </si>
  <si>
    <t>04.06.2022 16:32:12</t>
  </si>
  <si>
    <t>04.06.2022 16:32:15</t>
  </si>
  <si>
    <t>04.06.2022 16:32:16</t>
  </si>
  <si>
    <t>04.06.2022 16:32:22</t>
  </si>
  <si>
    <t>04.06.2022 16:32:25</t>
  </si>
  <si>
    <t>04.06.2022 16:32:27</t>
  </si>
  <si>
    <t>04.06.2022 16:33:07</t>
  </si>
  <si>
    <t>04.06.2022 16:33:09</t>
  </si>
  <si>
    <t>04.06.2022 16:33:12</t>
  </si>
  <si>
    <t>04.06.2022 16:33:13</t>
  </si>
  <si>
    <t>04.06.2022 16:33:22</t>
  </si>
  <si>
    <t>04.06.2022 16:33:28</t>
  </si>
  <si>
    <t>04.06.2022 16:33:59</t>
  </si>
  <si>
    <t>04.06.2022 16:34:00</t>
  </si>
  <si>
    <t>04.06.2022 16:34:05</t>
  </si>
  <si>
    <t>04.06.2022 16:34:06</t>
  </si>
  <si>
    <t>04.06.2022 16:34:14</t>
  </si>
  <si>
    <t>04.06.2022 16:34:20</t>
  </si>
  <si>
    <t>04.06.2022 16:34:21</t>
  </si>
  <si>
    <t>04.06.2022 16:34:49</t>
  </si>
  <si>
    <t>04.06.2022 16:34:50</t>
  </si>
  <si>
    <t>04.06.2022 16:35:03</t>
  </si>
  <si>
    <t>04.06.2022 16:35:07</t>
  </si>
  <si>
    <t>04.06.2022 16:35:10</t>
  </si>
  <si>
    <t>04.06.2022 16:35:12</t>
  </si>
  <si>
    <t>04.06.2022 16:35:13</t>
  </si>
  <si>
    <t>04.06.2022 16:35:19</t>
  </si>
  <si>
    <t>04.06.2022 16:35:21</t>
  </si>
  <si>
    <t>04.06.2022 16:35:24</t>
  </si>
  <si>
    <t>04.06.2022 16:35:25</t>
  </si>
  <si>
    <t>04.06.2022 16:35:33</t>
  </si>
  <si>
    <t>04.06.2022 16:35:45</t>
  </si>
  <si>
    <t>04.06.2022 16:35:50</t>
  </si>
  <si>
    <t>04.06.2022 16:35:59</t>
  </si>
  <si>
    <t>04.06.2022 16:36:00</t>
  </si>
  <si>
    <t>04.06.2022 16:36:05</t>
  </si>
  <si>
    <t>04.06.2022 16:36:09</t>
  </si>
  <si>
    <t>04.06.2022 16:36:15</t>
  </si>
  <si>
    <t>04.06.2022 16:36:17</t>
  </si>
  <si>
    <t>04.06.2022 16:36:18</t>
  </si>
  <si>
    <t>04.06.2022 16:36:41</t>
  </si>
  <si>
    <t>04.06.2022 16:36:42</t>
  </si>
  <si>
    <t>04.06.2022 16:36:44</t>
  </si>
  <si>
    <t>04.06.2022 16:37:01</t>
  </si>
  <si>
    <t>04.06.2022 16:37:03</t>
  </si>
  <si>
    <t>04.06.2022 16:37:04</t>
  </si>
  <si>
    <t>04.06.2022 16:37:06</t>
  </si>
  <si>
    <t>04.06.2022 16:37:18</t>
  </si>
  <si>
    <t>04.06.2022 16:37:19</t>
  </si>
  <si>
    <t>04.06.2022 16:37:25</t>
  </si>
  <si>
    <t>04.06.2022 16:37:27</t>
  </si>
  <si>
    <t>04.06.2022 16:37:31</t>
  </si>
  <si>
    <t>04.06.2022 16:37:33</t>
  </si>
  <si>
    <t>04.06.2022 16:37:49</t>
  </si>
  <si>
    <t>04.06.2022 16:37:51</t>
  </si>
  <si>
    <t>04.06.2022 16:38:06</t>
  </si>
  <si>
    <t>04.06.2022 16:38:10</t>
  </si>
  <si>
    <t>04.06.2022 16:38:12</t>
  </si>
  <si>
    <t>04.06.2022 16:38:13</t>
  </si>
  <si>
    <t>04.06.2022 16:38:15</t>
  </si>
  <si>
    <t>04.06.2022 16:38:19</t>
  </si>
  <si>
    <t>04.06.2022 16:38:22</t>
  </si>
  <si>
    <t>04.06.2022 16:38:28</t>
  </si>
  <si>
    <t>04.06.2022 16:38:36</t>
  </si>
  <si>
    <t>04.06.2022 16:38:37</t>
  </si>
  <si>
    <t>04.06.2022 16:38:58</t>
  </si>
  <si>
    <t>04.06.2022 16:39:03</t>
  </si>
  <si>
    <t>04.06.2022 16:39:05</t>
  </si>
  <si>
    <t>04.06.2022 16:39:21</t>
  </si>
  <si>
    <t>04.06.2022 16:39:23</t>
  </si>
  <si>
    <t>04.06.2022 16:39:24</t>
  </si>
  <si>
    <t>04.06.2022 16:39:26</t>
  </si>
  <si>
    <t>04.06.2022 16:39:27</t>
  </si>
  <si>
    <t>04.06.2022 16:39:30</t>
  </si>
  <si>
    <t>04.06.2022 16:39:35</t>
  </si>
  <si>
    <t>04.06.2022 16:39:39</t>
  </si>
  <si>
    <t>04.06.2022 16:39:41</t>
  </si>
  <si>
    <t>04.06.2022 16:39:45</t>
  </si>
  <si>
    <t>04.06.2022 16:39:47</t>
  </si>
  <si>
    <t>04.06.2022 16:39:57</t>
  </si>
  <si>
    <t>04.06.2022 16:39:59</t>
  </si>
  <si>
    <t>04.06.2022 16:40:03</t>
  </si>
  <si>
    <t>04.06.2022 16:40:13</t>
  </si>
  <si>
    <t>04.06.2022 16:40:14</t>
  </si>
  <si>
    <t>04.06.2022 16:40:19</t>
  </si>
  <si>
    <t>04.06.2022 16:40:20</t>
  </si>
  <si>
    <t>04.06.2022 16:40:34</t>
  </si>
  <si>
    <t>04.06.2022 16:40:35</t>
  </si>
  <si>
    <t>04.06.2022 16:40:40</t>
  </si>
  <si>
    <t>04.06.2022 16:40:44</t>
  </si>
  <si>
    <t>04.06.2022 16:41:01</t>
  </si>
  <si>
    <t>04.06.2022 16:41:15</t>
  </si>
  <si>
    <t>04.06.2022 16:41:24</t>
  </si>
  <si>
    <t>04.06.2022 16:41:25</t>
  </si>
  <si>
    <t>04.06.2022 16:41:27</t>
  </si>
  <si>
    <t>04.06.2022 16:42:03</t>
  </si>
  <si>
    <t>04.06.2022 16:42:10</t>
  </si>
  <si>
    <t>04.06.2022 16:42:12</t>
  </si>
  <si>
    <t>04.06.2022 16:42:13</t>
  </si>
  <si>
    <t>04.06.2022 16:42:33</t>
  </si>
  <si>
    <t>04.06.2022 16:42:39</t>
  </si>
  <si>
    <t>04.06.2022 16:42:45</t>
  </si>
  <si>
    <t>04.06.2022 16:42:49</t>
  </si>
  <si>
    <t>04.06.2022 16:43:09</t>
  </si>
  <si>
    <t>04.06.2022 16:43:10</t>
  </si>
  <si>
    <t>04.06.2022 16:43:13</t>
  </si>
  <si>
    <t>04.06.2022 16:43:16</t>
  </si>
  <si>
    <t>04.06.2022 16:43:18</t>
  </si>
  <si>
    <t>04.06.2022 16:43:28</t>
  </si>
  <si>
    <t>04.06.2022 16:43:51</t>
  </si>
  <si>
    <t>04.06.2022 16:43:53</t>
  </si>
  <si>
    <t>04.06.2022 16:44:04</t>
  </si>
  <si>
    <t>04.06.2022 16:44:09</t>
  </si>
  <si>
    <t>04.06.2022 16:44:10</t>
  </si>
  <si>
    <t>04.06.2022 16:44:21</t>
  </si>
  <si>
    <t>04.06.2022 16:44:22</t>
  </si>
  <si>
    <t>04.06.2022 16:44:31</t>
  </si>
  <si>
    <t>04.06.2022 16:44:33</t>
  </si>
  <si>
    <t>04.06.2022 16:44:34</t>
  </si>
  <si>
    <t>04.06.2022 16:44:36</t>
  </si>
  <si>
    <t>04.06.2022 16:44:40</t>
  </si>
  <si>
    <t>04.06.2022 16:44:42</t>
  </si>
  <si>
    <t>04.06.2022 16:44:46</t>
  </si>
  <si>
    <t>04.06.2022 16:44:48</t>
  </si>
  <si>
    <t>04.06.2022 16:44:51</t>
  </si>
  <si>
    <t>04.06.2022 16:44:54</t>
  </si>
  <si>
    <t>04.06.2022 16:45:01</t>
  </si>
  <si>
    <t>04.06.2022 16:45:03</t>
  </si>
  <si>
    <t>04.06.2022 16:45:04</t>
  </si>
  <si>
    <t>04.06.2022 16:45:13</t>
  </si>
  <si>
    <t>04.06.2022 16:45:21</t>
  </si>
  <si>
    <t>04.06.2022 16:45:22</t>
  </si>
  <si>
    <t>04.06.2022 16:45:27</t>
  </si>
  <si>
    <t>04.06.2022 16:45:56</t>
  </si>
  <si>
    <t>04.06.2022 16:46:01</t>
  </si>
  <si>
    <t>04.06.2022 16:46:03</t>
  </si>
  <si>
    <t>04.06.2022 16:46:10</t>
  </si>
  <si>
    <t>04.06.2022 16:46:27</t>
  </si>
  <si>
    <t>04.06.2022 16:46:28</t>
  </si>
  <si>
    <t>04.06.2022 16:46:40</t>
  </si>
  <si>
    <t>04.06.2022 16:46:43</t>
  </si>
  <si>
    <t>04.06.2022 16:46:51</t>
  </si>
  <si>
    <t>04.06.2022 16:46:54</t>
  </si>
  <si>
    <t>04.06.2022 16:46:56</t>
  </si>
  <si>
    <t>04.06.2022 16:46:57</t>
  </si>
  <si>
    <t>04.06.2022 16:46:59</t>
  </si>
  <si>
    <t>04.06.2022 16:47:00</t>
  </si>
  <si>
    <t>04.06.2022 16:48:16</t>
  </si>
  <si>
    <t>04.06.2022 16:48:40</t>
  </si>
  <si>
    <t>04.06.2022 16:48:42</t>
  </si>
  <si>
    <t>04.06.2022 16:48:43</t>
  </si>
  <si>
    <t>04.06.2022 16:48:45</t>
  </si>
  <si>
    <t>04.06.2022 16:48:48</t>
  </si>
  <si>
    <t>04.06.2022 16:49:04</t>
  </si>
  <si>
    <t>04.06.2022 16:49:09</t>
  </si>
  <si>
    <t>04.06.2022 16:49:10</t>
  </si>
  <si>
    <t>04.06.2022 16:49:21</t>
  </si>
  <si>
    <t>04.06.2022 16:49:25</t>
  </si>
  <si>
    <t>04.06.2022 16:49:27</t>
  </si>
  <si>
    <t>04.06.2022 16:49:31</t>
  </si>
  <si>
    <t>04.06.2022 16:49:39</t>
  </si>
  <si>
    <t>04.06.2022 16:49:40</t>
  </si>
  <si>
    <t>04.06.2022 16:49:45</t>
  </si>
  <si>
    <t>04.06.2022 16:49:46</t>
  </si>
  <si>
    <t>04.06.2022 16:49:52</t>
  </si>
  <si>
    <t>04.06.2022 16:49:54</t>
  </si>
  <si>
    <t>04.06.2022 16:49:55</t>
  </si>
  <si>
    <t>04.06.2022 16:49:57</t>
  </si>
  <si>
    <t>04.06.2022 16:50:10</t>
  </si>
  <si>
    <t>04.06.2022 16:50:12</t>
  </si>
  <si>
    <t>04.06.2022 16:50:15</t>
  </si>
  <si>
    <t>04.06.2022 16:50:16</t>
  </si>
  <si>
    <t>04.06.2022 16:50:24</t>
  </si>
  <si>
    <t>04.06.2022 16:50:50</t>
  </si>
  <si>
    <t>04.06.2022 16:51:12</t>
  </si>
  <si>
    <t>04.06.2022 16:51:25</t>
  </si>
  <si>
    <t>04.06.2022 16:51:36</t>
  </si>
  <si>
    <t>04.06.2022 16:51:37</t>
  </si>
  <si>
    <t>04.06.2022 16:51:39</t>
  </si>
  <si>
    <t>04.06.2022 16:52:00</t>
  </si>
  <si>
    <t>04.06.2022 16:52:01</t>
  </si>
  <si>
    <t>04.06.2022 16:52:09</t>
  </si>
  <si>
    <t>04.06.2022 16:52:10</t>
  </si>
  <si>
    <t>04.06.2022 16:52:16</t>
  </si>
  <si>
    <t>04.06.2022 16:52:19</t>
  </si>
  <si>
    <t>04.06.2022 16:52:22</t>
  </si>
  <si>
    <t>04.06.2022 16:52:24</t>
  </si>
  <si>
    <t>04.06.2022 16:52:25</t>
  </si>
  <si>
    <t>04.06.2022 16:52:30</t>
  </si>
  <si>
    <t>04.06.2022 16:52:31</t>
  </si>
  <si>
    <t>04.06.2022 16:52:34</t>
  </si>
  <si>
    <t>04.06.2022 16:52:40</t>
  </si>
  <si>
    <t>04.06.2022 16:52:49</t>
  </si>
  <si>
    <t>04.06.2022 16:52:54</t>
  </si>
  <si>
    <t>04.06.2022 16:52:55</t>
  </si>
  <si>
    <t>04.06.2022 16:53:10</t>
  </si>
  <si>
    <t>04.06.2022 16:53:25</t>
  </si>
  <si>
    <t>04.06.2022 16:53:31</t>
  </si>
  <si>
    <t>04.06.2022 16:53:33</t>
  </si>
  <si>
    <t>04.06.2022 16:53:34</t>
  </si>
  <si>
    <t>04.06.2022 16:53:37</t>
  </si>
  <si>
    <t>04.06.2022 16:53:39</t>
  </si>
  <si>
    <t>04.06.2022 16:53:40</t>
  </si>
  <si>
    <t>04.06.2022 16:53:45</t>
  </si>
  <si>
    <t>04.06.2022 16:53:58</t>
  </si>
  <si>
    <t>04.06.2022 16:54:02</t>
  </si>
  <si>
    <t>04.06.2022 16:54:11</t>
  </si>
  <si>
    <t>04.06.2022 16:54:20</t>
  </si>
  <si>
    <t>04.06.2022 16:54:26</t>
  </si>
  <si>
    <t>04.06.2022 16:54:27</t>
  </si>
  <si>
    <t>04.06.2022 16:54:29</t>
  </si>
  <si>
    <t>04.06.2022 16:54:32</t>
  </si>
  <si>
    <t>04.06.2022 16:54:48</t>
  </si>
  <si>
    <t>04.06.2022 16:54:50</t>
  </si>
  <si>
    <t>04.06.2022 16:54:51</t>
  </si>
  <si>
    <t>04.06.2022 16:54:59</t>
  </si>
  <si>
    <t>04.06.2022 16:55:02</t>
  </si>
  <si>
    <t>04.06.2022 16:55:03</t>
  </si>
  <si>
    <t>04.06.2022 16:55:05</t>
  </si>
  <si>
    <t>04.06.2022 16:55:06</t>
  </si>
  <si>
    <t>04.06.2022 16:55:14</t>
  </si>
  <si>
    <t>04.06.2022 16:55:17</t>
  </si>
  <si>
    <t>04.06.2022 16:55:26</t>
  </si>
  <si>
    <t>04.06.2022 16:55:28</t>
  </si>
  <si>
    <t>04.06.2022 16:55:29</t>
  </si>
  <si>
    <t>04.06.2022 16:55:50</t>
  </si>
  <si>
    <t>04.06.2022 16:55:53</t>
  </si>
  <si>
    <t>04.06.2022 16:55:59</t>
  </si>
  <si>
    <t>04.06.2022 16:56:04</t>
  </si>
  <si>
    <t>04.06.2022 16:56:10</t>
  </si>
  <si>
    <t>04.06.2022 16:56:13</t>
  </si>
  <si>
    <t>04.06.2022 16:56:14</t>
  </si>
  <si>
    <t>04.06.2022 16:56:26</t>
  </si>
  <si>
    <t>04.06.2022 16:56:28</t>
  </si>
  <si>
    <t>04.06.2022 16:56:29</t>
  </si>
  <si>
    <t>04.06.2022 16:56:31</t>
  </si>
  <si>
    <t>04.06.2022 16:56:39</t>
  </si>
  <si>
    <t>04.06.2022 16:56:40</t>
  </si>
  <si>
    <t>04.06.2022 16:56:43</t>
  </si>
  <si>
    <t>04.06.2022 16:56:46</t>
  </si>
  <si>
    <t>04.06.2022 16:56:51</t>
  </si>
  <si>
    <t>04.06.2022 16:57:04</t>
  </si>
  <si>
    <t>04.06.2022 16:57:12</t>
  </si>
  <si>
    <t>04.06.2022 16:57:27</t>
  </si>
  <si>
    <t>04.06.2022 16:57:30</t>
  </si>
  <si>
    <t>04.06.2022 16:57:31</t>
  </si>
  <si>
    <t>04.06.2022 16:57:33</t>
  </si>
  <si>
    <t>04.06.2022 16:57:45</t>
  </si>
  <si>
    <t>04.06.2022 16:57:47</t>
  </si>
  <si>
    <t>04.06.2022 16:57:51</t>
  </si>
  <si>
    <t>04.06.2022 16:57:53</t>
  </si>
  <si>
    <t>04.06.2022 16:57:59</t>
  </si>
  <si>
    <t>04.06.2022 16:58:00</t>
  </si>
  <si>
    <t>04.06.2022 16:58:03</t>
  </si>
  <si>
    <t>04.06.2022 16:58:15</t>
  </si>
  <si>
    <t>04.06.2022 16:58:27</t>
  </si>
  <si>
    <t>04.06.2022 16:58:39</t>
  </si>
  <si>
    <t>04.06.2022 16:58:42</t>
  </si>
  <si>
    <t>04.06.2022 16:58:48</t>
  </si>
  <si>
    <t>04.06.2022 16:58:56</t>
  </si>
  <si>
    <t>04.06.2022 16:59:13</t>
  </si>
  <si>
    <t>04.06.2022 16:59:23</t>
  </si>
  <si>
    <t>04.06.2022 16:59:25</t>
  </si>
  <si>
    <t>04.06.2022 16:59:35</t>
  </si>
  <si>
    <t>04.06.2022 16:59:40</t>
  </si>
  <si>
    <t>04.06.2022 16:59:44</t>
  </si>
  <si>
    <t>04.06.2022 16:59:55</t>
  </si>
  <si>
    <t>04.06.2022 17:00:04</t>
  </si>
  <si>
    <t>04.06.2022 17:00:16</t>
  </si>
  <si>
    <t>04.06.2022 17:00:28</t>
  </si>
  <si>
    <t>04.06.2022 17:00:43</t>
  </si>
  <si>
    <t>04.06.2022 17:00:45</t>
  </si>
  <si>
    <t>04.06.2022 17:00:52</t>
  </si>
  <si>
    <t>04.06.2022 17:00:59</t>
  </si>
  <si>
    <t>04.06.2022 17:01:00</t>
  </si>
  <si>
    <t>04.06.2022 17:01:06</t>
  </si>
  <si>
    <t>04.06.2022 17:01:15</t>
  </si>
  <si>
    <t>04.06.2022 17:01:24</t>
  </si>
  <si>
    <t>04.06.2022 17:01:27</t>
  </si>
  <si>
    <t>04.06.2022 17:01:29</t>
  </si>
  <si>
    <t>04.06.2022 17:01:30</t>
  </si>
  <si>
    <t>04.06.2022 17:02:06</t>
  </si>
  <si>
    <t>04.06.2022 17:02:07</t>
  </si>
  <si>
    <t>04.06.2022 17:02:09</t>
  </si>
  <si>
    <t>04.06.2022 17:02:10</t>
  </si>
  <si>
    <t>04.06.2022 17:02:12</t>
  </si>
  <si>
    <t>04.06.2022 17:02:13</t>
  </si>
  <si>
    <t>04.06.2022 17:02:24</t>
  </si>
  <si>
    <t>04.06.2022 17:02:27</t>
  </si>
  <si>
    <t>04.06.2022 17:02:56</t>
  </si>
  <si>
    <t>04.06.2022 17:03:00</t>
  </si>
  <si>
    <t>04.06.2022 17:03:02</t>
  </si>
  <si>
    <t>04.06.2022 17:03:03</t>
  </si>
  <si>
    <t>04.06.2022 17:03:09</t>
  </si>
  <si>
    <t>04.06.2022 17:03:11</t>
  </si>
  <si>
    <t>04.06.2022 17:03:20</t>
  </si>
  <si>
    <t>04.06.2022 17:03:21</t>
  </si>
  <si>
    <t>04.06.2022 17:03:41</t>
  </si>
  <si>
    <t>04.06.2022 17:03:42</t>
  </si>
  <si>
    <t>04.06.2022 17:03:58</t>
  </si>
  <si>
    <t>04.06.2022 17:04:00</t>
  </si>
  <si>
    <t>04.06.2022 17:04:10</t>
  </si>
  <si>
    <t>04.06.2022 17:04:13</t>
  </si>
  <si>
    <t>04.06.2022 17:04:21</t>
  </si>
  <si>
    <t>04.06.2022 17:04:33</t>
  </si>
  <si>
    <t>04.06.2022 17:04:48</t>
  </si>
  <si>
    <t>04.06.2022 17:04:49</t>
  </si>
  <si>
    <t>04.06.2022 17:05:00</t>
  </si>
  <si>
    <t>04.06.2022 17:05:01</t>
  </si>
  <si>
    <t>04.06.2022 17:05:25</t>
  </si>
  <si>
    <t>04.06.2022 17:05:28</t>
  </si>
  <si>
    <t>04.06.2022 17:05:51</t>
  </si>
  <si>
    <t>04.06.2022 17:06:19</t>
  </si>
  <si>
    <t>04.06.2022 17:06:28</t>
  </si>
  <si>
    <t>04.06.2022 17:06:30</t>
  </si>
  <si>
    <t>04.06.2022 17:06:31</t>
  </si>
  <si>
    <t>04.06.2022 17:06:37</t>
  </si>
  <si>
    <t>04.06.2022 17:06:39</t>
  </si>
  <si>
    <t>04.06.2022 17:06:45</t>
  </si>
  <si>
    <t>04.06.2022 17:06:51</t>
  </si>
  <si>
    <t>04.06.2022 17:07:03</t>
  </si>
  <si>
    <t>04.06.2022 17:07:06</t>
  </si>
  <si>
    <t>04.06.2022 17:07:07</t>
  </si>
  <si>
    <t>04.06.2022 17:07:10</t>
  </si>
  <si>
    <t>04.06.2022 17:07:12</t>
  </si>
  <si>
    <t>04.06.2022 17:07:25</t>
  </si>
  <si>
    <t>04.06.2022 17:07:34</t>
  </si>
  <si>
    <t>04.06.2022 17:07:36</t>
  </si>
  <si>
    <t>04.06.2022 17:07:46</t>
  </si>
  <si>
    <t>04.06.2022 17:07:55</t>
  </si>
  <si>
    <t>04.06.2022 17:08:19</t>
  </si>
  <si>
    <t>04.06.2022 17:08:21</t>
  </si>
  <si>
    <t>04.06.2022 17:08:27</t>
  </si>
  <si>
    <t>04.06.2022 17:08:28</t>
  </si>
  <si>
    <t>04.06.2022 17:08:48</t>
  </si>
  <si>
    <t>04.06.2022 17:08:50</t>
  </si>
  <si>
    <t>04.06.2022 17:08:57</t>
  </si>
  <si>
    <t>04.06.2022 17:08:59</t>
  </si>
  <si>
    <t>04.06.2022 17:09:09</t>
  </si>
  <si>
    <t>04.06.2022 17:09:11</t>
  </si>
  <si>
    <t>04.06.2022 17:09:43</t>
  </si>
  <si>
    <t>04.06.2022 17:10:03</t>
  </si>
  <si>
    <t>04.06.2022 17:10:10</t>
  </si>
  <si>
    <t>04.06.2022 17:10:12</t>
  </si>
  <si>
    <t>04.06.2022 17:10:18</t>
  </si>
  <si>
    <t>04.06.2022 17:10:31</t>
  </si>
  <si>
    <t>04.06.2022 17:10:45</t>
  </si>
  <si>
    <t>04.06.2022 17:10:56</t>
  </si>
  <si>
    <t>04.06.2022 17:11:00</t>
  </si>
  <si>
    <t>04.06.2022 17:11:01</t>
  </si>
  <si>
    <t>04.06.2022 17:11:03</t>
  </si>
  <si>
    <t>04.06.2022 17:11:04</t>
  </si>
  <si>
    <t>04.06.2022 17:11:06</t>
  </si>
  <si>
    <t>04.06.2022 17:11:12</t>
  </si>
  <si>
    <t>04.06.2022 17:11:24</t>
  </si>
  <si>
    <t>04.06.2022 17:11:30</t>
  </si>
  <si>
    <t>04.06.2022 17:11:31</t>
  </si>
  <si>
    <t>04.06.2022 17:11:33</t>
  </si>
  <si>
    <t>04.06.2022 17:11:36</t>
  </si>
  <si>
    <t>04.06.2022 17:11:46</t>
  </si>
  <si>
    <t>04.06.2022 17:11:48</t>
  </si>
  <si>
    <t>04.06.2022 17:11:49</t>
  </si>
  <si>
    <t>04.06.2022 17:12:15</t>
  </si>
  <si>
    <t>04.06.2022 17:12:16</t>
  </si>
  <si>
    <t>04.06.2022 17:12:18</t>
  </si>
  <si>
    <t>04.06.2022 17:12:27</t>
  </si>
  <si>
    <t>04.06.2022 17:12:37</t>
  </si>
  <si>
    <t>04.06.2022 17:12:40</t>
  </si>
  <si>
    <t>04.06.2022 17:12:43</t>
  </si>
  <si>
    <t>04.06.2022 17:12:52</t>
  </si>
  <si>
    <t>04.06.2022 17:12:54</t>
  </si>
  <si>
    <t>04.06.2022 17:12:55</t>
  </si>
  <si>
    <t>04.06.2022 17:12:59</t>
  </si>
  <si>
    <t>04.06.2022 17:13:03</t>
  </si>
  <si>
    <t>04.06.2022 17:13:08</t>
  </si>
  <si>
    <t>04.06.2022 17:13:09</t>
  </si>
  <si>
    <t>04.06.2022 17:13:11</t>
  </si>
  <si>
    <t>04.06.2022 17:13:12</t>
  </si>
  <si>
    <t>04.06.2022 17:13:18</t>
  </si>
  <si>
    <t>04.06.2022 17:13:20</t>
  </si>
  <si>
    <t>04.06.2022 17:13:26</t>
  </si>
  <si>
    <t>04.06.2022 17:13:27</t>
  </si>
  <si>
    <t>04.06.2022 17:13:29</t>
  </si>
  <si>
    <t>04.06.2022 17:13:45</t>
  </si>
  <si>
    <t>04.06.2022 17:13:51</t>
  </si>
  <si>
    <t>04.06.2022 17:14:15</t>
  </si>
  <si>
    <t>04.06.2022 17:14:16</t>
  </si>
  <si>
    <t>04.06.2022 17:14:18</t>
  </si>
  <si>
    <t>04.06.2022 17:14:25</t>
  </si>
  <si>
    <t>04.06.2022 17:14:27</t>
  </si>
  <si>
    <t>04.06.2022 17:14:28</t>
  </si>
  <si>
    <t>04.06.2022 17:14:36</t>
  </si>
  <si>
    <t>04.06.2022 17:14:37</t>
  </si>
  <si>
    <t>04.06.2022 17:14:48</t>
  </si>
  <si>
    <t>04.06.2022 17:15:27</t>
  </si>
  <si>
    <t>04.06.2022 17:15:28</t>
  </si>
  <si>
    <t>04.06.2022 17:15:39</t>
  </si>
  <si>
    <t>04.06.2022 17:16:01</t>
  </si>
  <si>
    <t>04.06.2022 17:16:10</t>
  </si>
  <si>
    <t>04.06.2022 17:16:21</t>
  </si>
  <si>
    <t>04.06.2022 17:16:22</t>
  </si>
  <si>
    <t>04.06.2022 17:16:27</t>
  </si>
  <si>
    <t>04.06.2022 17:16:28</t>
  </si>
  <si>
    <t>04.06.2022 17:16:34</t>
  </si>
  <si>
    <t>04.06.2022 17:16:48</t>
  </si>
  <si>
    <t>04.06.2022 17:16:51</t>
  </si>
  <si>
    <t>04.06.2022 17:16:57</t>
  </si>
  <si>
    <t>04.06.2022 17:16:58</t>
  </si>
  <si>
    <t>04.06.2022 17:17:05</t>
  </si>
  <si>
    <t>04.06.2022 17:17:06</t>
  </si>
  <si>
    <t>04.06.2022 17:17:15</t>
  </si>
  <si>
    <t>04.06.2022 17:17:21</t>
  </si>
  <si>
    <t>04.06.2022 17:17:23</t>
  </si>
  <si>
    <t>04.06.2022 17:17:26</t>
  </si>
  <si>
    <t>04.06.2022 17:17:27</t>
  </si>
  <si>
    <t>04.06.2022 17:17:30</t>
  </si>
  <si>
    <t>04.06.2022 17:17:35</t>
  </si>
  <si>
    <t>04.06.2022 17:17:41</t>
  </si>
  <si>
    <t>04.06.2022 17:17:45</t>
  </si>
  <si>
    <t>04.06.2022 17:17:50</t>
  </si>
  <si>
    <t>04.06.2022 17:18:18</t>
  </si>
  <si>
    <t>04.06.2022 17:18:27</t>
  </si>
  <si>
    <t>04.06.2022 17:18:28</t>
  </si>
  <si>
    <t>04.06.2022 17:18:30</t>
  </si>
  <si>
    <t>04.06.2022 17:18:33</t>
  </si>
  <si>
    <t>04.06.2022 17:19:01</t>
  </si>
  <si>
    <t>04.06.2022 17:19:03</t>
  </si>
  <si>
    <t>04.06.2022 17:19:12</t>
  </si>
  <si>
    <t>04.06.2022 17:19:21</t>
  </si>
  <si>
    <t>04.06.2022 17:19:25</t>
  </si>
  <si>
    <t>04.06.2022 17:19:36</t>
  </si>
  <si>
    <t>04.06.2022 17:19:40</t>
  </si>
  <si>
    <t>04.06.2022 17:20:01</t>
  </si>
  <si>
    <t>04.06.2022 17:20:09</t>
  </si>
  <si>
    <t>04.06.2022 17:20:19</t>
  </si>
  <si>
    <t>04.06.2022 17:20:21</t>
  </si>
  <si>
    <t>04.06.2022 17:20:22</t>
  </si>
  <si>
    <t>04.06.2022 17:20:24</t>
  </si>
  <si>
    <t>04.06.2022 17:20:33</t>
  </si>
  <si>
    <t>04.06.2022 17:20:43</t>
  </si>
  <si>
    <t>04.06.2022 17:20:56</t>
  </si>
  <si>
    <t>04.06.2022 17:21:05</t>
  </si>
  <si>
    <t>04.06.2022 17:21:06</t>
  </si>
  <si>
    <t>04.06.2022 17:21:08</t>
  </si>
  <si>
    <t>04.06.2022 17:21:09</t>
  </si>
  <si>
    <t>04.06.2022 17:21:36</t>
  </si>
  <si>
    <t>04.06.2022 17:21:39</t>
  </si>
  <si>
    <t>04.06.2022 17:21:47</t>
  </si>
  <si>
    <t>04.06.2022 17:21:48</t>
  </si>
  <si>
    <t>04.06.2022 17:21:53</t>
  </si>
  <si>
    <t>04.06.2022 17:21:58</t>
  </si>
  <si>
    <t>04.06.2022 17:21:59</t>
  </si>
  <si>
    <t>04.06.2022 17:22:02</t>
  </si>
  <si>
    <t>04.06.2022 17:22:04</t>
  </si>
  <si>
    <t>04.06.2022 17:22:16</t>
  </si>
  <si>
    <t>04.06.2022 17:22:20</t>
  </si>
  <si>
    <t>04.06.2022 17:22:35</t>
  </si>
  <si>
    <t>04.06.2022 17:22:56</t>
  </si>
  <si>
    <t>04.06.2022 17:23:03</t>
  </si>
  <si>
    <t>04.06.2022 17:23:09</t>
  </si>
  <si>
    <t>04.06.2022 17:23:16</t>
  </si>
  <si>
    <t>04.06.2022 17:23:36</t>
  </si>
  <si>
    <t>04.06.2022 17:23:37</t>
  </si>
  <si>
    <t>04.06.2022 17:23:39</t>
  </si>
  <si>
    <t>04.06.2022 17:23:40</t>
  </si>
  <si>
    <t>04.06.2022 17:23:42</t>
  </si>
  <si>
    <t>04.06.2022 17:23:43</t>
  </si>
  <si>
    <t>04.06.2022 17:23:48</t>
  </si>
  <si>
    <t>04.06.2022 17:23:57</t>
  </si>
  <si>
    <t>04.06.2022 17:24:01</t>
  </si>
  <si>
    <t>04.06.2022 17:24:18</t>
  </si>
  <si>
    <t>04.06.2022 17:24:22</t>
  </si>
  <si>
    <t>04.06.2022 17:24:37</t>
  </si>
  <si>
    <t>04.06.2022 17:24:39</t>
  </si>
  <si>
    <t>04.06.2022 17:24:40</t>
  </si>
  <si>
    <t>04.06.2022 17:24:43</t>
  </si>
  <si>
    <t>04.06.2022 17:24:54</t>
  </si>
  <si>
    <t>04.06.2022 17:25:22</t>
  </si>
  <si>
    <t>04.06.2022 17:25:31</t>
  </si>
  <si>
    <t>04.06.2022 17:25:40</t>
  </si>
  <si>
    <t>04.06.2022 17:25:42</t>
  </si>
  <si>
    <t>04.06.2022 17:25:43</t>
  </si>
  <si>
    <t>04.06.2022 17:25:48</t>
  </si>
  <si>
    <t>04.06.2022 17:25:50</t>
  </si>
  <si>
    <t>04.06.2022 17:25:54</t>
  </si>
  <si>
    <t>04.06.2022 17:25:56</t>
  </si>
  <si>
    <t>04.06.2022 17:26:11</t>
  </si>
  <si>
    <t>04.06.2022 17:26:12</t>
  </si>
  <si>
    <t>04.06.2022 17:26:18</t>
  </si>
  <si>
    <t>04.06.2022 17:26:20</t>
  </si>
  <si>
    <t>04.06.2022 17:26:23</t>
  </si>
  <si>
    <t>04.06.2022 17:26:29</t>
  </si>
  <si>
    <t>04.06.2022 17:26:30</t>
  </si>
  <si>
    <t>04.06.2022 17:26:32</t>
  </si>
  <si>
    <t>04.06.2022 17:26:50</t>
  </si>
  <si>
    <t>04.06.2022 17:26:51</t>
  </si>
  <si>
    <t>04.06.2022 17:26:57</t>
  </si>
  <si>
    <t>04.06.2022 17:26:59</t>
  </si>
  <si>
    <t>04.06.2022 17:27:07</t>
  </si>
  <si>
    <t>04.06.2022 17:27:16</t>
  </si>
  <si>
    <t>04.06.2022 17:27:25</t>
  </si>
  <si>
    <t>04.06.2022 17:27:26</t>
  </si>
  <si>
    <t>04.06.2022 17:27:37</t>
  </si>
  <si>
    <t>04.06.2022 17:27:38</t>
  </si>
  <si>
    <t>04.06.2022 17:27:44</t>
  </si>
  <si>
    <t>04.06.2022 17:27:46</t>
  </si>
  <si>
    <t>04.06.2022 17:27:56</t>
  </si>
  <si>
    <t>04.06.2022 17:27:58</t>
  </si>
  <si>
    <t>04.06.2022 17:27:59</t>
  </si>
  <si>
    <t>04.06.2022 17:28:01</t>
  </si>
  <si>
    <t>04.06.2022 17:28:02</t>
  </si>
  <si>
    <t>04.06.2022 17:28:09</t>
  </si>
  <si>
    <t>04.06.2022 17:28:13</t>
  </si>
  <si>
    <t>04.06.2022 17:28:21</t>
  </si>
  <si>
    <t>04.06.2022 17:28:22</t>
  </si>
  <si>
    <t>04.06.2022 17:28:24</t>
  </si>
  <si>
    <t>04.06.2022 17:28:39</t>
  </si>
  <si>
    <t>04.06.2022 17:28:40</t>
  </si>
  <si>
    <t>04.06.2022 17:28:49</t>
  </si>
  <si>
    <t>04.06.2022 17:28:51</t>
  </si>
  <si>
    <t>04.06.2022 17:28:52</t>
  </si>
  <si>
    <t>04.06.2022 17:28:58</t>
  </si>
  <si>
    <t>04.06.2022 17:29:01</t>
  </si>
  <si>
    <t>04.06.2022 17:29:03</t>
  </si>
  <si>
    <t>04.06.2022 17:29:15</t>
  </si>
  <si>
    <t>04.06.2022 17:29:33</t>
  </si>
  <si>
    <t>04.06.2022 17:29:35</t>
  </si>
  <si>
    <t>04.06.2022 17:29:36</t>
  </si>
  <si>
    <t>04.06.2022 17:29:38</t>
  </si>
  <si>
    <t>04.06.2022 17:29:39</t>
  </si>
  <si>
    <t>04.06.2022 17:29:41</t>
  </si>
  <si>
    <t>04.06.2022 17:29:42</t>
  </si>
  <si>
    <t>04.06.2022 17:29:45</t>
  </si>
  <si>
    <t>04.06.2022 17:29:47</t>
  </si>
  <si>
    <t>04.06.2022 17:29:56</t>
  </si>
  <si>
    <t>04.06.2022 17:30:16</t>
  </si>
  <si>
    <t>04.06.2022 17:30:18</t>
  </si>
  <si>
    <t>04.06.2022 17:30:28</t>
  </si>
  <si>
    <t>04.06.2022 17:30:30</t>
  </si>
  <si>
    <t>04.06.2022 17:30:31</t>
  </si>
  <si>
    <t>04.06.2022 17:30:33</t>
  </si>
  <si>
    <t>04.06.2022 17:30:34</t>
  </si>
  <si>
    <t>04.06.2022 17:30:36</t>
  </si>
  <si>
    <t>04.06.2022 17:30:37</t>
  </si>
  <si>
    <t>04.06.2022 17:30:39</t>
  </si>
  <si>
    <t>04.06.2022 17:30:42</t>
  </si>
  <si>
    <t>04.06.2022 17:30:51</t>
  </si>
  <si>
    <t>04.06.2022 17:30:52</t>
  </si>
  <si>
    <t>04.06.2022 17:30:55</t>
  </si>
  <si>
    <t>04.06.2022 17:31:05</t>
  </si>
  <si>
    <t>04.06.2022 17:31:18</t>
  </si>
  <si>
    <t>04.06.2022 17:31:24</t>
  </si>
  <si>
    <t>04.06.2022 17:31:38</t>
  </si>
  <si>
    <t>04.06.2022 17:31:39</t>
  </si>
  <si>
    <t>04.06.2022 17:31:41</t>
  </si>
  <si>
    <t>04.06.2022 17:31:45</t>
  </si>
  <si>
    <t>04.06.2022 17:31:53</t>
  </si>
  <si>
    <t>04.06.2022 17:32:01</t>
  </si>
  <si>
    <t>04.06.2022 17:32:19</t>
  </si>
  <si>
    <t>04.06.2022 17:32:37</t>
  </si>
  <si>
    <t>04.06.2022 17:32:39</t>
  </si>
  <si>
    <t>04.06.2022 17:32:56</t>
  </si>
  <si>
    <t>04.06.2022 17:32:59</t>
  </si>
  <si>
    <t>04.06.2022 17:33:26</t>
  </si>
  <si>
    <t>04.06.2022 17:33:29</t>
  </si>
  <si>
    <t>04.06.2022 17:33:30</t>
  </si>
  <si>
    <t>04.06.2022 17:33:47</t>
  </si>
  <si>
    <t>04.06.2022 17:33:49</t>
  </si>
  <si>
    <t>04.06.2022 17:33:52</t>
  </si>
  <si>
    <t>04.06.2022 17:33:56</t>
  </si>
  <si>
    <t>04.06.2022 17:34:10</t>
  </si>
  <si>
    <t>04.06.2022 17:34:12</t>
  </si>
  <si>
    <t>04.06.2022 17:34:13</t>
  </si>
  <si>
    <t>04.06.2022 17:34:25</t>
  </si>
  <si>
    <t>04.06.2022 17:34:27</t>
  </si>
  <si>
    <t>04.06.2022 17:34:40</t>
  </si>
  <si>
    <t>04.06.2022 17:34:42</t>
  </si>
  <si>
    <t>04.06.2022 17:34:43</t>
  </si>
  <si>
    <t>04.06.2022 17:34:46</t>
  </si>
  <si>
    <t>04.06.2022 17:34:49</t>
  </si>
  <si>
    <t>04.06.2022 17:34:52</t>
  </si>
  <si>
    <t>04.06.2022 17:35:04</t>
  </si>
  <si>
    <t>04.06.2022 17:35:10</t>
  </si>
  <si>
    <t>04.06.2022 17:35:12</t>
  </si>
  <si>
    <t>04.06.2022 17:35:25</t>
  </si>
  <si>
    <t>04.06.2022 17:35:27</t>
  </si>
  <si>
    <t>04.06.2022 17:35:31</t>
  </si>
  <si>
    <t>04.06.2022 17:35:54</t>
  </si>
  <si>
    <t>04.06.2022 17:36:03</t>
  </si>
  <si>
    <t>04.06.2022 17:36:04</t>
  </si>
  <si>
    <t>04.06.2022 17:36:06</t>
  </si>
  <si>
    <t>04.06.2022 17:36:07</t>
  </si>
  <si>
    <t>04.06.2022 17:36:12</t>
  </si>
  <si>
    <t>04.06.2022 17:36:13</t>
  </si>
  <si>
    <t>04.06.2022 17:36:15</t>
  </si>
  <si>
    <t>04.06.2022 17:36:16</t>
  </si>
  <si>
    <t>04.06.2022 17:36:30</t>
  </si>
  <si>
    <t>04.06.2022 17:36:53</t>
  </si>
  <si>
    <t>04.06.2022 17:36:54</t>
  </si>
  <si>
    <t>04.06.2022 17:36:57</t>
  </si>
  <si>
    <t>04.06.2022 17:37:03</t>
  </si>
  <si>
    <t>04.06.2022 17:37:04</t>
  </si>
  <si>
    <t>04.06.2022 17:37:12</t>
  </si>
  <si>
    <t>04.06.2022 17:37:34</t>
  </si>
  <si>
    <t>04.06.2022 17:37:36</t>
  </si>
  <si>
    <t>04.06.2022 17:37:39</t>
  </si>
  <si>
    <t>04.06.2022 17:37:43</t>
  </si>
  <si>
    <t>04.06.2022 17:37:45</t>
  </si>
  <si>
    <t>04.06.2022 17:38:00</t>
  </si>
  <si>
    <t>04.06.2022 17:38:13</t>
  </si>
  <si>
    <t>04.06.2022 17:38:16</t>
  </si>
  <si>
    <t>04.06.2022 17:38:22</t>
  </si>
  <si>
    <t>04.06.2022 17:38:25</t>
  </si>
  <si>
    <t>04.06.2022 17:38:33</t>
  </si>
  <si>
    <t>04.06.2022 17:38:55</t>
  </si>
  <si>
    <t>04.06.2022 17:38:57</t>
  </si>
  <si>
    <t>04.06.2022 17:39:00</t>
  </si>
  <si>
    <t>04.06.2022 17:39:01</t>
  </si>
  <si>
    <t>04.06.2022 17:39:05</t>
  </si>
  <si>
    <t>04.06.2022 17:39:06</t>
  </si>
  <si>
    <t>04.06.2022 17:39:08</t>
  </si>
  <si>
    <t>04.06.2022 17:39:12</t>
  </si>
  <si>
    <t>04.06.2022 17:39:14</t>
  </si>
  <si>
    <t>04.06.2022 17:39:17</t>
  </si>
  <si>
    <t>04.06.2022 17:39:30</t>
  </si>
  <si>
    <t>04.06.2022 17:39:47</t>
  </si>
  <si>
    <t>04.06.2022 17:39:48</t>
  </si>
  <si>
    <t>04.06.2022 17:39:54</t>
  </si>
  <si>
    <t>04.06.2022 17:39:56</t>
  </si>
  <si>
    <t>04.06.2022 17:39:57</t>
  </si>
  <si>
    <t>04.06.2022 17:40:31</t>
  </si>
  <si>
    <t>04.06.2022 17:40:34</t>
  </si>
  <si>
    <t>04.06.2022 17:40:36</t>
  </si>
  <si>
    <t>04.06.2022 17:40:37</t>
  </si>
  <si>
    <t>04.06.2022 17:40:48</t>
  </si>
  <si>
    <t>04.06.2022 17:40:50</t>
  </si>
  <si>
    <t>04.06.2022 17:40:53</t>
  </si>
  <si>
    <t>04.06.2022 17:40:54</t>
  </si>
  <si>
    <t>04.06.2022 17:41:16</t>
  </si>
  <si>
    <t>04.06.2022 17:41:28</t>
  </si>
  <si>
    <t>04.06.2022 17:41:31</t>
  </si>
  <si>
    <t>04.06.2022 17:41:33</t>
  </si>
  <si>
    <t>04.06.2022 17:41:34</t>
  </si>
  <si>
    <t>04.06.2022 17:41:51</t>
  </si>
  <si>
    <t>04.06.2022 17:41:53</t>
  </si>
  <si>
    <t>04.06.2022 17:41:54</t>
  </si>
  <si>
    <t>04.06.2022 17:41:56</t>
  </si>
  <si>
    <t>04.06.2022 17:41:57</t>
  </si>
  <si>
    <t>04.06.2022 17:42:04</t>
  </si>
  <si>
    <t>04.06.2022 17:42:07</t>
  </si>
  <si>
    <t>04.06.2022 17:42:21</t>
  </si>
  <si>
    <t>04.06.2022 17:42:27</t>
  </si>
  <si>
    <t>04.06.2022 17:42:45</t>
  </si>
  <si>
    <t>04.06.2022 17:42:46</t>
  </si>
  <si>
    <t>04.06.2022 17:42:53</t>
  </si>
  <si>
    <t>04.06.2022 17:43:01</t>
  </si>
  <si>
    <t>04.06.2022 17:43:03</t>
  </si>
  <si>
    <t>04.06.2022 17:43:07</t>
  </si>
  <si>
    <t>04.06.2022 17:43:25</t>
  </si>
  <si>
    <t>04.06.2022 17:43:31</t>
  </si>
  <si>
    <t>04.06.2022 17:43:37</t>
  </si>
  <si>
    <t>04.06.2022 17:43:56</t>
  </si>
  <si>
    <t>04.06.2022 17:44:00</t>
  </si>
  <si>
    <t>04.06.2022 17:44:03</t>
  </si>
  <si>
    <t>04.06.2022 17:44:05</t>
  </si>
  <si>
    <t>04.06.2022 17:44:08</t>
  </si>
  <si>
    <t>04.06.2022 17:44:20</t>
  </si>
  <si>
    <t>04.06.2022 17:44:24</t>
  </si>
  <si>
    <t>04.06.2022 17:44:26</t>
  </si>
  <si>
    <t>04.06.2022 17:44:32</t>
  </si>
  <si>
    <t>04.06.2022 17:44:33</t>
  </si>
  <si>
    <t>04.06.2022 17:44:45</t>
  </si>
  <si>
    <t>04.06.2022 17:44:51</t>
  </si>
  <si>
    <t>04.06.2022 17:44:54</t>
  </si>
  <si>
    <t>04.06.2022 17:45:09</t>
  </si>
  <si>
    <t>04.06.2022 17:45:13</t>
  </si>
  <si>
    <t>04.06.2022 17:45:16</t>
  </si>
  <si>
    <t>04.06.2022 17:45:18</t>
  </si>
  <si>
    <t>04.06.2022 17:45:40</t>
  </si>
  <si>
    <t>04.06.2022 17:45:45</t>
  </si>
  <si>
    <t>04.06.2022 17:45:46</t>
  </si>
  <si>
    <t>04.06.2022 17:45:56</t>
  </si>
  <si>
    <t>04.06.2022 17:45:57</t>
  </si>
  <si>
    <t>04.06.2022 17:46:06</t>
  </si>
  <si>
    <t>04.06.2022 17:46:45</t>
  </si>
  <si>
    <t>04.06.2022 17:46:56</t>
  </si>
  <si>
    <t>04.06.2022 17:46:57</t>
  </si>
  <si>
    <t>04.06.2022 17:46:59</t>
  </si>
  <si>
    <t>04.06.2022 17:47:00</t>
  </si>
  <si>
    <t>04.06.2022 17:47:23</t>
  </si>
  <si>
    <t>04.06.2022 17:47:36</t>
  </si>
  <si>
    <t>04.06.2022 17:47:38</t>
  </si>
  <si>
    <t>04.06.2022 17:47:42</t>
  </si>
  <si>
    <t>04.06.2022 17:47:44</t>
  </si>
  <si>
    <t>04.06.2022 17:47:49</t>
  </si>
  <si>
    <t>04.06.2022 17:47:50</t>
  </si>
  <si>
    <t>04.06.2022 17:47:53</t>
  </si>
  <si>
    <t>04.06.2022 17:48:09</t>
  </si>
  <si>
    <t>04.06.2022 17:48:22</t>
  </si>
  <si>
    <t>04.06.2022 17:48:25</t>
  </si>
  <si>
    <t>04.06.2022 17:48:28</t>
  </si>
  <si>
    <t>04.06.2022 17:48:33</t>
  </si>
  <si>
    <t>04.06.2022 17:48:34</t>
  </si>
  <si>
    <t>04.06.2022 17:48:37</t>
  </si>
  <si>
    <t>04.06.2022 17:48:45</t>
  </si>
  <si>
    <t>04.06.2022 17:48:57</t>
  </si>
  <si>
    <t>04.06.2022 17:49:15</t>
  </si>
  <si>
    <t>04.06.2022 17:49:20</t>
  </si>
  <si>
    <t>04.06.2022 17:49:21</t>
  </si>
  <si>
    <t>04.06.2022 17:49:23</t>
  </si>
  <si>
    <t>04.06.2022 17:49:30</t>
  </si>
  <si>
    <t>04.06.2022 17:49:32</t>
  </si>
  <si>
    <t>04.06.2022 17:49:35</t>
  </si>
  <si>
    <t>04.06.2022 17:49:36</t>
  </si>
  <si>
    <t>04.06.2022 17:49:38</t>
  </si>
  <si>
    <t>04.06.2022 17:49:39</t>
  </si>
  <si>
    <t>04.06.2022 17:49:42</t>
  </si>
  <si>
    <t>04.06.2022 17:49:44</t>
  </si>
  <si>
    <t>04.06.2022 17:49:51</t>
  </si>
  <si>
    <t>04.06.2022 17:49:53</t>
  </si>
  <si>
    <t>04.06.2022 17:49:54</t>
  </si>
  <si>
    <t>04.06.2022 17:50:00</t>
  </si>
  <si>
    <t>04.06.2022 17:50:03</t>
  </si>
  <si>
    <t>04.06.2022 17:50:04</t>
  </si>
  <si>
    <t>04.06.2022 17:50:07</t>
  </si>
  <si>
    <t>04.06.2022 17:50:09</t>
  </si>
  <si>
    <t>04.06.2022 17:50:10</t>
  </si>
  <si>
    <t>04.06.2022 17:50:12</t>
  </si>
  <si>
    <t>04.06.2022 17:50:13</t>
  </si>
  <si>
    <t>04.06.2022 17:50:15</t>
  </si>
  <si>
    <t>04.06.2022 17:50:16</t>
  </si>
  <si>
    <t>04.06.2022 17:50:19</t>
  </si>
  <si>
    <t>04.06.2022 17:50:22</t>
  </si>
  <si>
    <t>04.06.2022 17:50:31</t>
  </si>
  <si>
    <t>04.06.2022 17:50:33</t>
  </si>
  <si>
    <t>04.06.2022 17:50:34</t>
  </si>
  <si>
    <t>04.06.2022 17:50:46</t>
  </si>
  <si>
    <t>04.06.2022 17:50:54</t>
  </si>
  <si>
    <t>04.06.2022 17:51:04</t>
  </si>
  <si>
    <t>04.06.2022 17:51:13</t>
  </si>
  <si>
    <t>04.06.2022 17:51:15</t>
  </si>
  <si>
    <t>04.06.2022 17:51:16</t>
  </si>
  <si>
    <t>04.06.2022 17:51:34</t>
  </si>
  <si>
    <t>04.06.2022 17:51:37</t>
  </si>
  <si>
    <t>04.06.2022 17:51:39</t>
  </si>
  <si>
    <t>04.06.2022 17:51:40</t>
  </si>
  <si>
    <t>04.06.2022 17:51:43</t>
  </si>
  <si>
    <t>04.06.2022 17:51:45</t>
  </si>
  <si>
    <t>04.06.2022 17:51:59</t>
  </si>
  <si>
    <t>04.06.2022 17:52:05</t>
  </si>
  <si>
    <t>04.06.2022 17:52:06</t>
  </si>
  <si>
    <t>04.06.2022 17:52:08</t>
  </si>
  <si>
    <t>04.06.2022 17:52:18</t>
  </si>
  <si>
    <t>04.06.2022 17:52:26</t>
  </si>
  <si>
    <t>04.06.2022 17:52:27</t>
  </si>
  <si>
    <t>04.06.2022 17:52:29</t>
  </si>
  <si>
    <t>04.06.2022 17:52:32</t>
  </si>
  <si>
    <t>04.06.2022 17:52:57</t>
  </si>
  <si>
    <t>04.06.2022 17:53:08</t>
  </si>
  <si>
    <t>04.06.2022 17:53:10</t>
  </si>
  <si>
    <t>04.06.2022 17:53:23</t>
  </si>
  <si>
    <t>04.06.2022 17:53:43</t>
  </si>
  <si>
    <t>04.06.2022 17:53:49</t>
  </si>
  <si>
    <t>04.06.2022 17:53:50</t>
  </si>
  <si>
    <t>04.06.2022 17:53:52</t>
  </si>
  <si>
    <t>04.06.2022 17:53:53</t>
  </si>
  <si>
    <t>04.06.2022 17:53:55</t>
  </si>
  <si>
    <t>04.06.2022 17:53:56</t>
  </si>
  <si>
    <t>04.06.2022 17:54:01</t>
  </si>
  <si>
    <t>04.06.2022 17:54:03</t>
  </si>
  <si>
    <t>04.06.2022 17:54:07</t>
  </si>
  <si>
    <t>04.06.2022 17:54:16</t>
  </si>
  <si>
    <t>04.06.2022 17:54:30</t>
  </si>
  <si>
    <t>04.06.2022 17:54:36</t>
  </si>
  <si>
    <t>04.06.2022 17:54:37</t>
  </si>
  <si>
    <t>04.06.2022 17:54:40</t>
  </si>
  <si>
    <t>04.06.2022 17:54:43</t>
  </si>
  <si>
    <t>04.06.2022 17:54:49</t>
  </si>
  <si>
    <t>04.06.2022 17:54:51</t>
  </si>
  <si>
    <t>04.06.2022 17:54:54</t>
  </si>
  <si>
    <t>04.06.2022 17:54:55</t>
  </si>
  <si>
    <t>04.06.2022 17:55:09</t>
  </si>
  <si>
    <t>04.06.2022 17:55:19</t>
  </si>
  <si>
    <t>04.06.2022 17:55:21</t>
  </si>
  <si>
    <t>04.06.2022 17:55:31</t>
  </si>
  <si>
    <t>04.06.2022 17:55:39</t>
  </si>
  <si>
    <t>04.06.2022 17:55:56</t>
  </si>
  <si>
    <t>04.06.2022 17:56:27</t>
  </si>
  <si>
    <t>04.06.2022 17:56:40</t>
  </si>
  <si>
    <t>04.06.2022 17:56:54</t>
  </si>
  <si>
    <t>04.06.2022 17:57:25</t>
  </si>
  <si>
    <t>04.06.2022 17:57:44</t>
  </si>
  <si>
    <t>04.06.2022 17:57:45</t>
  </si>
  <si>
    <t>04.06.2022 17:58:04</t>
  </si>
  <si>
    <t>04.06.2022 17:58:06</t>
  </si>
  <si>
    <t>04.06.2022 17:58:10</t>
  </si>
  <si>
    <t>04.06.2022 17:58:12</t>
  </si>
  <si>
    <t>04.06.2022 17:58:19</t>
  </si>
  <si>
    <t>04.06.2022 17:58:22</t>
  </si>
  <si>
    <t>04.06.2022 17:58:24</t>
  </si>
  <si>
    <t>04.06.2022 17:58:25</t>
  </si>
  <si>
    <t>04.06.2022 17:58:31</t>
  </si>
  <si>
    <t>04.06.2022 17:58:39</t>
  </si>
  <si>
    <t>04.06.2022 17:58:40</t>
  </si>
  <si>
    <t>04.06.2022 17:58:48</t>
  </si>
  <si>
    <t>04.06.2022 17:58:49</t>
  </si>
  <si>
    <t>04.06.2022 17:58:52</t>
  </si>
  <si>
    <t>04.06.2022 17:58:54</t>
  </si>
  <si>
    <t>04.06.2022 17:59:10</t>
  </si>
  <si>
    <t>04.06.2022 17:59:16</t>
  </si>
  <si>
    <t>04.06.2022 17:59:19</t>
  </si>
  <si>
    <t>04.06.2022 17:59:22</t>
  </si>
  <si>
    <t>04.06.2022 17:59:25</t>
  </si>
  <si>
    <t>04.06.2022 17:59:27</t>
  </si>
  <si>
    <t>04.06.2022 17:59:28</t>
  </si>
  <si>
    <t>04.06.2022 17:59:37</t>
  </si>
  <si>
    <t>04.06.2022 17:59:48</t>
  </si>
  <si>
    <t>04.06.2022 17:59:51</t>
  </si>
  <si>
    <t>04.06.2022 17:59:52</t>
  </si>
  <si>
    <t>04.06.2022 17:59:54</t>
  </si>
  <si>
    <t>04.06.2022 17:59:57</t>
  </si>
  <si>
    <t>04.06.2022 18:00:01</t>
  </si>
  <si>
    <t>04.06.2022 18:00:03</t>
  </si>
  <si>
    <t>04.06.2022 18:00:04</t>
  </si>
  <si>
    <t>04.06.2022 18:00:06</t>
  </si>
  <si>
    <t>04.06.2022 18:00:07</t>
  </si>
  <si>
    <t>04.06.2022 18:00:09</t>
  </si>
  <si>
    <t>04.06.2022 18:00:11</t>
  </si>
  <si>
    <t>04.06.2022 18:00:12</t>
  </si>
  <si>
    <t>04.06.2022 18:00:15</t>
  </si>
  <si>
    <t>04.06.2022 18:00:21</t>
  </si>
  <si>
    <t>04.06.2022 18:00:47</t>
  </si>
  <si>
    <t>04.06.2022 18:01:10</t>
  </si>
  <si>
    <t>04.06.2022 18:01:15</t>
  </si>
  <si>
    <t>04.06.2022 18:01:24</t>
  </si>
  <si>
    <t>04.06.2022 18:01:25</t>
  </si>
  <si>
    <t>04.06.2022 18:01:28</t>
  </si>
  <si>
    <t>04.06.2022 18:01:36</t>
  </si>
  <si>
    <t>04.06.2022 18:01:39</t>
  </si>
  <si>
    <t>04.06.2022 18:01:40</t>
  </si>
  <si>
    <t>04.06.2022 18:01:59</t>
  </si>
  <si>
    <t>04.06.2022 18:02:00</t>
  </si>
  <si>
    <t>04.06.2022 18:02:02</t>
  </si>
  <si>
    <t>04.06.2022 18:02:05</t>
  </si>
  <si>
    <t>04.06.2022 18:02:06</t>
  </si>
  <si>
    <t>04.06.2022 18:02:15</t>
  </si>
  <si>
    <t>04.06.2022 18:02:17</t>
  </si>
  <si>
    <t>04.06.2022 18:02:18</t>
  </si>
  <si>
    <t>04.06.2022 18:02:41</t>
  </si>
  <si>
    <t>04.06.2022 18:02:45</t>
  </si>
  <si>
    <t>04.06.2022 18:02:59</t>
  </si>
  <si>
    <t>04.06.2022 18:03:08</t>
  </si>
  <si>
    <t>04.06.2022 18:03:22</t>
  </si>
  <si>
    <t>04.06.2022 18:03:23</t>
  </si>
  <si>
    <t>04.06.2022 18:03:37</t>
  </si>
  <si>
    <t>04.06.2022 18:03:49</t>
  </si>
  <si>
    <t>04.06.2022 18:03:58</t>
  </si>
  <si>
    <t>04.06.2022 18:04:00</t>
  </si>
  <si>
    <t>04.06.2022 18:04:09</t>
  </si>
  <si>
    <t>04.06.2022 18:04:22</t>
  </si>
  <si>
    <t>04.06.2022 18:04:34</t>
  </si>
  <si>
    <t>04.06.2022 18:04:46</t>
  </si>
  <si>
    <t>04.06.2022 18:04:48</t>
  </si>
  <si>
    <t>04.06.2022 18:04:52</t>
  </si>
  <si>
    <t>04.06.2022 18:04:54</t>
  </si>
  <si>
    <t>04.06.2022 18:05:01</t>
  </si>
  <si>
    <t>04.06.2022 18:05:03</t>
  </si>
  <si>
    <t>04.06.2022 18:05:13</t>
  </si>
  <si>
    <t>04.06.2022 18:05:15</t>
  </si>
  <si>
    <t>04.06.2022 18:05:19</t>
  </si>
  <si>
    <t>04.06.2022 18:05:22</t>
  </si>
  <si>
    <t>04.06.2022 18:05:31</t>
  </si>
  <si>
    <t>04.06.2022 18:05:33</t>
  </si>
  <si>
    <t>04.06.2022 18:05:39</t>
  </si>
  <si>
    <t>04.06.2022 18:05:49</t>
  </si>
  <si>
    <t>04.06.2022 18:05:51</t>
  </si>
  <si>
    <t>04.06.2022 18:05:57</t>
  </si>
  <si>
    <t>04.06.2022 18:05:58</t>
  </si>
  <si>
    <t>04.06.2022 18:06:01</t>
  </si>
  <si>
    <t>04.06.2022 18:06:04</t>
  </si>
  <si>
    <t>04.06.2022 18:06:06</t>
  </si>
  <si>
    <t>04.06.2022 18:06:23</t>
  </si>
  <si>
    <t>04.06.2022 18:06:24</t>
  </si>
  <si>
    <t>04.06.2022 18:06:26</t>
  </si>
  <si>
    <t>04.06.2022 18:06:27</t>
  </si>
  <si>
    <t>04.06.2022 18:06:32</t>
  </si>
  <si>
    <t>04.06.2022 18:06:33</t>
  </si>
  <si>
    <t>04.06.2022 18:06:36</t>
  </si>
  <si>
    <t>04.06.2022 18:06:44</t>
  </si>
  <si>
    <t>04.06.2022 18:07:15</t>
  </si>
  <si>
    <t>04.06.2022 18:07:45</t>
  </si>
  <si>
    <t>04.06.2022 18:07:48</t>
  </si>
  <si>
    <t>04.06.2022 18:07:54</t>
  </si>
  <si>
    <t>04.06.2022 18:07:56</t>
  </si>
  <si>
    <t>04.06.2022 18:08:03</t>
  </si>
  <si>
    <t>04.06.2022 18:08:26</t>
  </si>
  <si>
    <t>04.06.2022 18:08:27</t>
  </si>
  <si>
    <t>04.06.2022 18:08:41</t>
  </si>
  <si>
    <t>04.06.2022 18:08:49</t>
  </si>
  <si>
    <t>04.06.2022 18:08:56</t>
  </si>
  <si>
    <t>04.06.2022 18:09:01</t>
  </si>
  <si>
    <t>04.06.2022 18:09:03</t>
  </si>
  <si>
    <t>04.06.2022 18:09:10</t>
  </si>
  <si>
    <t>04.06.2022 18:09:13</t>
  </si>
  <si>
    <t>04.06.2022 18:09:15</t>
  </si>
  <si>
    <t>04.06.2022 18:09:25</t>
  </si>
  <si>
    <t>04.06.2022 18:09:31</t>
  </si>
  <si>
    <t>04.06.2022 18:09:34</t>
  </si>
  <si>
    <t>04.06.2022 18:09:40</t>
  </si>
  <si>
    <t>04.06.2022 18:10:16</t>
  </si>
  <si>
    <t>04.06.2022 18:10:25</t>
  </si>
  <si>
    <t>04.06.2022 18:10:27</t>
  </si>
  <si>
    <t>04.06.2022 18:10:36</t>
  </si>
  <si>
    <t>04.06.2022 18:10:39</t>
  </si>
  <si>
    <t>04.06.2022 18:11:01</t>
  </si>
  <si>
    <t>04.06.2022 18:11:04</t>
  </si>
  <si>
    <t>04.06.2022 18:11:06</t>
  </si>
  <si>
    <t>04.06.2022 18:11:07</t>
  </si>
  <si>
    <t>04.06.2022 18:11:19</t>
  </si>
  <si>
    <t>04.06.2022 18:11:36</t>
  </si>
  <si>
    <t>04.06.2022 18:11:37</t>
  </si>
  <si>
    <t>04.06.2022 18:11:43</t>
  </si>
  <si>
    <t>04.06.2022 18:11:46</t>
  </si>
  <si>
    <t>04.06.2022 18:11:48</t>
  </si>
  <si>
    <t>04.06.2022 18:11:51</t>
  </si>
  <si>
    <t>04.06.2022 18:12:47</t>
  </si>
  <si>
    <t>04.06.2022 18:12:56</t>
  </si>
  <si>
    <t>04.06.2022 18:12:57</t>
  </si>
  <si>
    <t>04.06.2022 18:12:59</t>
  </si>
  <si>
    <t>04.06.2022 18:13:00</t>
  </si>
  <si>
    <t>04.06.2022 18:13:02</t>
  </si>
  <si>
    <t>04.06.2022 18:13:03</t>
  </si>
  <si>
    <t>04.06.2022 18:13:12</t>
  </si>
  <si>
    <t>04.06.2022 18:13:15</t>
  </si>
  <si>
    <t>04.06.2022 18:13:18</t>
  </si>
  <si>
    <t>04.06.2022 18:13:20</t>
  </si>
  <si>
    <t>04.06.2022 18:13:21</t>
  </si>
  <si>
    <t>04.06.2022 18:13:32</t>
  </si>
  <si>
    <t>04.06.2022 18:13:33</t>
  </si>
  <si>
    <t>04.06.2022 18:13:35</t>
  </si>
  <si>
    <t>04.06.2022 18:13:45</t>
  </si>
  <si>
    <t>04.06.2022 18:13:48</t>
  </si>
  <si>
    <t>04.06.2022 18:13:50</t>
  </si>
  <si>
    <t>04.06.2022 18:14:09</t>
  </si>
  <si>
    <t>04.06.2022 18:14:10</t>
  </si>
  <si>
    <t>04.06.2022 18:14:22</t>
  </si>
  <si>
    <t>04.06.2022 18:14:27</t>
  </si>
  <si>
    <t>04.06.2022 18:14:28</t>
  </si>
  <si>
    <t>04.06.2022 18:14:45</t>
  </si>
  <si>
    <t>04.06.2022 18:14:54</t>
  </si>
  <si>
    <t>04.06.2022 18:14:57</t>
  </si>
  <si>
    <t>04.06.2022 18:15:00</t>
  </si>
  <si>
    <t>04.06.2022 18:15:08</t>
  </si>
  <si>
    <t>04.06.2022 18:15:11</t>
  </si>
  <si>
    <t>04.06.2022 18:15:20</t>
  </si>
  <si>
    <t>04.06.2022 18:15:42</t>
  </si>
  <si>
    <t>04.06.2022 18:15:45</t>
  </si>
  <si>
    <t>04.06.2022 18:15:48</t>
  </si>
  <si>
    <t>04.06.2022 18:15:50</t>
  </si>
  <si>
    <t>04.06.2022 18:15:59</t>
  </si>
  <si>
    <t>04.06.2022 18:16:16</t>
  </si>
  <si>
    <t>04.06.2022 18:16:17</t>
  </si>
  <si>
    <t>04.06.2022 18:16:23</t>
  </si>
  <si>
    <t>04.06.2022 18:16:25</t>
  </si>
  <si>
    <t>04.06.2022 18:16:26</t>
  </si>
  <si>
    <t>04.06.2022 18:16:28</t>
  </si>
  <si>
    <t>04.06.2022 18:16:31</t>
  </si>
  <si>
    <t>04.06.2022 18:16:40</t>
  </si>
  <si>
    <t>04.06.2022 18:16:41</t>
  </si>
  <si>
    <t>04.06.2022 18:16:43</t>
  </si>
  <si>
    <t>04.06.2022 18:16:44</t>
  </si>
  <si>
    <t>04.06.2022 18:16:46</t>
  </si>
  <si>
    <t>04.06.2022 18:16:47</t>
  </si>
  <si>
    <t>04.06.2022 18:17:07</t>
  </si>
  <si>
    <t>04.06.2022 18:17:10</t>
  </si>
  <si>
    <t>04.06.2022 18:17:13</t>
  </si>
  <si>
    <t>04.06.2022 18:17:27</t>
  </si>
  <si>
    <t>04.06.2022 18:17:31</t>
  </si>
  <si>
    <t>04.06.2022 18:17:45</t>
  </si>
  <si>
    <t>04.06.2022 18:17:46</t>
  </si>
  <si>
    <t>04.06.2022 18:18:21</t>
  </si>
  <si>
    <t>04.06.2022 18:18:22</t>
  </si>
  <si>
    <t>04.06.2022 18:18:28</t>
  </si>
  <si>
    <t>04.06.2022 18:18:37</t>
  </si>
  <si>
    <t>04.06.2022 18:18:48</t>
  </si>
  <si>
    <t>04.06.2022 18:18:49</t>
  </si>
  <si>
    <t>04.06.2022 18:18:56</t>
  </si>
  <si>
    <t>04.06.2022 18:18:59</t>
  </si>
  <si>
    <t>04.06.2022 18:19:06</t>
  </si>
  <si>
    <t>04.06.2022 18:19:24</t>
  </si>
  <si>
    <t>04.06.2022 18:19:26</t>
  </si>
  <si>
    <t>04.06.2022 18:20:09</t>
  </si>
  <si>
    <t>04.06.2022 18:20:10</t>
  </si>
  <si>
    <t>04.06.2022 18:20:18</t>
  </si>
  <si>
    <t>04.06.2022 18:20:39</t>
  </si>
  <si>
    <t>04.06.2022 18:20:40</t>
  </si>
  <si>
    <t>04.06.2022 18:20:48</t>
  </si>
  <si>
    <t>04.06.2022 18:21:00</t>
  </si>
  <si>
    <t>04.06.2022 18:21:01</t>
  </si>
  <si>
    <t>04.06.2022 18:21:15</t>
  </si>
  <si>
    <t>04.06.2022 18:21:16</t>
  </si>
  <si>
    <t>04.06.2022 18:21:18</t>
  </si>
  <si>
    <t>04.06.2022 18:21:28</t>
  </si>
  <si>
    <t>04.06.2022 18:21:30</t>
  </si>
  <si>
    <t>04.06.2022 18:21:31</t>
  </si>
  <si>
    <t>04.06.2022 18:21:48</t>
  </si>
  <si>
    <t>04.06.2022 18:21:49</t>
  </si>
  <si>
    <t>04.06.2022 18:21:51</t>
  </si>
  <si>
    <t>04.06.2022 18:22:15</t>
  </si>
  <si>
    <t>04.06.2022 18:22:33</t>
  </si>
  <si>
    <t>04.06.2022 18:22:34</t>
  </si>
  <si>
    <t>04.06.2022 18:22:39</t>
  </si>
  <si>
    <t>04.06.2022 18:22:49</t>
  </si>
  <si>
    <t>04.06.2022 18:22:51</t>
  </si>
  <si>
    <t>04.06.2022 18:23:06</t>
  </si>
  <si>
    <t>04.06.2022 18:23:07</t>
  </si>
  <si>
    <t>04.06.2022 18:23:12</t>
  </si>
  <si>
    <t>04.06.2022 18:23:13</t>
  </si>
  <si>
    <t>04.06.2022 18:23:15</t>
  </si>
  <si>
    <t>04.06.2022 18:23:31</t>
  </si>
  <si>
    <t>04.06.2022 18:23:45</t>
  </si>
  <si>
    <t>04.06.2022 18:23:49</t>
  </si>
  <si>
    <t>04.06.2022 18:23:56</t>
  </si>
  <si>
    <t>04.06.2022 18:23:59</t>
  </si>
  <si>
    <t>04.06.2022 18:24:21</t>
  </si>
  <si>
    <t>04.06.2022 18:24:50</t>
  </si>
  <si>
    <t>04.06.2022 18:25:01</t>
  </si>
  <si>
    <t>04.06.2022 18:25:13</t>
  </si>
  <si>
    <t>04.06.2022 18:25:16</t>
  </si>
  <si>
    <t>04.06.2022 18:25:18</t>
  </si>
  <si>
    <t>04.06.2022 18:25:37</t>
  </si>
  <si>
    <t>04.06.2022 18:25:51</t>
  </si>
  <si>
    <t>04.06.2022 18:25:53</t>
  </si>
  <si>
    <t>04.06.2022 18:25:54</t>
  </si>
  <si>
    <t>04.06.2022 18:25:59</t>
  </si>
  <si>
    <t>04.06.2022 18:26:03</t>
  </si>
  <si>
    <t>04.06.2022 18:26:05</t>
  </si>
  <si>
    <t>04.06.2022 18:26:11</t>
  </si>
  <si>
    <t>04.06.2022 18:26:12</t>
  </si>
  <si>
    <t>04.06.2022 18:26:45</t>
  </si>
  <si>
    <t>04.06.2022 18:26:47</t>
  </si>
  <si>
    <t>04.06.2022 18:26:55</t>
  </si>
  <si>
    <t>04.06.2022 18:26:56</t>
  </si>
  <si>
    <t>04.06.2022 18:27:03</t>
  </si>
  <si>
    <t>04.06.2022 18:27:34</t>
  </si>
  <si>
    <t>04.06.2022 18:27:36</t>
  </si>
  <si>
    <t>04.06.2022 18:27:37</t>
  </si>
  <si>
    <t>04.06.2022 18:27:39</t>
  </si>
  <si>
    <t>04.06.2022 18:27:59</t>
  </si>
  <si>
    <t>04.06.2022 18:28:30</t>
  </si>
  <si>
    <t>04.06.2022 18:28:32</t>
  </si>
  <si>
    <t>04.06.2022 18:28:52</t>
  </si>
  <si>
    <t>04.06.2022 18:29:10</t>
  </si>
  <si>
    <t>04.06.2022 18:29:12</t>
  </si>
  <si>
    <t>04.06.2022 18:29:16</t>
  </si>
  <si>
    <t>04.06.2022 18:29:19</t>
  </si>
  <si>
    <t>04.06.2022 18:29:21</t>
  </si>
  <si>
    <t>04.06.2022 18:29:28</t>
  </si>
  <si>
    <t>04.06.2022 18:29:34</t>
  </si>
  <si>
    <t>04.06.2022 18:29:36</t>
  </si>
  <si>
    <t>04.06.2022 18:30:12</t>
  </si>
  <si>
    <t>04.06.2022 18:30:18</t>
  </si>
  <si>
    <t>04.06.2022 18:30:19</t>
  </si>
  <si>
    <t>04.06.2022 18:30:22</t>
  </si>
  <si>
    <t>04.06.2022 18:30:24</t>
  </si>
  <si>
    <t>04.06.2022 18:30:31</t>
  </si>
  <si>
    <t>04.06.2022 18:30:33</t>
  </si>
  <si>
    <t>04.06.2022 18:30:34</t>
  </si>
  <si>
    <t>04.06.2022 18:30:36</t>
  </si>
  <si>
    <t>04.06.2022 18:30:45</t>
  </si>
  <si>
    <t>04.06.2022 18:30:54</t>
  </si>
  <si>
    <t>04.06.2022 18:30:59</t>
  </si>
  <si>
    <t>04.06.2022 18:31:06</t>
  </si>
  <si>
    <t>04.06.2022 18:31:09</t>
  </si>
  <si>
    <t>04.06.2022 18:31:20</t>
  </si>
  <si>
    <t>04.06.2022 18:31:23</t>
  </si>
  <si>
    <t>04.06.2022 18:31:24</t>
  </si>
  <si>
    <t>04.06.2022 18:31:32</t>
  </si>
  <si>
    <t>04.06.2022 18:31:35</t>
  </si>
  <si>
    <t>04.06.2022 18:31:39</t>
  </si>
  <si>
    <t>04.06.2022 18:31:54</t>
  </si>
  <si>
    <t>04.06.2022 18:31:56</t>
  </si>
  <si>
    <t>04.06.2022 18:31:59</t>
  </si>
  <si>
    <t>04.06.2022 18:32:02</t>
  </si>
  <si>
    <t>04.06.2022 18:32:29</t>
  </si>
  <si>
    <t>04.06.2022 18:32:37</t>
  </si>
  <si>
    <t>04.06.2022 18:32:38</t>
  </si>
  <si>
    <t>04.06.2022 18:32:52</t>
  </si>
  <si>
    <t>04.06.2022 18:32:53</t>
  </si>
  <si>
    <t>04.06.2022 18:32:55</t>
  </si>
  <si>
    <t>04.06.2022 18:32:56</t>
  </si>
  <si>
    <t>04.06.2022 18:32:58</t>
  </si>
  <si>
    <t>04.06.2022 18:33:15</t>
  </si>
  <si>
    <t>04.06.2022 18:33:25</t>
  </si>
  <si>
    <t>04.06.2022 18:33:36</t>
  </si>
  <si>
    <t>04.06.2022 18:33:42</t>
  </si>
  <si>
    <t>04.06.2022 18:33:49</t>
  </si>
  <si>
    <t>04.06.2022 18:33:51</t>
  </si>
  <si>
    <t>04.06.2022 18:33:52</t>
  </si>
  <si>
    <t>04.06.2022 18:33:55</t>
  </si>
  <si>
    <t>04.06.2022 18:33:57</t>
  </si>
  <si>
    <t>04.06.2022 18:34:17</t>
  </si>
  <si>
    <t>04.06.2022 18:34:18</t>
  </si>
  <si>
    <t>04.06.2022 18:34:20</t>
  </si>
  <si>
    <t>04.06.2022 18:34:23</t>
  </si>
  <si>
    <t>04.06.2022 18:34:30</t>
  </si>
  <si>
    <t>04.06.2022 18:34:47</t>
  </si>
  <si>
    <t>04.06.2022 18:34:48</t>
  </si>
  <si>
    <t>04.06.2022 18:35:07</t>
  </si>
  <si>
    <t>04.06.2022 18:35:09</t>
  </si>
  <si>
    <t>04.06.2022 18:35:16</t>
  </si>
  <si>
    <t>04.06.2022 18:35:19</t>
  </si>
  <si>
    <t>04.06.2022 18:35:21</t>
  </si>
  <si>
    <t>04.06.2022 18:35:24</t>
  </si>
  <si>
    <t>04.06.2022 18:35:25</t>
  </si>
  <si>
    <t>04.06.2022 18:35:31</t>
  </si>
  <si>
    <t>04.06.2022 18:35:33</t>
  </si>
  <si>
    <t>04.06.2022 18:35:39</t>
  </si>
  <si>
    <t>04.06.2022 18:35:42</t>
  </si>
  <si>
    <t>04.06.2022 18:35:55</t>
  </si>
  <si>
    <t>04.06.2022 18:35:57</t>
  </si>
  <si>
    <t>04.06.2022 18:36:02</t>
  </si>
  <si>
    <t>04.06.2022 18:36:03</t>
  </si>
  <si>
    <t>04.06.2022 18:36:05</t>
  </si>
  <si>
    <t>04.06.2022 18:36:06</t>
  </si>
  <si>
    <t>04.06.2022 18:36:21</t>
  </si>
  <si>
    <t>04.06.2022 18:36:27</t>
  </si>
  <si>
    <t>04.06.2022 18:36:48</t>
  </si>
  <si>
    <t>04.06.2022 18:36:51</t>
  </si>
  <si>
    <t>04.06.2022 18:36:53</t>
  </si>
  <si>
    <t>04.06.2022 18:36:57</t>
  </si>
  <si>
    <t>04.06.2022 18:37:03</t>
  </si>
  <si>
    <t>04.06.2022 18:37:13</t>
  </si>
  <si>
    <t>04.06.2022 18:37:25</t>
  </si>
  <si>
    <t>04.06.2022 18:37:26</t>
  </si>
  <si>
    <t>04.06.2022 18:37:40</t>
  </si>
  <si>
    <t>04.06.2022 18:37:47</t>
  </si>
  <si>
    <t>04.06.2022 18:37:49</t>
  </si>
  <si>
    <t>04.06.2022 18:37:50</t>
  </si>
  <si>
    <t>04.06.2022 18:38:15</t>
  </si>
  <si>
    <t>04.06.2022 18:38:16</t>
  </si>
  <si>
    <t>04.06.2022 18:38:24</t>
  </si>
  <si>
    <t>04.06.2022 18:38:25</t>
  </si>
  <si>
    <t>04.06.2022 18:38:27</t>
  </si>
  <si>
    <t>04.06.2022 18:38:28</t>
  </si>
  <si>
    <t>04.06.2022 18:38:30</t>
  </si>
  <si>
    <t>04.06.2022 18:38:51</t>
  </si>
  <si>
    <t>04.06.2022 18:38:52</t>
  </si>
  <si>
    <t>04.06.2022 18:38:54</t>
  </si>
  <si>
    <t>04.06.2022 18:39:01</t>
  </si>
  <si>
    <t>04.06.2022 18:39:10</t>
  </si>
  <si>
    <t>04.06.2022 18:39:12</t>
  </si>
  <si>
    <t>04.06.2022 18:39:13</t>
  </si>
  <si>
    <t>04.06.2022 18:39:31</t>
  </si>
  <si>
    <t>04.06.2022 18:39:39</t>
  </si>
  <si>
    <t>04.06.2022 18:39:43</t>
  </si>
  <si>
    <t>04.06.2022 18:39:51</t>
  </si>
  <si>
    <t>04.06.2022 18:40:04</t>
  </si>
  <si>
    <t>04.06.2022 18:40:13</t>
  </si>
  <si>
    <t>04.06.2022 18:40:21</t>
  </si>
  <si>
    <t>04.06.2022 18:40:22</t>
  </si>
  <si>
    <t>04.06.2022 18:40:27</t>
  </si>
  <si>
    <t>04.06.2022 18:40:31</t>
  </si>
  <si>
    <t>04.06.2022 18:40:37</t>
  </si>
  <si>
    <t>04.06.2022 18:40:49</t>
  </si>
  <si>
    <t>04.06.2022 18:41:18</t>
  </si>
  <si>
    <t>04.06.2022 18:41:19</t>
  </si>
  <si>
    <t>04.06.2022 18:41:27</t>
  </si>
  <si>
    <t>04.06.2022 18:41:33</t>
  </si>
  <si>
    <t>04.06.2022 18:41:36</t>
  </si>
  <si>
    <t>04.06.2022 18:41:45</t>
  </si>
  <si>
    <t>04.06.2022 18:41:46</t>
  </si>
  <si>
    <t>04.06.2022 18:41:53</t>
  </si>
  <si>
    <t>04.06.2022 18:42:06</t>
  </si>
  <si>
    <t>04.06.2022 18:42:10</t>
  </si>
  <si>
    <t>04.06.2022 18:42:12</t>
  </si>
  <si>
    <t>04.06.2022 18:42:19</t>
  </si>
  <si>
    <t>04.06.2022 18:42:37</t>
  </si>
  <si>
    <t>04.06.2022 18:42:42</t>
  </si>
  <si>
    <t>04.06.2022 18:42:51</t>
  </si>
  <si>
    <t>04.06.2022 18:42:59</t>
  </si>
  <si>
    <t>04.06.2022 18:43:05</t>
  </si>
  <si>
    <t>04.06.2022 18:43:08</t>
  </si>
  <si>
    <t>04.06.2022 18:43:11</t>
  </si>
  <si>
    <t>04.06.2022 18:43:12</t>
  </si>
  <si>
    <t>04.06.2022 18:43:36</t>
  </si>
  <si>
    <t>04.06.2022 18:43:41</t>
  </si>
  <si>
    <t>04.06.2022 18:43:56</t>
  </si>
  <si>
    <t>04.06.2022 18:43:58</t>
  </si>
  <si>
    <t>04.06.2022 18:44:03</t>
  </si>
  <si>
    <t>04.06.2022 18:44:04</t>
  </si>
  <si>
    <t>04.06.2022 18:44:07</t>
  </si>
  <si>
    <t>04.06.2022 18:44:21</t>
  </si>
  <si>
    <t>04.06.2022 18:44:27</t>
  </si>
  <si>
    <t>04.06.2022 18:44:33</t>
  </si>
  <si>
    <t>04.06.2022 18:44:45</t>
  </si>
  <si>
    <t>04.06.2022 18:44:56</t>
  </si>
  <si>
    <t>04.06.2022 18:44:57</t>
  </si>
  <si>
    <t>04.06.2022 18:45:34</t>
  </si>
  <si>
    <t>04.06.2022 18:45:36</t>
  </si>
  <si>
    <t>04.06.2022 18:45:50</t>
  </si>
  <si>
    <t>04.06.2022 18:46:01</t>
  </si>
  <si>
    <t>04.06.2022 18:46:42</t>
  </si>
  <si>
    <t>04.06.2022 18:46:48</t>
  </si>
  <si>
    <t>04.06.2022 18:46:50</t>
  </si>
  <si>
    <t>04.06.2022 18:46:56</t>
  </si>
  <si>
    <t>04.06.2022 18:47:03</t>
  </si>
  <si>
    <t>04.06.2022 18:47:05</t>
  </si>
  <si>
    <t>04.06.2022 18:47:12</t>
  </si>
  <si>
    <t>04.06.2022 18:47:15</t>
  </si>
  <si>
    <t>04.06.2022 18:47:17</t>
  </si>
  <si>
    <t>04.06.2022 18:47:36</t>
  </si>
  <si>
    <t>04.06.2022 18:47:50</t>
  </si>
  <si>
    <t>04.06.2022 18:47:52</t>
  </si>
  <si>
    <t>04.06.2022 18:48:04</t>
  </si>
  <si>
    <t>04.06.2022 18:48:34</t>
  </si>
  <si>
    <t>04.06.2022 18:48:36</t>
  </si>
  <si>
    <t>04.06.2022 18:48:47</t>
  </si>
  <si>
    <t>04.06.2022 18:49:03</t>
  </si>
  <si>
    <t>04.06.2022 18:49:04</t>
  </si>
  <si>
    <t>04.06.2022 18:49:06</t>
  </si>
  <si>
    <t>04.06.2022 18:49:21</t>
  </si>
  <si>
    <t>04.06.2022 18:49:37</t>
  </si>
  <si>
    <t>04.06.2022 18:49:40</t>
  </si>
  <si>
    <t>04.06.2022 18:49:51</t>
  </si>
  <si>
    <t>04.06.2022 18:49:53</t>
  </si>
  <si>
    <t>04.06.2022 18:49:59</t>
  </si>
  <si>
    <t>04.06.2022 18:50:02</t>
  </si>
  <si>
    <t>04.06.2022 18:50:14</t>
  </si>
  <si>
    <t>04.06.2022 18:50:20</t>
  </si>
  <si>
    <t>04.06.2022 18:50:23</t>
  </si>
  <si>
    <t>04.06.2022 18:50:24</t>
  </si>
  <si>
    <t>04.06.2022 18:50:30</t>
  </si>
  <si>
    <t>04.06.2022 18:50:39</t>
  </si>
  <si>
    <t>04.06.2022 18:51:10</t>
  </si>
  <si>
    <t>04.06.2022 18:51:15</t>
  </si>
  <si>
    <t>04.06.2022 18:51:27</t>
  </si>
  <si>
    <t>04.06.2022 18:51:31</t>
  </si>
  <si>
    <t>04.06.2022 18:51:33</t>
  </si>
  <si>
    <t>04.06.2022 18:51:42</t>
  </si>
  <si>
    <t>04.06.2022 18:51:43</t>
  </si>
  <si>
    <t>04.06.2022 18:51:49</t>
  </si>
  <si>
    <t>04.06.2022 18:51:51</t>
  </si>
  <si>
    <t>04.06.2022 18:51:55</t>
  </si>
  <si>
    <t>04.06.2022 18:52:07</t>
  </si>
  <si>
    <t>04.06.2022 18:52:09</t>
  </si>
  <si>
    <t>04.06.2022 18:52:12</t>
  </si>
  <si>
    <t>04.06.2022 18:52:15</t>
  </si>
  <si>
    <t>04.06.2022 18:52:24</t>
  </si>
  <si>
    <t>04.06.2022 18:52:25</t>
  </si>
  <si>
    <t>04.06.2022 18:53:06</t>
  </si>
  <si>
    <t>04.06.2022 18:53:10</t>
  </si>
  <si>
    <t>04.06.2022 18:53:12</t>
  </si>
  <si>
    <t>04.06.2022 18:53:19</t>
  </si>
  <si>
    <t>04.06.2022 18:53:22</t>
  </si>
  <si>
    <t>04.06.2022 18:53:25</t>
  </si>
  <si>
    <t>04.06.2022 18:54:16</t>
  </si>
  <si>
    <t>04.06.2022 18:54:37</t>
  </si>
  <si>
    <t>04.06.2022 18:54:39</t>
  </si>
  <si>
    <t>04.06.2022 18:54:51</t>
  </si>
  <si>
    <t>04.06.2022 18:54:59</t>
  </si>
  <si>
    <t>04.06.2022 18:55:14</t>
  </si>
  <si>
    <t>04.06.2022 18:55:20</t>
  </si>
  <si>
    <t>04.06.2022 18:55:23</t>
  </si>
  <si>
    <t>04.06.2022 18:55:44</t>
  </si>
  <si>
    <t>04.06.2022 18:55:46</t>
  </si>
  <si>
    <t>04.06.2022 18:55:47</t>
  </si>
  <si>
    <t>04.06.2022 18:56:03</t>
  </si>
  <si>
    <t>04.06.2022 18:56:04</t>
  </si>
  <si>
    <t>04.06.2022 18:56:09</t>
  </si>
  <si>
    <t>04.06.2022 18:56:10</t>
  </si>
  <si>
    <t>04.06.2022 18:56:12</t>
  </si>
  <si>
    <t>04.06.2022 18:56:34</t>
  </si>
  <si>
    <t>04.06.2022 18:56:36</t>
  </si>
  <si>
    <t>04.06.2022 18:56:43</t>
  </si>
  <si>
    <t>04.06.2022 18:56:49</t>
  </si>
  <si>
    <t>04.06.2022 18:56:51</t>
  </si>
  <si>
    <t>04.06.2022 18:57:09</t>
  </si>
  <si>
    <t>04.06.2022 18:57:24</t>
  </si>
  <si>
    <t>04.06.2022 18:57:25</t>
  </si>
  <si>
    <t>04.06.2022 18:57:42</t>
  </si>
  <si>
    <t>04.06.2022 18:57:56</t>
  </si>
  <si>
    <t>04.06.2022 18:57:59</t>
  </si>
  <si>
    <t>04.06.2022 18:58:17</t>
  </si>
  <si>
    <t>04.06.2022 18:58:18</t>
  </si>
  <si>
    <t>04.06.2022 18:58:32</t>
  </si>
  <si>
    <t>04.06.2022 18:59:01</t>
  </si>
  <si>
    <t>04.06.2022 18:59:03</t>
  </si>
  <si>
    <t>04.06.2022 18:59:04</t>
  </si>
  <si>
    <t>04.06.2022 18:59:06</t>
  </si>
  <si>
    <t>04.06.2022 18:59:24</t>
  </si>
  <si>
    <t>04.06.2022 18:59:25</t>
  </si>
  <si>
    <t>04.06.2022 18:59:31</t>
  </si>
  <si>
    <t>04.06.2022 18:59:33</t>
  </si>
  <si>
    <t>04.06.2022 18:59:47</t>
  </si>
  <si>
    <t>04.06.2022 18:59:48</t>
  </si>
  <si>
    <t>04.06.2022 18:59:59</t>
  </si>
  <si>
    <t>04.06.2022 19:00:26</t>
  </si>
  <si>
    <t>04.06.2022 19:00:27</t>
  </si>
  <si>
    <t>04.06.2022 19:00:47</t>
  </si>
  <si>
    <t>04.06.2022 19:01:10</t>
  </si>
  <si>
    <t>04.06.2022 19:01:12</t>
  </si>
  <si>
    <t>04.06.2022 19:01:22</t>
  </si>
  <si>
    <t>04.06.2022 19:01:27</t>
  </si>
  <si>
    <t>04.06.2022 19:01:28</t>
  </si>
  <si>
    <t>04.06.2022 19:01:39</t>
  </si>
  <si>
    <t>04.06.2022 19:01:40</t>
  </si>
  <si>
    <t>04.06.2022 19:01:48</t>
  </si>
  <si>
    <t>04.06.2022 19:02:01</t>
  </si>
  <si>
    <t>04.06.2022 19:02:06</t>
  </si>
  <si>
    <t>04.06.2022 19:02:13</t>
  </si>
  <si>
    <t>04.06.2022 19:02:16</t>
  </si>
  <si>
    <t>04.06.2022 19:02:18</t>
  </si>
  <si>
    <t>04.06.2022 19:02:21</t>
  </si>
  <si>
    <t>04.06.2022 19:02:36</t>
  </si>
  <si>
    <t>04.06.2022 19:02:49</t>
  </si>
  <si>
    <t>04.06.2022 19:02:55</t>
  </si>
  <si>
    <t>04.06.2022 19:04:25</t>
  </si>
  <si>
    <t>04.06.2022 19:04:34</t>
  </si>
  <si>
    <t>04.06.2022 19:05:37</t>
  </si>
  <si>
    <t>04.06.2022 19:05:45</t>
  </si>
  <si>
    <t>04.06.2022 19:05:47</t>
  </si>
  <si>
    <t>04.06.2022 19:05:50</t>
  </si>
  <si>
    <t>04.06.2022 19:06:10</t>
  </si>
  <si>
    <t>04.06.2022 19:06:15</t>
  </si>
  <si>
    <t>04.06.2022 19:06:19</t>
  </si>
  <si>
    <t>04.06.2022 19:06:28</t>
  </si>
  <si>
    <t>04.06.2022 19:06:30</t>
  </si>
  <si>
    <t>04.06.2022 19:06:31</t>
  </si>
  <si>
    <t>04.06.2022 19:06:39</t>
  </si>
  <si>
    <t>04.06.2022 19:06:40</t>
  </si>
  <si>
    <t>04.06.2022 19:06:46</t>
  </si>
  <si>
    <t>04.06.2022 19:06:51</t>
  </si>
  <si>
    <t>04.06.2022 19:07:01</t>
  </si>
  <si>
    <t>04.06.2022 19:07:47</t>
  </si>
  <si>
    <t>04.06.2022 19:07:48</t>
  </si>
  <si>
    <t>04.06.2022 19:08:34</t>
  </si>
  <si>
    <t>04.06.2022 19:08:44</t>
  </si>
  <si>
    <t>04.06.2022 19:08:45</t>
  </si>
  <si>
    <t>04.06.2022 19:08:53</t>
  </si>
  <si>
    <t>04.06.2022 19:09:28</t>
  </si>
  <si>
    <t>04.06.2022 19:09:30</t>
  </si>
  <si>
    <t>04.06.2022 19:09:48</t>
  </si>
  <si>
    <t>04.06.2022 19:09:51</t>
  </si>
  <si>
    <t>04.06.2022 19:09:54</t>
  </si>
  <si>
    <t>04.06.2022 19:10:03</t>
  </si>
  <si>
    <t>04.06.2022 19:10:18</t>
  </si>
  <si>
    <t>04.06.2022 19:10:31</t>
  </si>
  <si>
    <t>04.06.2022 19:10:36</t>
  </si>
  <si>
    <t>04.06.2022 19:10:37</t>
  </si>
  <si>
    <t>04.06.2022 19:10:40</t>
  </si>
  <si>
    <t>04.06.2022 19:10:42</t>
  </si>
  <si>
    <t>04.06.2022 19:10:45</t>
  </si>
  <si>
    <t>04.06.2022 19:10:46</t>
  </si>
  <si>
    <t>04.06.2022 19:10:56</t>
  </si>
  <si>
    <t>04.06.2022 19:11:27</t>
  </si>
  <si>
    <t>04.06.2022 19:11:33</t>
  </si>
  <si>
    <t>04.06.2022 19:11:49</t>
  </si>
  <si>
    <t>04.06.2022 19:12:33</t>
  </si>
  <si>
    <t>04.06.2022 19:12:34</t>
  </si>
  <si>
    <t>04.06.2022 19:12:48</t>
  </si>
  <si>
    <t>04.06.2022 19:12:54</t>
  </si>
  <si>
    <t>04.06.2022 19:12:56</t>
  </si>
  <si>
    <t>04.06.2022 19:12:57</t>
  </si>
  <si>
    <t>04.06.2022 19:12:59</t>
  </si>
  <si>
    <t>04.06.2022 19:13:05</t>
  </si>
  <si>
    <t>04.06.2022 19:13:08</t>
  </si>
  <si>
    <t>04.06.2022 19:13:12</t>
  </si>
  <si>
    <t>04.06.2022 19:13:24</t>
  </si>
  <si>
    <t>04.06.2022 19:13:26</t>
  </si>
  <si>
    <t>04.06.2022 19:13:35</t>
  </si>
  <si>
    <t>04.06.2022 19:13:42</t>
  </si>
  <si>
    <t>04.06.2022 19:14:04</t>
  </si>
  <si>
    <t>04.06.2022 19:14:06</t>
  </si>
  <si>
    <t>04.06.2022 19:14:15</t>
  </si>
  <si>
    <t>04.06.2022 19:14:16</t>
  </si>
  <si>
    <t>04.06.2022 19:14:21</t>
  </si>
  <si>
    <t>04.06.2022 19:14:22</t>
  </si>
  <si>
    <t>04.06.2022 19:14:36</t>
  </si>
  <si>
    <t>04.06.2022 19:14:37</t>
  </si>
  <si>
    <t>04.06.2022 19:14:39</t>
  </si>
  <si>
    <t>04.06.2022 19:14:40</t>
  </si>
  <si>
    <t>04.06.2022 19:15:09</t>
  </si>
  <si>
    <t>04.06.2022 19:15:16</t>
  </si>
  <si>
    <t>04.06.2022 19:15:51</t>
  </si>
  <si>
    <t>04.06.2022 19:16:13</t>
  </si>
  <si>
    <t>04.06.2022 19:16:16</t>
  </si>
  <si>
    <t>04.06.2022 19:16:33</t>
  </si>
  <si>
    <t>04.06.2022 19:16:53</t>
  </si>
  <si>
    <t>04.06.2022 19:17:28</t>
  </si>
  <si>
    <t>04.06.2022 19:17:30</t>
  </si>
  <si>
    <t>04.06.2022 19:18:10</t>
  </si>
  <si>
    <t>04.06.2022 19:18:19</t>
  </si>
  <si>
    <t>04.06.2022 19:18:25</t>
  </si>
  <si>
    <t>04.06.2022 19:18:40</t>
  </si>
  <si>
    <t>04.06.2022 19:19:03</t>
  </si>
  <si>
    <t>04.06.2022 19:19:04</t>
  </si>
  <si>
    <t>04.06.2022 19:19:18</t>
  </si>
  <si>
    <t>04.06.2022 19:19:21</t>
  </si>
  <si>
    <t>04.06.2022 19:19:28</t>
  </si>
  <si>
    <t>04.06.2022 19:20:24</t>
  </si>
  <si>
    <t>04.06.2022 19:20:25</t>
  </si>
  <si>
    <t>04.06.2022 19:21:03</t>
  </si>
  <si>
    <t>04.06.2022 19:21:21</t>
  </si>
  <si>
    <t>04.06.2022 19:21:24</t>
  </si>
  <si>
    <t>04.06.2022 19:21:27</t>
  </si>
  <si>
    <t>04.06.2022 19:21:28</t>
  </si>
  <si>
    <t>04.06.2022 19:21:30</t>
  </si>
  <si>
    <t>04.06.2022 19:21:49</t>
  </si>
  <si>
    <t>04.06.2022 19:21:54</t>
  </si>
  <si>
    <t>04.06.2022 19:22:27</t>
  </si>
  <si>
    <t>04.06.2022 19:22:56</t>
  </si>
  <si>
    <t>04.06.2022 19:22:57</t>
  </si>
  <si>
    <t>04.06.2022 19:24:51</t>
  </si>
  <si>
    <t>04.06.2022 19:24:53</t>
  </si>
  <si>
    <t>04.06.2022 19:24:59</t>
  </si>
  <si>
    <t>04.06.2022 19:25:05</t>
  </si>
  <si>
    <t>04.06.2022 19:25:06</t>
  </si>
  <si>
    <t>04.06.2022 19:25:26</t>
  </si>
  <si>
    <t>04.06.2022 19:25:27</t>
  </si>
  <si>
    <t>04.06.2022 19:25:52</t>
  </si>
  <si>
    <t>04.06.2022 19:25:53</t>
  </si>
  <si>
    <t>04.06.2022 19:25:58</t>
  </si>
  <si>
    <t>04.06.2022 19:25:59</t>
  </si>
  <si>
    <t>04.06.2022 19:26:02</t>
  </si>
  <si>
    <t>04.06.2022 19:26:23</t>
  </si>
  <si>
    <t>04.06.2022 19:26:28</t>
  </si>
  <si>
    <t>04.06.2022 19:26:55</t>
  </si>
  <si>
    <t>04.06.2022 19:27:01</t>
  </si>
  <si>
    <t>04.06.2022 19:27:03</t>
  </si>
  <si>
    <t>04.06.2022 19:27:06</t>
  </si>
  <si>
    <t>04.06.2022 19:27:07</t>
  </si>
  <si>
    <t>04.06.2022 19:27:09</t>
  </si>
  <si>
    <t>04.06.2022 19:27:10</t>
  </si>
  <si>
    <t>04.06.2022 19:27:16</t>
  </si>
  <si>
    <t>04.06.2022 19:27:51</t>
  </si>
  <si>
    <t>04.06.2022 19:28:37</t>
  </si>
  <si>
    <t>04.06.2022 19:28:40</t>
  </si>
  <si>
    <t>04.06.2022 19:28:42</t>
  </si>
  <si>
    <t>04.06.2022 19:29:03</t>
  </si>
  <si>
    <t>04.06.2022 19:29:06</t>
  </si>
  <si>
    <t>04.06.2022 19:29:25</t>
  </si>
  <si>
    <t>04.06.2022 19:29:27</t>
  </si>
  <si>
    <t>04.06.2022 19:29:33</t>
  </si>
  <si>
    <t>04.06.2022 19:29:42</t>
  </si>
  <si>
    <t>04.06.2022 19:29:54</t>
  </si>
  <si>
    <t>04.06.2022 19:30:15</t>
  </si>
  <si>
    <t>04.06.2022 19:30:25</t>
  </si>
  <si>
    <t>04.06.2022 19:30:27</t>
  </si>
  <si>
    <t>04.06.2022 19:30:30</t>
  </si>
  <si>
    <t>04.06.2022 19:30:37</t>
  </si>
  <si>
    <t>04.06.2022 19:31:06</t>
  </si>
  <si>
    <t>04.06.2022 19:31:12</t>
  </si>
  <si>
    <t>04.06.2022 19:31:13</t>
  </si>
  <si>
    <t>04.06.2022 19:31:18</t>
  </si>
  <si>
    <t>04.06.2022 19:31:33</t>
  </si>
  <si>
    <t>04.06.2022 19:31:34</t>
  </si>
  <si>
    <t>04.06.2022 19:31:36</t>
  </si>
  <si>
    <t>04.06.2022 19:31:37</t>
  </si>
  <si>
    <t>04.06.2022 19:31:44</t>
  </si>
  <si>
    <t>04.06.2022 19:31:45</t>
  </si>
  <si>
    <t>04.06.2022 19:31:57</t>
  </si>
  <si>
    <t>04.06.2022 19:31:59</t>
  </si>
  <si>
    <t>04.06.2022 19:32:02</t>
  </si>
  <si>
    <t>04.06.2022 19:32:03</t>
  </si>
  <si>
    <t>04.06.2022 19:32:37</t>
  </si>
  <si>
    <t>04.06.2022 19:33:13</t>
  </si>
  <si>
    <t>04.06.2022 19:33:16</t>
  </si>
  <si>
    <t>04.06.2022 19:33:18</t>
  </si>
  <si>
    <t>04.06.2022 19:33:45</t>
  </si>
  <si>
    <t>04.06.2022 19:33:48</t>
  </si>
  <si>
    <t>04.06.2022 19:33:50</t>
  </si>
  <si>
    <t>04.06.2022 19:33:53</t>
  </si>
  <si>
    <t>04.06.2022 19:33:59</t>
  </si>
  <si>
    <t>04.06.2022 19:34:21</t>
  </si>
  <si>
    <t>04.06.2022 19:34:43</t>
  </si>
  <si>
    <t>04.06.2022 19:34:59</t>
  </si>
  <si>
    <t>04.06.2022 19:35:31</t>
  </si>
  <si>
    <t>04.06.2022 19:35:33</t>
  </si>
  <si>
    <t>04.06.2022 19:35:34</t>
  </si>
  <si>
    <t>04.06.2022 19:36:13</t>
  </si>
  <si>
    <t>04.06.2022 19:36:15</t>
  </si>
  <si>
    <t>04.06.2022 19:36:22</t>
  </si>
  <si>
    <t>04.06.2022 19:36:28</t>
  </si>
  <si>
    <t>04.06.2022 19:36:31</t>
  </si>
  <si>
    <t>04.06.2022 19:36:45</t>
  </si>
  <si>
    <t>04.06.2022 19:36:53</t>
  </si>
  <si>
    <t>04.06.2022 19:37:18</t>
  </si>
  <si>
    <t>04.06.2022 19:37:42</t>
  </si>
  <si>
    <t>04.06.2022 19:37:57</t>
  </si>
  <si>
    <t>04.06.2022 19:37:59</t>
  </si>
  <si>
    <t>04.06.2022 19:38:17</t>
  </si>
  <si>
    <t>04.06.2022 19:38:26</t>
  </si>
  <si>
    <t>04.06.2022 19:38:27</t>
  </si>
  <si>
    <t>04.06.2022 19:38:52</t>
  </si>
  <si>
    <t>04.06.2022 19:38:55</t>
  </si>
  <si>
    <t>04.06.2022 19:38:56</t>
  </si>
  <si>
    <t>04.06.2022 19:38:58</t>
  </si>
  <si>
    <t>04.06.2022 19:39:04</t>
  </si>
  <si>
    <t>04.06.2022 19:39:06</t>
  </si>
  <si>
    <t>04.06.2022 19:39:13</t>
  </si>
  <si>
    <t>04.06.2022 19:39:28</t>
  </si>
  <si>
    <t>04.06.2022 19:39:40</t>
  </si>
  <si>
    <t>04.06.2022 19:39:42</t>
  </si>
  <si>
    <t>04.06.2022 19:40:24</t>
  </si>
  <si>
    <t>04.06.2022 19:40:30</t>
  </si>
  <si>
    <t>04.06.2022 19:40:31</t>
  </si>
  <si>
    <t>04.06.2022 19:40:42</t>
  </si>
  <si>
    <t>04.06.2022 19:40:46</t>
  </si>
  <si>
    <t>04.06.2022 19:41:03</t>
  </si>
  <si>
    <t>04.06.2022 19:41:04</t>
  </si>
  <si>
    <t>04.06.2022 19:41:06</t>
  </si>
  <si>
    <t>04.06.2022 19:41:07</t>
  </si>
  <si>
    <t>04.06.2022 19:41:16</t>
  </si>
  <si>
    <t>04.06.2022 19:41:59</t>
  </si>
  <si>
    <t>04.06.2022 19:42:26</t>
  </si>
  <si>
    <t>04.06.2022 19:42:27</t>
  </si>
  <si>
    <t>04.06.2022 19:42:29</t>
  </si>
  <si>
    <t>04.06.2022 19:42:30</t>
  </si>
  <si>
    <t>04.06.2022 19:42:55</t>
  </si>
  <si>
    <t>04.06.2022 19:43:59</t>
  </si>
  <si>
    <t>04.06.2022 19:44:06</t>
  </si>
  <si>
    <t>04.06.2022 19:44:40</t>
  </si>
  <si>
    <t>04.06.2022 19:45:30</t>
  </si>
  <si>
    <t>04.06.2022 19:45:59</t>
  </si>
  <si>
    <t>04.06.2022 19:46:02</t>
  </si>
  <si>
    <t>04.06.2022 19:46:23</t>
  </si>
  <si>
    <t>04.06.2022 19:46:55</t>
  </si>
  <si>
    <t>04.06.2022 19:47:12</t>
  </si>
  <si>
    <t>04.06.2022 19:47:51</t>
  </si>
  <si>
    <t>04.06.2022 19:48:04</t>
  </si>
  <si>
    <t>04.06.2022 19:48:10</t>
  </si>
  <si>
    <t>04.06.2022 19:48:37</t>
  </si>
  <si>
    <t>04.06.2022 19:48:39</t>
  </si>
  <si>
    <t>04.06.2022 19:49:48</t>
  </si>
  <si>
    <t>04.06.2022 19:49:54</t>
  </si>
  <si>
    <t>04.06.2022 19:49:56</t>
  </si>
  <si>
    <t>04.06.2022 19:49:59</t>
  </si>
  <si>
    <t>04.06.2022 19:50:18</t>
  </si>
  <si>
    <t>04.06.2022 19:50:43</t>
  </si>
  <si>
    <t>04.06.2022 19:50:44</t>
  </si>
  <si>
    <t>04.06.2022 19:50:52</t>
  </si>
  <si>
    <t>04.06.2022 19:50:58</t>
  </si>
  <si>
    <t>04.06.2022 19:51:39</t>
  </si>
  <si>
    <t>04.06.2022 19:51:48</t>
  </si>
  <si>
    <t>04.06.2022 19:52:03</t>
  </si>
  <si>
    <t>04.06.2022 19:52:39</t>
  </si>
  <si>
    <t>04.06.2022 19:52:40</t>
  </si>
  <si>
    <t>04.06.2022 19:53:03</t>
  </si>
  <si>
    <t>04.06.2022 19:53:21</t>
  </si>
  <si>
    <t>04.06.2022 19:53:25</t>
  </si>
  <si>
    <t>04.06.2022 19:53:39</t>
  </si>
  <si>
    <t>04.06.2022 19:53:40</t>
  </si>
  <si>
    <t>04.06.2022 19:53:51</t>
  </si>
  <si>
    <t>04.06.2022 19:54:10</t>
  </si>
  <si>
    <t>04.06.2022 19:54:18</t>
  </si>
  <si>
    <t>04.06.2022 19:54:19</t>
  </si>
  <si>
    <t>04.06.2022 19:54:30</t>
  </si>
  <si>
    <t>04.06.2022 19:54:31</t>
  </si>
  <si>
    <t>04.06.2022 19:54:33</t>
  </si>
  <si>
    <t>04.06.2022 19:54:34</t>
  </si>
  <si>
    <t>04.06.2022 19:54:59</t>
  </si>
  <si>
    <t>04.06.2022 19:55:11</t>
  </si>
  <si>
    <t>04.06.2022 19:55:49</t>
  </si>
  <si>
    <t>04.06.2022 19:55:50</t>
  </si>
  <si>
    <t>04.06.2022 19:56:45</t>
  </si>
  <si>
    <t>04.06.2022 19:56:54</t>
  </si>
  <si>
    <t>04.06.2022 19:57:25</t>
  </si>
  <si>
    <t>04.06.2022 19:57:30</t>
  </si>
  <si>
    <t>04.06.2022 19:57:31</t>
  </si>
  <si>
    <t>04.06.2022 19:57:40</t>
  </si>
  <si>
    <t>04.06.2022 19:58:36</t>
  </si>
  <si>
    <t>04.06.2022 19:58:37</t>
  </si>
  <si>
    <t>04.06.2022 19:58:42</t>
  </si>
  <si>
    <t>04.06.2022 19:58:45</t>
  </si>
  <si>
    <t>04.06.2022 19:58:57</t>
  </si>
  <si>
    <t>04.06.2022 19:58:59</t>
  </si>
  <si>
    <t>04.06.2022 19:59:00</t>
  </si>
  <si>
    <t>04.06.2022 19:59:15</t>
  </si>
  <si>
    <t>04.06.2022 19:59:17</t>
  </si>
  <si>
    <t>04.06.2022 19:59:27</t>
  </si>
  <si>
    <t>04.06.2022 19:59:53</t>
  </si>
  <si>
    <t>04.06.2022 20:00:47</t>
  </si>
  <si>
    <t>04.06.2022 20:01:15</t>
  </si>
  <si>
    <t>04.06.2022 20:01:48</t>
  </si>
  <si>
    <t>04.06.2022 20:02:39</t>
  </si>
  <si>
    <t>04.06.2022 20:02:54</t>
  </si>
  <si>
    <t>04.06.2022 20:02:56</t>
  </si>
  <si>
    <t>04.06.2022 20:03:43</t>
  </si>
  <si>
    <t>04.06.2022 20:04:09</t>
  </si>
  <si>
    <t>04.06.2022 20:04:12</t>
  </si>
  <si>
    <t>04.06.2022 20:05:34</t>
  </si>
  <si>
    <t>04.06.2022 20:05:36</t>
  </si>
  <si>
    <t>04.06.2022 20:06:27</t>
  </si>
  <si>
    <t>04.06.2022 20:06:28</t>
  </si>
  <si>
    <t>04.06.2022 20:06:31</t>
  </si>
  <si>
    <t>04.06.2022 20:06:47</t>
  </si>
  <si>
    <t>04.06.2022 20:06:54</t>
  </si>
  <si>
    <t>04.06.2022 20:07:00</t>
  </si>
  <si>
    <t>04.06.2022 20:07:01</t>
  </si>
  <si>
    <t>04.06.2022 20:07:04</t>
  </si>
  <si>
    <t>04.06.2022 20:07:28</t>
  </si>
  <si>
    <t>04.06.2022 20:07:30</t>
  </si>
  <si>
    <t>04.06.2022 20:07:50</t>
  </si>
  <si>
    <t>04.06.2022 20:07:51</t>
  </si>
  <si>
    <t>04.06.2022 20:07:54</t>
  </si>
  <si>
    <t>04.06.2022 20:07:56</t>
  </si>
  <si>
    <t>04.06.2022 20:08:48</t>
  </si>
  <si>
    <t>04.06.2022 20:08:53</t>
  </si>
  <si>
    <t>04.06.2022 20:09:13</t>
  </si>
  <si>
    <t>04.06.2022 20:09:25</t>
  </si>
  <si>
    <t>04.06.2022 20:09:30</t>
  </si>
  <si>
    <t>04.06.2022 20:09:40</t>
  </si>
  <si>
    <t>04.06.2022 20:09:42</t>
  </si>
  <si>
    <t>04.06.2022 20:09:51</t>
  </si>
  <si>
    <t>04.06.2022 20:10:07</t>
  </si>
  <si>
    <t>04.06.2022 20:10:09</t>
  </si>
  <si>
    <t>04.06.2022 20:10:10</t>
  </si>
  <si>
    <t>04.06.2022 20:10:27</t>
  </si>
  <si>
    <t>04.06.2022 20:10:42</t>
  </si>
  <si>
    <t>04.06.2022 20:10:44</t>
  </si>
  <si>
    <t>04.06.2022 20:11:19</t>
  </si>
  <si>
    <t>04.06.2022 20:12:09</t>
  </si>
  <si>
    <t>04.06.2022 20:12:10</t>
  </si>
  <si>
    <t>04.06.2022 20:12:12</t>
  </si>
  <si>
    <t>04.06.2022 20:12:24</t>
  </si>
  <si>
    <t>04.06.2022 20:13:03</t>
  </si>
  <si>
    <t>04.06.2022 20:13:04</t>
  </si>
  <si>
    <t>04.06.2022 20:13:36</t>
  </si>
  <si>
    <t>04.06.2022 20:13:37</t>
  </si>
  <si>
    <t>04.06.2022 20:13:47</t>
  </si>
  <si>
    <t>04.06.2022 20:13:59</t>
  </si>
  <si>
    <t>04.06.2022 20:14:31</t>
  </si>
  <si>
    <t>04.06.2022 20:14:46</t>
  </si>
  <si>
    <t>04.06.2022 20:15:12</t>
  </si>
  <si>
    <t>04.06.2022 20:15:13</t>
  </si>
  <si>
    <t>04.06.2022 20:15:15</t>
  </si>
  <si>
    <t>04.06.2022 20:15:16</t>
  </si>
  <si>
    <t>04.06.2022 20:15:51</t>
  </si>
  <si>
    <t>04.06.2022 20:16:00</t>
  </si>
  <si>
    <t>04.06.2022 20:16:03</t>
  </si>
  <si>
    <t>04.06.2022 20:16:04</t>
  </si>
  <si>
    <t>04.06.2022 20:16:33</t>
  </si>
  <si>
    <t>04.06.2022 20:16:40</t>
  </si>
  <si>
    <t>04.06.2022 20:16:42</t>
  </si>
  <si>
    <t>04.06.2022 20:16:50</t>
  </si>
  <si>
    <t>04.06.2022 20:16:57</t>
  </si>
  <si>
    <t>04.06.2022 20:16:59</t>
  </si>
  <si>
    <t>04.06.2022 20:17:00</t>
  </si>
  <si>
    <t>04.06.2022 20:17:02</t>
  </si>
  <si>
    <t>04.06.2022 20:17:03</t>
  </si>
  <si>
    <t>04.06.2022 20:17:08</t>
  </si>
  <si>
    <t>04.06.2022 20:17:09</t>
  </si>
  <si>
    <t>04.06.2022 20:17:17</t>
  </si>
  <si>
    <t>04.06.2022 20:17:18</t>
  </si>
  <si>
    <t>04.06.2022 20:17:24</t>
  </si>
  <si>
    <t>04.06.2022 20:17:27</t>
  </si>
  <si>
    <t>04.06.2022 20:17:29</t>
  </si>
  <si>
    <t>04.06.2022 20:17:48</t>
  </si>
  <si>
    <t>04.06.2022 20:17:53</t>
  </si>
  <si>
    <t>04.06.2022 20:17:54</t>
  </si>
  <si>
    <t>04.06.2022 20:18:21</t>
  </si>
  <si>
    <t>04.06.2022 20:18:27</t>
  </si>
  <si>
    <t>04.06.2022 20:18:50</t>
  </si>
  <si>
    <t>04.06.2022 20:18:53</t>
  </si>
  <si>
    <t>04.06.2022 20:19:00</t>
  </si>
  <si>
    <t>04.06.2022 20:19:18</t>
  </si>
  <si>
    <t>04.06.2022 20:19:24</t>
  </si>
  <si>
    <t>04.06.2022 20:19:25</t>
  </si>
  <si>
    <t>04.06.2022 20:20:18</t>
  </si>
  <si>
    <t>04.06.2022 20:20:19</t>
  </si>
  <si>
    <t>04.06.2022 20:20:33</t>
  </si>
  <si>
    <t>04.06.2022 20:20:34</t>
  </si>
  <si>
    <t>04.06.2022 20:20:36</t>
  </si>
  <si>
    <t>04.06.2022 20:20:57</t>
  </si>
  <si>
    <t>04.06.2022 20:21:00</t>
  </si>
  <si>
    <t>04.06.2022 20:21:52</t>
  </si>
  <si>
    <t>04.06.2022 20:22:03</t>
  </si>
  <si>
    <t>04.06.2022 20:22:04</t>
  </si>
  <si>
    <t>04.06.2022 20:23:31</t>
  </si>
  <si>
    <t>04.06.2022 20:23:37</t>
  </si>
  <si>
    <t>04.06.2022 20:23:39</t>
  </si>
  <si>
    <t>04.06.2022 20:23:57</t>
  </si>
  <si>
    <t>04.06.2022 20:24:00</t>
  </si>
  <si>
    <t>04.06.2022 20:24:46</t>
  </si>
  <si>
    <t>04.06.2022 20:24:58</t>
  </si>
  <si>
    <t>04.06.2022 20:26:03</t>
  </si>
  <si>
    <t>04.06.2022 20:26:04</t>
  </si>
  <si>
    <t>04.06.2022 20:26:06</t>
  </si>
  <si>
    <t>04.06.2022 20:26:41</t>
  </si>
  <si>
    <t>04.06.2022 20:26:42</t>
  </si>
  <si>
    <t>04.06.2022 20:27:04</t>
  </si>
  <si>
    <t>04.06.2022 20:27:19</t>
  </si>
  <si>
    <t>04.06.2022 20:28:03</t>
  </si>
  <si>
    <t>04.06.2022 20:28:34</t>
  </si>
  <si>
    <t>04.06.2022 20:28:37</t>
  </si>
  <si>
    <t>04.06.2022 20:28:39</t>
  </si>
  <si>
    <t>04.06.2022 20:28:46</t>
  </si>
  <si>
    <t>04.06.2022 20:28:48</t>
  </si>
  <si>
    <t>04.06.2022 20:29:28</t>
  </si>
  <si>
    <t>04.06.2022 20:29:30</t>
  </si>
  <si>
    <t>04.06.2022 20:29:31</t>
  </si>
  <si>
    <t>04.06.2022 20:29:36</t>
  </si>
  <si>
    <t>04.06.2022 20:29:37</t>
  </si>
  <si>
    <t>04.06.2022 20:29:50</t>
  </si>
  <si>
    <t>04.06.2022 20:29:57</t>
  </si>
  <si>
    <t>04.06.2022 20:30:05</t>
  </si>
  <si>
    <t>04.06.2022 20:30:23</t>
  </si>
  <si>
    <t>04.06.2022 20:30:44</t>
  </si>
  <si>
    <t>04.06.2022 20:31:18</t>
  </si>
  <si>
    <t>04.06.2022 20:31:19</t>
  </si>
  <si>
    <t>04.06.2022 20:31:22</t>
  </si>
  <si>
    <t>04.06.2022 20:31:24</t>
  </si>
  <si>
    <t>04.06.2022 20:31:25</t>
  </si>
  <si>
    <t>04.06.2022 20:31:27</t>
  </si>
  <si>
    <t>04.06.2022 20:31:31</t>
  </si>
  <si>
    <t>04.06.2022 20:31:36</t>
  </si>
  <si>
    <t>04.06.2022 20:31:37</t>
  </si>
  <si>
    <t>04.06.2022 20:32:00</t>
  </si>
  <si>
    <t>04.06.2022 20:32:01</t>
  </si>
  <si>
    <t>04.06.2022 20:33:31</t>
  </si>
  <si>
    <t>04.06.2022 20:33:33</t>
  </si>
  <si>
    <t>04.06.2022 20:33:53</t>
  </si>
  <si>
    <t>04.06.2022 20:34:28</t>
  </si>
  <si>
    <t>04.06.2022 20:34:30</t>
  </si>
  <si>
    <t>04.06.2022 20:34:31</t>
  </si>
  <si>
    <t>04.06.2022 20:34:40</t>
  </si>
  <si>
    <t>04.06.2022 20:35:18</t>
  </si>
  <si>
    <t>04.06.2022 20:35:53</t>
  </si>
  <si>
    <t>04.06.2022 20:35:57</t>
  </si>
  <si>
    <t>04.06.2022 20:35:59</t>
  </si>
  <si>
    <t>04.06.2022 20:36:20</t>
  </si>
  <si>
    <t>04.06.2022 20:37:15</t>
  </si>
  <si>
    <t>04.06.2022 20:37:18</t>
  </si>
  <si>
    <t>04.06.2022 20:37:56</t>
  </si>
  <si>
    <t>04.06.2022 20:39:01</t>
  </si>
  <si>
    <t>04.06.2022 20:39:04</t>
  </si>
  <si>
    <t>04.06.2022 20:39:06</t>
  </si>
  <si>
    <t>04.06.2022 20:39:40</t>
  </si>
  <si>
    <t>04.06.2022 20:39:59</t>
  </si>
  <si>
    <t>04.06.2022 20:40:00</t>
  </si>
  <si>
    <t>04.06.2022 20:40:02</t>
  </si>
  <si>
    <t>04.06.2022 20:41:56</t>
  </si>
  <si>
    <t>04.06.2022 20:42:06</t>
  </si>
  <si>
    <t>04.06.2022 20:42:08</t>
  </si>
  <si>
    <t>04.06.2022 20:42:52</t>
  </si>
  <si>
    <t>04.06.2022 20:42:55</t>
  </si>
  <si>
    <t>04.06.2022 20:43:06</t>
  </si>
  <si>
    <t>04.06.2022 20:43:37</t>
  </si>
  <si>
    <t>04.06.2022 20:43:41</t>
  </si>
  <si>
    <t>04.06.2022 20:44:12</t>
  </si>
  <si>
    <t>04.06.2022 20:44:38</t>
  </si>
  <si>
    <t>04.06.2022 20:44:39</t>
  </si>
  <si>
    <t>04.06.2022 20:44:40</t>
  </si>
  <si>
    <t>04.06.2022 20:44:42</t>
  </si>
  <si>
    <t>04.06.2022 20:44:51</t>
  </si>
  <si>
    <t>04.06.2022 20:44:53</t>
  </si>
  <si>
    <t>04.06.2022 20:46:19</t>
  </si>
  <si>
    <t>04.06.2022 20:46:21</t>
  </si>
  <si>
    <t>04.06.2022 20:47:22</t>
  </si>
  <si>
    <t>04.06.2022 20:47:47</t>
  </si>
  <si>
    <t>04.06.2022 20:48:00</t>
  </si>
  <si>
    <t>04.06.2022 20:48:01</t>
  </si>
  <si>
    <t>04.06.2022 20:49:06</t>
  </si>
  <si>
    <t>04.06.2022 20:49:15</t>
  </si>
  <si>
    <t>04.06.2022 20:49:42</t>
  </si>
  <si>
    <t>04.06.2022 20:50:34</t>
  </si>
  <si>
    <t>04.06.2022 20:50:48</t>
  </si>
  <si>
    <t>04.06.2022 20:50:50</t>
  </si>
  <si>
    <t>04.06.2022 20:51:19</t>
  </si>
  <si>
    <t>04.06.2022 20:51:28</t>
  </si>
  <si>
    <t>04.06.2022 20:51:51</t>
  </si>
  <si>
    <t>04.06.2022 20:51:57</t>
  </si>
  <si>
    <t>04.06.2022 20:52:02</t>
  </si>
  <si>
    <t>04.06.2022 20:52:05</t>
  </si>
  <si>
    <t>04.06.2022 20:52:11</t>
  </si>
  <si>
    <t>04.06.2022 20:52:14</t>
  </si>
  <si>
    <t>04.06.2022 20:53:13</t>
  </si>
  <si>
    <t>04.06.2022 20:53:16</t>
  </si>
  <si>
    <t>04.06.2022 20:53:18</t>
  </si>
  <si>
    <t>04.06.2022 20:53:39</t>
  </si>
  <si>
    <t>04.06.2022 20:54:03</t>
  </si>
  <si>
    <t>04.06.2022 20:54:37</t>
  </si>
  <si>
    <t>04.06.2022 20:54:39</t>
  </si>
  <si>
    <t>04.06.2022 20:54:56</t>
  </si>
  <si>
    <t>04.06.2022 20:54:57</t>
  </si>
  <si>
    <t>04.06.2022 20:54:59</t>
  </si>
  <si>
    <t>04.06.2022 20:55:18</t>
  </si>
  <si>
    <t>04.06.2022 20:56:25</t>
  </si>
  <si>
    <t>04.06.2022 20:56:33</t>
  </si>
  <si>
    <t>04.06.2022 20:56:34</t>
  </si>
  <si>
    <t>04.06.2022 20:56:48</t>
  </si>
  <si>
    <t>04.06.2022 20:57:06</t>
  </si>
  <si>
    <t>04.06.2022 20:57:15</t>
  </si>
  <si>
    <t>04.06.2022 20:57:53</t>
  </si>
  <si>
    <t>04.06.2022 20:57:54</t>
  </si>
  <si>
    <t>04.06.2022 20:57:56</t>
  </si>
  <si>
    <t>04.06.2022 20:57:57</t>
  </si>
  <si>
    <t>04.06.2022 20:59:06</t>
  </si>
  <si>
    <t>04.06.2022 20:59:07</t>
  </si>
  <si>
    <t>04.06.2022 20:59:10</t>
  </si>
  <si>
    <t>04.06.2022 20:59:12</t>
  </si>
  <si>
    <t>04.06.2022 20:59:13</t>
  </si>
  <si>
    <t>04.06.2022 20:59:15</t>
  </si>
  <si>
    <t>04.06.2022 20:59:33</t>
  </si>
  <si>
    <t>04.06.2022 20:59:45</t>
  </si>
  <si>
    <t>04.06.2022 20:59:51</t>
  </si>
  <si>
    <t>04.06.2022 20:59:57</t>
  </si>
  <si>
    <t>04.06.2022 20:59:59</t>
  </si>
  <si>
    <t>04.06.2022 21:00:00</t>
  </si>
  <si>
    <t>04.06.2022 21:00:03</t>
  </si>
  <si>
    <t>04.06.2022 21:00:23</t>
  </si>
  <si>
    <t>04.06.2022 21:00:39</t>
  </si>
  <si>
    <t>04.06.2022 21:00:41</t>
  </si>
  <si>
    <t>04.06.2022 21:00:47</t>
  </si>
  <si>
    <t>04.06.2022 21:01:01</t>
  </si>
  <si>
    <t>04.06.2022 21:01:04</t>
  </si>
  <si>
    <t>04.06.2022 21:01:06</t>
  </si>
  <si>
    <t>04.06.2022 21:01:10</t>
  </si>
  <si>
    <t>04.06.2022 21:01:12</t>
  </si>
  <si>
    <t>04.06.2022 21:01:25</t>
  </si>
  <si>
    <t>04.06.2022 21:01:27</t>
  </si>
  <si>
    <t>04.06.2022 21:01:28</t>
  </si>
  <si>
    <t>04.06.2022 21:01:31</t>
  </si>
  <si>
    <t>04.06.2022 21:01:42</t>
  </si>
  <si>
    <t>04.06.2022 21:01:43</t>
  </si>
  <si>
    <t>04.06.2022 21:02:00</t>
  </si>
  <si>
    <t>04.06.2022 21:02:07</t>
  </si>
  <si>
    <t>04.06.2022 21:02:09</t>
  </si>
  <si>
    <t>04.06.2022 21:03:12</t>
  </si>
  <si>
    <t>04.06.2022 21:03:15</t>
  </si>
  <si>
    <t>04.06.2022 21:03:16</t>
  </si>
  <si>
    <t>04.06.2022 21:03:19</t>
  </si>
  <si>
    <t>04.06.2022 21:03:30</t>
  </si>
  <si>
    <t>04.06.2022 21:03:31</t>
  </si>
  <si>
    <t>04.06.2022 21:03:39</t>
  </si>
  <si>
    <t>04.06.2022 21:03:48</t>
  </si>
  <si>
    <t>04.06.2022 21:03:54</t>
  </si>
  <si>
    <t>04.06.2022 21:04:15</t>
  </si>
  <si>
    <t>04.06.2022 21:04:18</t>
  </si>
  <si>
    <t>04.06.2022 21:04:21</t>
  </si>
  <si>
    <t>04.06.2022 21:04:22</t>
  </si>
  <si>
    <t>04.06.2022 21:04:37</t>
  </si>
  <si>
    <t>04.06.2022 21:04:39</t>
  </si>
  <si>
    <t>04.06.2022 21:05:12</t>
  </si>
  <si>
    <t>04.06.2022 21:05:16</t>
  </si>
  <si>
    <t>04.06.2022 21:05:18</t>
  </si>
  <si>
    <t>04.06.2022 21:06:16</t>
  </si>
  <si>
    <t>04.06.2022 21:06:24</t>
  </si>
  <si>
    <t>04.06.2022 21:06:40</t>
  </si>
  <si>
    <t>04.06.2022 21:06:42</t>
  </si>
  <si>
    <t>04.06.2022 21:07:04</t>
  </si>
  <si>
    <t>04.06.2022 21:07:07</t>
  </si>
  <si>
    <t>04.06.2022 21:07:48</t>
  </si>
  <si>
    <t>04.06.2022 21:08:22</t>
  </si>
  <si>
    <t>04.06.2022 21:08:36</t>
  </si>
  <si>
    <t>04.06.2022 21:09:24</t>
  </si>
  <si>
    <t>04.06.2022 21:10:00</t>
  </si>
  <si>
    <t>04.06.2022 21:10:01</t>
  </si>
  <si>
    <t>04.06.2022 21:10:03</t>
  </si>
  <si>
    <t>04.06.2022 21:10:06</t>
  </si>
  <si>
    <t>04.06.2022 21:10:07</t>
  </si>
  <si>
    <t>04.06.2022 21:10:09</t>
  </si>
  <si>
    <t>04.06.2022 21:10:42</t>
  </si>
  <si>
    <t>04.06.2022 21:10:43</t>
  </si>
  <si>
    <t>04.06.2022 21:11:13</t>
  </si>
  <si>
    <t>04.06.2022 21:11:15</t>
  </si>
  <si>
    <t>04.06.2022 21:11:25</t>
  </si>
  <si>
    <t>04.06.2022 21:12:19</t>
  </si>
  <si>
    <t>04.06.2022 21:12:59</t>
  </si>
  <si>
    <t>04.06.2022 21:13:41</t>
  </si>
  <si>
    <t>04.06.2022 21:13:43</t>
  </si>
  <si>
    <t>04.06.2022 21:13:50</t>
  </si>
  <si>
    <t>04.06.2022 21:14:01</t>
  </si>
  <si>
    <t>04.06.2022 21:15:18</t>
  </si>
  <si>
    <t>04.06.2022 21:15:48</t>
  </si>
  <si>
    <t>04.06.2022 21:15:59</t>
  </si>
  <si>
    <t>04.06.2022 21:16:11</t>
  </si>
  <si>
    <t>04.06.2022 21:16:17</t>
  </si>
  <si>
    <t>04.06.2022 21:16:18</t>
  </si>
  <si>
    <t>04.06.2022 21:16:20</t>
  </si>
  <si>
    <t>04.06.2022 21:16:24</t>
  </si>
  <si>
    <t>04.06.2022 21:16:26</t>
  </si>
  <si>
    <t>04.06.2022 21:16:27</t>
  </si>
  <si>
    <t>04.06.2022 21:16:29</t>
  </si>
  <si>
    <t>04.06.2022 21:16:43</t>
  </si>
  <si>
    <t>04.06.2022 21:16:55</t>
  </si>
  <si>
    <t>04.06.2022 21:17:13</t>
  </si>
  <si>
    <t>04.06.2022 21:17:36</t>
  </si>
  <si>
    <t>04.06.2022 21:17:39</t>
  </si>
  <si>
    <t>04.06.2022 21:17:48</t>
  </si>
  <si>
    <t>04.06.2022 21:17:50</t>
  </si>
  <si>
    <t>04.06.2022 21:18:06</t>
  </si>
  <si>
    <t>04.06.2022 21:18:07</t>
  </si>
  <si>
    <t>04.06.2022 21:18:09</t>
  </si>
  <si>
    <t>04.06.2022 21:18:22</t>
  </si>
  <si>
    <t>04.06.2022 21:18:53</t>
  </si>
  <si>
    <t>04.06.2022 21:19:00</t>
  </si>
  <si>
    <t>04.06.2022 21:19:01</t>
  </si>
  <si>
    <t>04.06.2022 21:19:27</t>
  </si>
  <si>
    <t>04.06.2022 21:19:50</t>
  </si>
  <si>
    <t>04.06.2022 21:20:04</t>
  </si>
  <si>
    <t>04.06.2022 21:20:07</t>
  </si>
  <si>
    <t>04.06.2022 21:20:09</t>
  </si>
  <si>
    <t>04.06.2022 21:20:36</t>
  </si>
  <si>
    <t>04.06.2022 21:21:21</t>
  </si>
  <si>
    <t>04.06.2022 21:21:30</t>
  </si>
  <si>
    <t>04.06.2022 21:21:33</t>
  </si>
  <si>
    <t>04.06.2022 21:21:34</t>
  </si>
  <si>
    <t>04.06.2022 21:21:36</t>
  </si>
  <si>
    <t>04.06.2022 21:22:04</t>
  </si>
  <si>
    <t>04.06.2022 21:22:25</t>
  </si>
  <si>
    <t>04.06.2022 21:22:27</t>
  </si>
  <si>
    <t>04.06.2022 21:22:33</t>
  </si>
  <si>
    <t>04.06.2022 21:22:34</t>
  </si>
  <si>
    <t>04.06.2022 21:23:28</t>
  </si>
  <si>
    <t>04.06.2022 21:23:30</t>
  </si>
  <si>
    <t>04.06.2022 21:23:31</t>
  </si>
  <si>
    <t>04.06.2022 21:23:39</t>
  </si>
  <si>
    <t>04.06.2022 21:23:42</t>
  </si>
  <si>
    <t>04.06.2022 21:23:48</t>
  </si>
  <si>
    <t>04.06.2022 21:23:59</t>
  </si>
  <si>
    <t>04.06.2022 21:24:00</t>
  </si>
  <si>
    <t>04.06.2022 21:24:09</t>
  </si>
  <si>
    <t>04.06.2022 21:24:11</t>
  </si>
  <si>
    <t>04.06.2022 21:24:12</t>
  </si>
  <si>
    <t>04.06.2022 21:24:21</t>
  </si>
  <si>
    <t>04.06.2022 21:24:23</t>
  </si>
  <si>
    <t>04.06.2022 21:25:16</t>
  </si>
  <si>
    <t>04.06.2022 21:25:18</t>
  </si>
  <si>
    <t>04.06.2022 21:25:19</t>
  </si>
  <si>
    <t>04.06.2022 21:25:22</t>
  </si>
  <si>
    <t>04.06.2022 21:25:34</t>
  </si>
  <si>
    <t>04.06.2022 21:25:50</t>
  </si>
  <si>
    <t>04.06.2022 21:25:53</t>
  </si>
  <si>
    <t>04.06.2022 21:26:16</t>
  </si>
  <si>
    <t>04.06.2022 21:26:18</t>
  </si>
  <si>
    <t>04.06.2022 21:26:24</t>
  </si>
  <si>
    <t>04.06.2022 21:26:31</t>
  </si>
  <si>
    <t>04.06.2022 21:26:50</t>
  </si>
  <si>
    <t>04.06.2022 21:26:51</t>
  </si>
  <si>
    <t>04.06.2022 21:27:03</t>
  </si>
  <si>
    <t>04.06.2022 21:27:12</t>
  </si>
  <si>
    <t>04.06.2022 21:27:16</t>
  </si>
  <si>
    <t>04.06.2022 21:27:42</t>
  </si>
  <si>
    <t>04.06.2022 21:27:43</t>
  </si>
  <si>
    <t>04.06.2022 21:27:57</t>
  </si>
  <si>
    <t>04.06.2022 21:28:00</t>
  </si>
  <si>
    <t>04.06.2022 21:28:09</t>
  </si>
  <si>
    <t>04.06.2022 21:28:11</t>
  </si>
  <si>
    <t>04.06.2022 21:28:15</t>
  </si>
  <si>
    <t>04.06.2022 21:28:33</t>
  </si>
  <si>
    <t>04.06.2022 21:28:41</t>
  </si>
  <si>
    <t>04.06.2022 21:28:42</t>
  </si>
  <si>
    <t>04.06.2022 21:28:44</t>
  </si>
  <si>
    <t>04.06.2022 21:28:51</t>
  </si>
  <si>
    <t>04.06.2022 21:29:04</t>
  </si>
  <si>
    <t>04.06.2022 21:29:07</t>
  </si>
  <si>
    <t>04.06.2022 21:29:13</t>
  </si>
  <si>
    <t>04.06.2022 21:29:15</t>
  </si>
  <si>
    <t>04.06.2022 21:29:25</t>
  </si>
  <si>
    <t>04.06.2022 21:29:27</t>
  </si>
  <si>
    <t>04.06.2022 21:29:30</t>
  </si>
  <si>
    <t>04.06.2022 21:29:33</t>
  </si>
  <si>
    <t>04.06.2022 21:29:34</t>
  </si>
  <si>
    <t>04.06.2022 21:29:36</t>
  </si>
  <si>
    <t>04.06.2022 21:29:40</t>
  </si>
  <si>
    <t>04.06.2022 21:29:54</t>
  </si>
  <si>
    <t>04.06.2022 21:29:55</t>
  </si>
  <si>
    <t>04.06.2022 21:30:15</t>
  </si>
  <si>
    <t>04.06.2022 21:30:17</t>
  </si>
  <si>
    <t>04.06.2022 21:30:21</t>
  </si>
  <si>
    <t>04.06.2022 21:30:42</t>
  </si>
  <si>
    <t>04.06.2022 21:31:13</t>
  </si>
  <si>
    <t>04.06.2022 21:31:16</t>
  </si>
  <si>
    <t>04.06.2022 21:31:19</t>
  </si>
  <si>
    <t>04.06.2022 21:31:24</t>
  </si>
  <si>
    <t>04.06.2022 21:31:28</t>
  </si>
  <si>
    <t>04.06.2022 21:32:12</t>
  </si>
  <si>
    <t>04.06.2022 21:32:13</t>
  </si>
  <si>
    <t>04.06.2022 21:32:15</t>
  </si>
  <si>
    <t>04.06.2022 21:32:28</t>
  </si>
  <si>
    <t>04.06.2022 21:32:45</t>
  </si>
  <si>
    <t>04.06.2022 21:32:54</t>
  </si>
  <si>
    <t>04.06.2022 21:33:18</t>
  </si>
  <si>
    <t>04.06.2022 21:33:19</t>
  </si>
  <si>
    <t>04.06.2022 21:33:31</t>
  </si>
  <si>
    <t>04.06.2022 21:33:57</t>
  </si>
  <si>
    <t>04.06.2022 21:33:59</t>
  </si>
  <si>
    <t>04.06.2022 21:34:31</t>
  </si>
  <si>
    <t>04.06.2022 21:34:49</t>
  </si>
  <si>
    <t>04.06.2022 21:35:21</t>
  </si>
  <si>
    <t>04.06.2022 21:36:01</t>
  </si>
  <si>
    <t>04.06.2022 21:36:12</t>
  </si>
  <si>
    <t>04.06.2022 21:36:25</t>
  </si>
  <si>
    <t>04.06.2022 21:36:40</t>
  </si>
  <si>
    <t>04.06.2022 21:37:18</t>
  </si>
  <si>
    <t>04.06.2022 21:37:41</t>
  </si>
  <si>
    <t>04.06.2022 21:38:00</t>
  </si>
  <si>
    <t>04.06.2022 21:38:51</t>
  </si>
  <si>
    <t>04.06.2022 21:38:54</t>
  </si>
  <si>
    <t>04.06.2022 21:39:25</t>
  </si>
  <si>
    <t>04.06.2022 21:39:27</t>
  </si>
  <si>
    <t>04.06.2022 21:40:28</t>
  </si>
  <si>
    <t>04.06.2022 21:40:30</t>
  </si>
  <si>
    <t>04.06.2022 21:40:31</t>
  </si>
  <si>
    <t>04.06.2022 21:40:48</t>
  </si>
  <si>
    <t>04.06.2022 21:40:50</t>
  </si>
  <si>
    <t>04.06.2022 21:41:07</t>
  </si>
  <si>
    <t>04.06.2022 21:41:18</t>
  </si>
  <si>
    <t>04.06.2022 21:41:19</t>
  </si>
  <si>
    <t>04.06.2022 21:41:21</t>
  </si>
  <si>
    <t>04.06.2022 21:41:27</t>
  </si>
  <si>
    <t>04.06.2022 21:42:44</t>
  </si>
  <si>
    <t>04.06.2022 21:42:45</t>
  </si>
  <si>
    <t>04.06.2022 21:42:48</t>
  </si>
  <si>
    <t>04.06.2022 21:43:03</t>
  </si>
  <si>
    <t>04.06.2022 21:43:34</t>
  </si>
  <si>
    <t>04.06.2022 21:43:36</t>
  </si>
  <si>
    <t>04.06.2022 21:43:40</t>
  </si>
  <si>
    <t>04.06.2022 21:44:59</t>
  </si>
  <si>
    <t>04.06.2022 21:45:00</t>
  </si>
  <si>
    <t>04.06.2022 21:45:35</t>
  </si>
  <si>
    <t>04.06.2022 21:45:47</t>
  </si>
  <si>
    <t>04.06.2022 21:45:49</t>
  </si>
  <si>
    <t>04.06.2022 21:46:10</t>
  </si>
  <si>
    <t>04.06.2022 21:46:15</t>
  </si>
  <si>
    <t>04.06.2022 21:48:04</t>
  </si>
  <si>
    <t>04.06.2022 21:49:04</t>
  </si>
  <si>
    <t>04.06.2022 21:49:21</t>
  </si>
  <si>
    <t>04.06.2022 21:49:22</t>
  </si>
  <si>
    <t>04.06.2022 21:49:34</t>
  </si>
  <si>
    <t>04.06.2022 21:49:36</t>
  </si>
  <si>
    <t>04.06.2022 21:49:53</t>
  </si>
  <si>
    <t>04.06.2022 21:49:54</t>
  </si>
  <si>
    <t>04.06.2022 21:49:56</t>
  </si>
  <si>
    <t>04.06.2022 21:50:03</t>
  </si>
  <si>
    <t>04.06.2022 21:50:05</t>
  </si>
  <si>
    <t>04.06.2022 21:50:06</t>
  </si>
  <si>
    <t>04.06.2022 21:50:08</t>
  </si>
  <si>
    <t>04.06.2022 21:50:14</t>
  </si>
  <si>
    <t>04.06.2022 21:51:15</t>
  </si>
  <si>
    <t>04.06.2022 21:51:22</t>
  </si>
  <si>
    <t>04.06.2022 21:51:25</t>
  </si>
  <si>
    <t>04.06.2022 21:51:45</t>
  </si>
  <si>
    <t>04.06.2022 21:51:47</t>
  </si>
  <si>
    <t>04.06.2022 21:52:00</t>
  </si>
  <si>
    <t>04.06.2022 21:52:01</t>
  </si>
  <si>
    <t>04.06.2022 21:52:41</t>
  </si>
  <si>
    <t>04.06.2022 21:52:42</t>
  </si>
  <si>
    <t>04.06.2022 21:52:48</t>
  </si>
  <si>
    <t>04.06.2022 21:53:28</t>
  </si>
  <si>
    <t>04.06.2022 21:53:30</t>
  </si>
  <si>
    <t>04.06.2022 21:54:10</t>
  </si>
  <si>
    <t>04.06.2022 21:54:21</t>
  </si>
  <si>
    <t>04.06.2022 21:54:33</t>
  </si>
  <si>
    <t>04.06.2022 21:54:39</t>
  </si>
  <si>
    <t>04.06.2022 21:55:07</t>
  </si>
  <si>
    <t>04.06.2022 21:55:09</t>
  </si>
  <si>
    <t>04.06.2022 21:55:10</t>
  </si>
  <si>
    <t>04.06.2022 21:56:39</t>
  </si>
  <si>
    <t>04.06.2022 21:57:04</t>
  </si>
  <si>
    <t>04.06.2022 21:57:06</t>
  </si>
  <si>
    <t>04.06.2022 21:57:37</t>
  </si>
  <si>
    <t>04.06.2022 21:57:48</t>
  </si>
  <si>
    <t>04.06.2022 21:58:21</t>
  </si>
  <si>
    <t>04.06.2022 21:58:59</t>
  </si>
  <si>
    <t>04.06.2022 21:59:52</t>
  </si>
  <si>
    <t>04.06.2022 22:00:33</t>
  </si>
  <si>
    <t>04.06.2022 22:01:51</t>
  </si>
  <si>
    <t>04.06.2022 22:02:27</t>
  </si>
  <si>
    <t>04.06.2022 22:03:12</t>
  </si>
  <si>
    <t>04.06.2022 22:03:13</t>
  </si>
  <si>
    <t>04.06.2022 22:03:16</t>
  </si>
  <si>
    <t>04.06.2022 22:03:18</t>
  </si>
  <si>
    <t>04.06.2022 22:03:24</t>
  </si>
  <si>
    <t>04.06.2022 22:03:47</t>
  </si>
  <si>
    <t>04.06.2022 22:04:04</t>
  </si>
  <si>
    <t>04.06.2022 22:06:18</t>
  </si>
  <si>
    <t>04.06.2022 22:06:28</t>
  </si>
  <si>
    <t>04.06.2022 22:07:03</t>
  </si>
  <si>
    <t>04.06.2022 22:07:04</t>
  </si>
  <si>
    <t>04.06.2022 22:07:15</t>
  </si>
  <si>
    <t>04.06.2022 22:07:16</t>
  </si>
  <si>
    <t>04.06.2022 22:07:39</t>
  </si>
  <si>
    <t>04.06.2022 22:07:48</t>
  </si>
  <si>
    <t>04.06.2022 22:08:06</t>
  </si>
  <si>
    <t>04.06.2022 22:08:10</t>
  </si>
  <si>
    <t>04.06.2022 22:08:12</t>
  </si>
  <si>
    <t>04.06.2022 22:08:16</t>
  </si>
  <si>
    <t>04.06.2022 22:08:27</t>
  </si>
  <si>
    <t>04.06.2022 22:08:28</t>
  </si>
  <si>
    <t>04.06.2022 22:08:31</t>
  </si>
  <si>
    <t>04.06.2022 22:08:39</t>
  </si>
  <si>
    <t>04.06.2022 22:08:42</t>
  </si>
  <si>
    <t>04.06.2022 22:08:46</t>
  </si>
  <si>
    <t>04.06.2022 22:08:48</t>
  </si>
  <si>
    <t>04.06.2022 22:09:19</t>
  </si>
  <si>
    <t>04.06.2022 22:09:21</t>
  </si>
  <si>
    <t>04.06.2022 22:09:54</t>
  </si>
  <si>
    <t>04.06.2022 22:09:57</t>
  </si>
  <si>
    <t>04.06.2022 22:10:08</t>
  </si>
  <si>
    <t>04.06.2022 22:10:20</t>
  </si>
  <si>
    <t>04.06.2022 22:10:29</t>
  </si>
  <si>
    <t>04.06.2022 22:11:03</t>
  </si>
  <si>
    <t>04.06.2022 22:11:04</t>
  </si>
  <si>
    <t>04.06.2022 22:11:24</t>
  </si>
  <si>
    <t>04.06.2022 22:11:25</t>
  </si>
  <si>
    <t>04.06.2022 22:11:56</t>
  </si>
  <si>
    <t>04.06.2022 22:12:23</t>
  </si>
  <si>
    <t>04.06.2022 22:12:29</t>
  </si>
  <si>
    <t>04.06.2022 22:12:52</t>
  </si>
  <si>
    <t>04.06.2022 22:13:24</t>
  </si>
  <si>
    <t>04.06.2022 22:13:36</t>
  </si>
  <si>
    <t>04.06.2022 22:13:37</t>
  </si>
  <si>
    <t>04.06.2022 22:13:44</t>
  </si>
  <si>
    <t>04.06.2022 22:13:45</t>
  </si>
  <si>
    <t>04.06.2022 22:13:47</t>
  </si>
  <si>
    <t>04.06.2022 22:14:09</t>
  </si>
  <si>
    <t>04.06.2022 22:14:48</t>
  </si>
  <si>
    <t>04.06.2022 22:14:57</t>
  </si>
  <si>
    <t>04.06.2022 22:15:14</t>
  </si>
  <si>
    <t>04.06.2022 22:15:44</t>
  </si>
  <si>
    <t>04.06.2022 22:15:46</t>
  </si>
  <si>
    <t>04.06.2022 22:16:15</t>
  </si>
  <si>
    <t>04.06.2022 22:16:16</t>
  </si>
  <si>
    <t>04.06.2022 22:17:22</t>
  </si>
  <si>
    <t>04.06.2022 22:17:24</t>
  </si>
  <si>
    <t>04.06.2022 22:19:07</t>
  </si>
  <si>
    <t>04.06.2022 22:19:18</t>
  </si>
  <si>
    <t>04.06.2022 22:19:30</t>
  </si>
  <si>
    <t>04.06.2022 22:19:48</t>
  </si>
  <si>
    <t>04.06.2022 22:19:57</t>
  </si>
  <si>
    <t>04.06.2022 22:19:59</t>
  </si>
  <si>
    <t>04.06.2022 22:20:02</t>
  </si>
  <si>
    <t>04.06.2022 22:20:03</t>
  </si>
  <si>
    <t>04.06.2022 22:20:40</t>
  </si>
  <si>
    <t>04.06.2022 22:21:13</t>
  </si>
  <si>
    <t>04.06.2022 22:22:07</t>
  </si>
  <si>
    <t>04.06.2022 22:22:09</t>
  </si>
  <si>
    <t>04.06.2022 22:22:25</t>
  </si>
  <si>
    <t>04.06.2022 22:22:37</t>
  </si>
  <si>
    <t>04.06.2022 22:24:19</t>
  </si>
  <si>
    <t>04.06.2022 22:24:21</t>
  </si>
  <si>
    <t>04.06.2022 22:24:25</t>
  </si>
  <si>
    <t>04.06.2022 22:24:27</t>
  </si>
  <si>
    <t>04.06.2022 22:24:37</t>
  </si>
  <si>
    <t>04.06.2022 22:24:39</t>
  </si>
  <si>
    <t>04.06.2022 22:24:53</t>
  </si>
  <si>
    <t>04.06.2022 22:24:54</t>
  </si>
  <si>
    <t>04.06.2022 22:24:59</t>
  </si>
  <si>
    <t>04.06.2022 22:25:59</t>
  </si>
  <si>
    <t>04.06.2022 22:26:01</t>
  </si>
  <si>
    <t>04.06.2022 22:26:49</t>
  </si>
  <si>
    <t>04.06.2022 22:26:51</t>
  </si>
  <si>
    <t>04.06.2022 22:28:00</t>
  </si>
  <si>
    <t>04.06.2022 22:28:09</t>
  </si>
  <si>
    <t>04.06.2022 22:28:44</t>
  </si>
  <si>
    <t>04.06.2022 22:29:12</t>
  </si>
  <si>
    <t>04.06.2022 22:29:28</t>
  </si>
  <si>
    <t>04.06.2022 22:29:31</t>
  </si>
  <si>
    <t>04.06.2022 22:29:33</t>
  </si>
  <si>
    <t>04.06.2022 22:29:34</t>
  </si>
  <si>
    <t>04.06.2022 22:30:03</t>
  </si>
  <si>
    <t>04.06.2022 22:31:41</t>
  </si>
  <si>
    <t>04.06.2022 22:31:42</t>
  </si>
  <si>
    <t>04.06.2022 22:32:01</t>
  </si>
  <si>
    <t>04.06.2022 22:32:36</t>
  </si>
  <si>
    <t>04.06.2022 22:32:37</t>
  </si>
  <si>
    <t>04.06.2022 22:34:56</t>
  </si>
  <si>
    <t>04.06.2022 22:35:03</t>
  </si>
  <si>
    <t>04.06.2022 22:36:45</t>
  </si>
  <si>
    <t>04.06.2022 22:38:22</t>
  </si>
  <si>
    <t>04.06.2022 22:38:34</t>
  </si>
  <si>
    <t>04.06.2022 22:38:42</t>
  </si>
  <si>
    <t>04.06.2022 22:38:44</t>
  </si>
  <si>
    <t>04.06.2022 22:39:38</t>
  </si>
  <si>
    <t>04.06.2022 22:40:10</t>
  </si>
  <si>
    <t>04.06.2022 22:40:15</t>
  </si>
  <si>
    <t>04.06.2022 22:40:16</t>
  </si>
  <si>
    <t>04.06.2022 22:40:19</t>
  </si>
  <si>
    <t>04.06.2022 22:40:21</t>
  </si>
  <si>
    <t>04.06.2022 22:40:27</t>
  </si>
  <si>
    <t>04.06.2022 22:40:57</t>
  </si>
  <si>
    <t>04.06.2022 22:41:38</t>
  </si>
  <si>
    <t>04.06.2022 22:41:43</t>
  </si>
  <si>
    <t>04.06.2022 22:41:52</t>
  </si>
  <si>
    <t>04.06.2022 22:41:53</t>
  </si>
  <si>
    <t>04.06.2022 22:42:36</t>
  </si>
  <si>
    <t>04.06.2022 22:42:38</t>
  </si>
  <si>
    <t>04.06.2022 22:42:48</t>
  </si>
  <si>
    <t>04.06.2022 22:42:50</t>
  </si>
  <si>
    <t>04.06.2022 22:42:56</t>
  </si>
  <si>
    <t>04.06.2022 22:43:11</t>
  </si>
  <si>
    <t>04.06.2022 22:43:37</t>
  </si>
  <si>
    <t>04.06.2022 22:44:19</t>
  </si>
  <si>
    <t>04.06.2022 22:44:24</t>
  </si>
  <si>
    <t>04.06.2022 22:44:51</t>
  </si>
  <si>
    <t>04.06.2022 22:44:53</t>
  </si>
  <si>
    <t>04.06.2022 22:45:22</t>
  </si>
  <si>
    <t>04.06.2022 22:46:39</t>
  </si>
  <si>
    <t>04.06.2022 22:46:50</t>
  </si>
  <si>
    <t>04.06.2022 22:47:41</t>
  </si>
  <si>
    <t>04.06.2022 22:47:45</t>
  </si>
  <si>
    <t>04.06.2022 22:48:13</t>
  </si>
  <si>
    <t>04.06.2022 22:49:27</t>
  </si>
  <si>
    <t>04.06.2022 22:49:56</t>
  </si>
  <si>
    <t>04.06.2022 22:50:25</t>
  </si>
  <si>
    <t>04.06.2022 22:50:52</t>
  </si>
  <si>
    <t>04.06.2022 22:50:55</t>
  </si>
  <si>
    <t>04.06.2022 22:50:56</t>
  </si>
  <si>
    <t>04.06.2022 22:50:59</t>
  </si>
  <si>
    <t>04.06.2022 22:51:11</t>
  </si>
  <si>
    <t>04.06.2022 22:52:10</t>
  </si>
  <si>
    <t>04.06.2022 22:52:12</t>
  </si>
  <si>
    <t>04.06.2022 22:54:34</t>
  </si>
  <si>
    <t>04.06.2022 22:55:45</t>
  </si>
  <si>
    <t>04.06.2022 22:55:47</t>
  </si>
  <si>
    <t>04.06.2022 22:56:41</t>
  </si>
  <si>
    <t>04.06.2022 22:56:42</t>
  </si>
  <si>
    <t>04.06.2022 22:57:48</t>
  </si>
  <si>
    <t>04.06.2022 22:58:44</t>
  </si>
  <si>
    <t>04.06.2022 22:59:18</t>
  </si>
  <si>
    <t>04.06.2022 22:59:19</t>
  </si>
  <si>
    <t>04.06.2022 23:00:39</t>
  </si>
  <si>
    <t>04.06.2022 23:02:27</t>
  </si>
  <si>
    <t>04.06.2022 23:02:28</t>
  </si>
  <si>
    <t>04.06.2022 23:02:30</t>
  </si>
  <si>
    <t>04.06.2022 23:02:41</t>
  </si>
  <si>
    <t>04.06.2022 23:02:48</t>
  </si>
  <si>
    <t>04.06.2022 23:03:41</t>
  </si>
  <si>
    <t>04.06.2022 23:03:42</t>
  </si>
  <si>
    <t>04.06.2022 23:04:18</t>
  </si>
  <si>
    <t>04.06.2022 23:05:53</t>
  </si>
  <si>
    <t>04.06.2022 23:05:54</t>
  </si>
  <si>
    <t>04.06.2022 23:05:59</t>
  </si>
  <si>
    <t>04.06.2022 23:06:00</t>
  </si>
  <si>
    <t>04.06.2022 23:09:04</t>
  </si>
  <si>
    <t>04.06.2022 23:09:06</t>
  </si>
  <si>
    <t>04.06.2022 23:09:07</t>
  </si>
  <si>
    <t>04.06.2022 23:09:12</t>
  </si>
  <si>
    <t>04.06.2022 23:10:38</t>
  </si>
  <si>
    <t>04.06.2022 23:10:44</t>
  </si>
  <si>
    <t>04.06.2022 23:12:50</t>
  </si>
  <si>
    <t>04.06.2022 23:12:51</t>
  </si>
  <si>
    <t>04.06.2022 23:13:01</t>
  </si>
  <si>
    <t>04.06.2022 23:13:03</t>
  </si>
  <si>
    <t>04.06.2022 23:13:06</t>
  </si>
  <si>
    <t>04.06.2022 23:13:07</t>
  </si>
  <si>
    <t>04.06.2022 23:13:10</t>
  </si>
  <si>
    <t>04.06.2022 23:13:12</t>
  </si>
  <si>
    <t>04.06.2022 23:14:03</t>
  </si>
  <si>
    <t>04.06.2022 23:14:04</t>
  </si>
  <si>
    <t>04.06.2022 23:15:51</t>
  </si>
  <si>
    <t>04.06.2022 23:16:59</t>
  </si>
  <si>
    <t>04.06.2022 23:17:00</t>
  </si>
  <si>
    <t>04.06.2022 23:20:31</t>
  </si>
  <si>
    <t>04.06.2022 23:20:56</t>
  </si>
  <si>
    <t>04.06.2022 23:21:12</t>
  </si>
  <si>
    <t>04.06.2022 23:21:20</t>
  </si>
  <si>
    <t>04.06.2022 23:21:50</t>
  </si>
  <si>
    <t>04.06.2022 23:22:01</t>
  </si>
  <si>
    <t>04.06.2022 23:22:28</t>
  </si>
  <si>
    <t>04.06.2022 23:22:57</t>
  </si>
  <si>
    <t>04.06.2022 23:24:44</t>
  </si>
  <si>
    <t>04.06.2022 23:24:45</t>
  </si>
  <si>
    <t>04.06.2022 23:24:50</t>
  </si>
  <si>
    <t>04.06.2022 23:25:28</t>
  </si>
  <si>
    <t>04.06.2022 23:25:39</t>
  </si>
  <si>
    <t>04.06.2022 23:25:53</t>
  </si>
  <si>
    <t>04.06.2022 23:25:54</t>
  </si>
  <si>
    <t>04.06.2022 23:26:54</t>
  </si>
  <si>
    <t>04.06.2022 23:26:56</t>
  </si>
  <si>
    <t>04.06.2022 23:28:48</t>
  </si>
  <si>
    <t>04.06.2022 23:33:25</t>
  </si>
  <si>
    <t>04.06.2022 23:34:03</t>
  </si>
  <si>
    <t>04.06.2022 23:35:39</t>
  </si>
  <si>
    <t>04.06.2022 23:36:01</t>
  </si>
  <si>
    <t>04.06.2022 23:38:04</t>
  </si>
  <si>
    <t>04.06.2022 23:38:06</t>
  </si>
  <si>
    <t>04.06.2022 23:39:28</t>
  </si>
  <si>
    <t>04.06.2022 23:40:30</t>
  </si>
  <si>
    <t>04.06.2022 23:40:36</t>
  </si>
  <si>
    <t>04.06.2022 23:40:47</t>
  </si>
  <si>
    <t>04.06.2022 23:41:51</t>
  </si>
  <si>
    <t>04.06.2022 23:42:50</t>
  </si>
  <si>
    <t>04.06.2022 23:43:30</t>
  </si>
  <si>
    <t>04.06.2022 23:43:31</t>
  </si>
  <si>
    <t>04.06.2022 23:46:21</t>
  </si>
  <si>
    <t>04.06.2022 23:49:15</t>
  </si>
  <si>
    <t>04.06.2022 23:51:33</t>
  </si>
  <si>
    <t>04.06.2022 23:51:34</t>
  </si>
  <si>
    <t>04.06.2022 23:51:36</t>
  </si>
  <si>
    <t>04.06.2022 23:52:24</t>
  </si>
  <si>
    <t>04.06.2022 23:54:06</t>
  </si>
  <si>
    <t>04.06.2022 23:54:45</t>
  </si>
  <si>
    <t>04.06.2022 23:54:57</t>
  </si>
  <si>
    <t>04.06.2022 23:54:59</t>
  </si>
  <si>
    <t>05.06.2022 00:01:27</t>
  </si>
  <si>
    <t>05.06.2022 00:01:28</t>
  </si>
  <si>
    <t>05.06.2022 00:01:56</t>
  </si>
  <si>
    <t>05.06.2022 00:04:00</t>
  </si>
  <si>
    <t>05.06.2022 00:05:36</t>
  </si>
  <si>
    <t>05.06.2022 00:05:38</t>
  </si>
  <si>
    <t>05.06.2022 00:08:51</t>
  </si>
  <si>
    <t>05.06.2022 00:10:44</t>
  </si>
  <si>
    <t>05.06.2022 00:14:47</t>
  </si>
  <si>
    <t>05.06.2022 00:16:01</t>
  </si>
  <si>
    <t>05.06.2022 00:21:59</t>
  </si>
  <si>
    <t>05.06.2022 00:22:46</t>
  </si>
  <si>
    <t>05.06.2022 00:22:47</t>
  </si>
  <si>
    <t>05.06.2022 00:25:34</t>
  </si>
  <si>
    <t>05.06.2022 00:25:42</t>
  </si>
  <si>
    <t>05.06.2022 00:25:44</t>
  </si>
  <si>
    <t>05.06.2022 00:25:45</t>
  </si>
  <si>
    <t>05.06.2022 00:25:50</t>
  </si>
  <si>
    <t>05.06.2022 00:25:51</t>
  </si>
  <si>
    <t>05.06.2022 00:27:33</t>
  </si>
  <si>
    <t>05.06.2022 00:28:53</t>
  </si>
  <si>
    <t>05.06.2022 00:30:04</t>
  </si>
  <si>
    <t>05.06.2022 00:34:09</t>
  </si>
  <si>
    <t>05.06.2022 00:39:53</t>
  </si>
  <si>
    <t>05.06.2022 00:39:54</t>
  </si>
  <si>
    <t>05.06.2022 00:41:19</t>
  </si>
  <si>
    <t>05.06.2022 00:42:24</t>
  </si>
  <si>
    <t>05.06.2022 00:43:04</t>
  </si>
  <si>
    <t>05.06.2022 00:47:56</t>
  </si>
  <si>
    <t>05.06.2022 00:48:03</t>
  </si>
  <si>
    <t>05.06.2022 00:48:05</t>
  </si>
  <si>
    <t>05.06.2022 00:48:08</t>
  </si>
  <si>
    <t>05.06.2022 00:48:09</t>
  </si>
  <si>
    <t>05.06.2022 00:50:48</t>
  </si>
  <si>
    <t>05.06.2022 00:50:56</t>
  </si>
  <si>
    <t>05.06.2022 00:51:28</t>
  </si>
  <si>
    <t>05.06.2022 00:56:36</t>
  </si>
  <si>
    <t>05.06.2022 00:59:54</t>
  </si>
  <si>
    <t>05.06.2022 01:00:15</t>
  </si>
  <si>
    <t>05.06.2022 01:00:25</t>
  </si>
  <si>
    <t>05.06.2022 01:05:04</t>
  </si>
  <si>
    <t>05.06.2022 01:05:06</t>
  </si>
  <si>
    <t>05.06.2022 01:06:09</t>
  </si>
  <si>
    <t>05.06.2022 01:08:53</t>
  </si>
  <si>
    <t>05.06.2022 01:19:15</t>
  </si>
  <si>
    <t>05.06.2022 01:19:16</t>
  </si>
  <si>
    <t>05.06.2022 01:19:50</t>
  </si>
  <si>
    <t>05.06.2022 01:23:07</t>
  </si>
  <si>
    <t>05.06.2022 01:29:44</t>
  </si>
  <si>
    <t>05.06.2022 01:29:45</t>
  </si>
  <si>
    <t>05.06.2022 01:35:33</t>
  </si>
  <si>
    <t>05.06.2022 01:35:34</t>
  </si>
  <si>
    <t>05.06.2022 01:35:54</t>
  </si>
  <si>
    <t>05.06.2022 01:36:47</t>
  </si>
  <si>
    <t>05.06.2022 01:36:56</t>
  </si>
  <si>
    <t>05.06.2022 01:40:51</t>
  </si>
  <si>
    <t>05.06.2022 01:43:41</t>
  </si>
  <si>
    <t>05.06.2022 01:46:18</t>
  </si>
  <si>
    <t>05.06.2022 01:48:41</t>
  </si>
  <si>
    <t>05.06.2022 01:48:42</t>
  </si>
  <si>
    <t>05.06.2022 01:54:09</t>
  </si>
  <si>
    <t>05.06.2022 02:25:24</t>
  </si>
  <si>
    <t>05.06.2022 02:36:44</t>
  </si>
  <si>
    <t>05.06.2022 02:36:45</t>
  </si>
  <si>
    <t>05.06.2022 02:41:00</t>
  </si>
  <si>
    <t>05.06.2022 02:41:24</t>
  </si>
  <si>
    <t>05.06.2022 02:49:57</t>
  </si>
  <si>
    <t>05.06.2022 02:51:01</t>
  </si>
  <si>
    <t>05.06.2022 02:51:03</t>
  </si>
  <si>
    <t>05.06.2022 02:52:03</t>
  </si>
  <si>
    <t>05.06.2022 02:52:04</t>
  </si>
  <si>
    <t>05.06.2022 02:58:45</t>
  </si>
  <si>
    <t>05.06.2022 02:58:47</t>
  </si>
  <si>
    <t>05.06.2022 03:19:50</t>
  </si>
  <si>
    <t>05.06.2022 03:26:09</t>
  </si>
  <si>
    <t>05.06.2022 03:26:10</t>
  </si>
  <si>
    <t>05.06.2022 03:27:24</t>
  </si>
  <si>
    <t>05.06.2022 03:27:25</t>
  </si>
  <si>
    <t>05.06.2022 03:31:44</t>
  </si>
  <si>
    <t>05.06.2022 03:37:15</t>
  </si>
  <si>
    <t>05.06.2022 03:40:24</t>
  </si>
  <si>
    <t>05.06.2022 03:58:04</t>
  </si>
  <si>
    <t>05.06.2022 03:58:06</t>
  </si>
  <si>
    <t>05.06.2022 03:58:07</t>
  </si>
  <si>
    <t>05.06.2022 04:03:16</t>
  </si>
  <si>
    <t>05.06.2022 04:31:15</t>
  </si>
  <si>
    <t>05.06.2022 04:31:16</t>
  </si>
  <si>
    <t>05.06.2022 04:31:18</t>
  </si>
  <si>
    <t>05.06.2022 04:31:19</t>
  </si>
  <si>
    <t>05.06.2022 04:32:51</t>
  </si>
  <si>
    <t>05.06.2022 04:34:18</t>
  </si>
  <si>
    <t>05.06.2022 04:38:44</t>
  </si>
  <si>
    <t>05.06.2022 04:41:25</t>
  </si>
  <si>
    <t>05.06.2022 04:41:27</t>
  </si>
  <si>
    <t>05.06.2022 04:43:27</t>
  </si>
  <si>
    <t>05.06.2022 04:48:07</t>
  </si>
  <si>
    <t>05.06.2022 04:50:06</t>
  </si>
  <si>
    <t>05.06.2022 04:50:07</t>
  </si>
  <si>
    <t>05.06.2022 04:52:07</t>
  </si>
  <si>
    <t>05.06.2022 04:53:28</t>
  </si>
  <si>
    <t>05.06.2022 04:53:34</t>
  </si>
  <si>
    <t>05.06.2022 04:56:07</t>
  </si>
  <si>
    <t>05.06.2022 04:58:31</t>
  </si>
  <si>
    <t>05.06.2022 05:06:19</t>
  </si>
  <si>
    <t>05.06.2022 05:08:16</t>
  </si>
  <si>
    <t>05.06.2022 05:11:22</t>
  </si>
  <si>
    <t>05.06.2022 05:15:10</t>
  </si>
  <si>
    <t>05.06.2022 05:15:31</t>
  </si>
  <si>
    <t>05.06.2022 05:15:54</t>
  </si>
  <si>
    <t>05.06.2022 05:16:44</t>
  </si>
  <si>
    <t>05.06.2022 05:16:45</t>
  </si>
  <si>
    <t>05.06.2022 05:18:21</t>
  </si>
  <si>
    <t>05.06.2022 05:24:10</t>
  </si>
  <si>
    <t>05.06.2022 05:27:50</t>
  </si>
  <si>
    <t>05.06.2022 05:35:51</t>
  </si>
  <si>
    <t>05.06.2022 05:35:53</t>
  </si>
  <si>
    <t>05.06.2022 05:39:15</t>
  </si>
  <si>
    <t>05.06.2022 05:40:07</t>
  </si>
  <si>
    <t>05.06.2022 05:40:28</t>
  </si>
  <si>
    <t>05.06.2022 05:42:47</t>
  </si>
  <si>
    <t>05.06.2022 05:42:48</t>
  </si>
  <si>
    <t>05.06.2022 05:43:01</t>
  </si>
  <si>
    <t>05.06.2022 05:52:36</t>
  </si>
  <si>
    <t>05.06.2022 05:55:27</t>
  </si>
  <si>
    <t>05.06.2022 05:58:51</t>
  </si>
  <si>
    <t>05.06.2022 06:02:03</t>
  </si>
  <si>
    <t>05.06.2022 06:02:04</t>
  </si>
  <si>
    <t>05.06.2022 06:06:51</t>
  </si>
  <si>
    <t>05.06.2022 06:09:48</t>
  </si>
  <si>
    <t>05.06.2022 06:09:50</t>
  </si>
  <si>
    <t>05.06.2022 06:10:19</t>
  </si>
  <si>
    <t>05.06.2022 06:10:21</t>
  </si>
  <si>
    <t>05.06.2022 06:12:36</t>
  </si>
  <si>
    <t>05.06.2022 06:12:38</t>
  </si>
  <si>
    <t>05.06.2022 06:12:39</t>
  </si>
  <si>
    <t>05.06.2022 06:15:12</t>
  </si>
  <si>
    <t>05.06.2022 06:15:28</t>
  </si>
  <si>
    <t>05.06.2022 06:20:00</t>
  </si>
  <si>
    <t>05.06.2022 06:23:19</t>
  </si>
  <si>
    <t>05.06.2022 06:23:21</t>
  </si>
  <si>
    <t>05.06.2022 06:23:24</t>
  </si>
  <si>
    <t>05.06.2022 06:29:50</t>
  </si>
  <si>
    <t>05.06.2022 06:30:04</t>
  </si>
  <si>
    <t>05.06.2022 06:30:06</t>
  </si>
  <si>
    <t>05.06.2022 06:30:56</t>
  </si>
  <si>
    <t>05.06.2022 06:31:38</t>
  </si>
  <si>
    <t>05.06.2022 06:31:42</t>
  </si>
  <si>
    <t>05.06.2022 06:31:44</t>
  </si>
  <si>
    <t>05.06.2022 06:32:53</t>
  </si>
  <si>
    <t>05.06.2022 06:33:21</t>
  </si>
  <si>
    <t>05.06.2022 06:33:22</t>
  </si>
  <si>
    <t>05.06.2022 06:50:39</t>
  </si>
  <si>
    <t>05.06.2022 06:51:03</t>
  </si>
  <si>
    <t>05.06.2022 06:51:04</t>
  </si>
  <si>
    <t>05.06.2022 06:51:53</t>
  </si>
  <si>
    <t>05.06.2022 06:55:04</t>
  </si>
  <si>
    <t>05.06.2022 06:55:06</t>
  </si>
  <si>
    <t>05.06.2022 06:55:33</t>
  </si>
  <si>
    <t>05.06.2022 06:56:04</t>
  </si>
  <si>
    <t>05.06.2022 06:58:12</t>
  </si>
  <si>
    <t>05.06.2022 06:58:13</t>
  </si>
  <si>
    <t>05.06.2022 06:58:33</t>
  </si>
  <si>
    <t>05.06.2022 06:58:34</t>
  </si>
  <si>
    <t>05.06.2022 06:59:03</t>
  </si>
  <si>
    <t>05.06.2022 06:59:39</t>
  </si>
  <si>
    <t>05.06.2022 06:59:41</t>
  </si>
  <si>
    <t>05.06.2022 06:59:42</t>
  </si>
  <si>
    <t>05.06.2022 06:59:54</t>
  </si>
  <si>
    <t>05.06.2022 07:00:09</t>
  </si>
  <si>
    <t>05.06.2022 07:00:10</t>
  </si>
  <si>
    <t>05.06.2022 07:01:27</t>
  </si>
  <si>
    <t>05.06.2022 07:01:28</t>
  </si>
  <si>
    <t>05.06.2022 07:08:21</t>
  </si>
  <si>
    <t>05.06.2022 07:09:07</t>
  </si>
  <si>
    <t>05.06.2022 07:09:09</t>
  </si>
  <si>
    <t>05.06.2022 07:09:19</t>
  </si>
  <si>
    <t>05.06.2022 07:11:18</t>
  </si>
  <si>
    <t>05.06.2022 07:11:48</t>
  </si>
  <si>
    <t>05.06.2022 07:12:18</t>
  </si>
  <si>
    <t>05.06.2022 07:12:19</t>
  </si>
  <si>
    <t>05.06.2022 07:14:01</t>
  </si>
  <si>
    <t>05.06.2022 07:14:03</t>
  </si>
  <si>
    <t>05.06.2022 07:14:31</t>
  </si>
  <si>
    <t>05.06.2022 07:14:33</t>
  </si>
  <si>
    <t>05.06.2022 07:15:27</t>
  </si>
  <si>
    <t>05.06.2022 07:15:28</t>
  </si>
  <si>
    <t>05.06.2022 07:15:30</t>
  </si>
  <si>
    <t>05.06.2022 07:15:31</t>
  </si>
  <si>
    <t>05.06.2022 07:15:33</t>
  </si>
  <si>
    <t>05.06.2022 07:17:15</t>
  </si>
  <si>
    <t>05.06.2022 07:18:18</t>
  </si>
  <si>
    <t>05.06.2022 07:18:50</t>
  </si>
  <si>
    <t>05.06.2022 07:18:51</t>
  </si>
  <si>
    <t>05.06.2022 07:19:03</t>
  </si>
  <si>
    <t>05.06.2022 07:19:04</t>
  </si>
  <si>
    <t>05.06.2022 07:19:56</t>
  </si>
  <si>
    <t>05.06.2022 07:20:12</t>
  </si>
  <si>
    <t>05.06.2022 07:20:30</t>
  </si>
  <si>
    <t>05.06.2022 07:20:58</t>
  </si>
  <si>
    <t>05.06.2022 07:21:04</t>
  </si>
  <si>
    <t>05.06.2022 07:21:05</t>
  </si>
  <si>
    <t>05.06.2022 07:21:17</t>
  </si>
  <si>
    <t>05.06.2022 07:21:55</t>
  </si>
  <si>
    <t>05.06.2022 07:21:58</t>
  </si>
  <si>
    <t>05.06.2022 07:22:42</t>
  </si>
  <si>
    <t>05.06.2022 07:25:28</t>
  </si>
  <si>
    <t>05.06.2022 07:25:30</t>
  </si>
  <si>
    <t>05.06.2022 07:27:24</t>
  </si>
  <si>
    <t>05.06.2022 07:27:47</t>
  </si>
  <si>
    <t>05.06.2022 07:27:48</t>
  </si>
  <si>
    <t>05.06.2022 07:28:33</t>
  </si>
  <si>
    <t>05.06.2022 07:29:47</t>
  </si>
  <si>
    <t>05.06.2022 07:29:50</t>
  </si>
  <si>
    <t>05.06.2022 07:29:51</t>
  </si>
  <si>
    <t>05.06.2022 07:30:16</t>
  </si>
  <si>
    <t>05.06.2022 07:30:24</t>
  </si>
  <si>
    <t>05.06.2022 07:30:27</t>
  </si>
  <si>
    <t>05.06.2022 07:31:39</t>
  </si>
  <si>
    <t>05.06.2022 07:32:48</t>
  </si>
  <si>
    <t>05.06.2022 07:32:50</t>
  </si>
  <si>
    <t>05.06.2022 07:33:42</t>
  </si>
  <si>
    <t>05.06.2022 07:33:44</t>
  </si>
  <si>
    <t>05.06.2022 07:36:09</t>
  </si>
  <si>
    <t>05.06.2022 07:37:44</t>
  </si>
  <si>
    <t>05.06.2022 07:38:22</t>
  </si>
  <si>
    <t>05.06.2022 07:39:15</t>
  </si>
  <si>
    <t>05.06.2022 07:39:16</t>
  </si>
  <si>
    <t>05.06.2022 07:39:21</t>
  </si>
  <si>
    <t>05.06.2022 07:40:04</t>
  </si>
  <si>
    <t>05.06.2022 07:40:09</t>
  </si>
  <si>
    <t>05.06.2022 07:40:10</t>
  </si>
  <si>
    <t>05.06.2022 07:40:42</t>
  </si>
  <si>
    <t>05.06.2022 07:41:09</t>
  </si>
  <si>
    <t>05.06.2022 07:41:53</t>
  </si>
  <si>
    <t>05.06.2022 07:41:54</t>
  </si>
  <si>
    <t>05.06.2022 07:41:56</t>
  </si>
  <si>
    <t>05.06.2022 07:42:12</t>
  </si>
  <si>
    <t>05.06.2022 07:42:33</t>
  </si>
  <si>
    <t>05.06.2022 07:44:13</t>
  </si>
  <si>
    <t>05.06.2022 07:44:15</t>
  </si>
  <si>
    <t>05.06.2022 07:44:48</t>
  </si>
  <si>
    <t>05.06.2022 07:44:50</t>
  </si>
  <si>
    <t>05.06.2022 07:45:07</t>
  </si>
  <si>
    <t>05.06.2022 07:45:16</t>
  </si>
  <si>
    <t>05.06.2022 07:45:19</t>
  </si>
  <si>
    <t>05.06.2022 07:45:47</t>
  </si>
  <si>
    <t>05.06.2022 07:45:48</t>
  </si>
  <si>
    <t>05.06.2022 07:45:56</t>
  </si>
  <si>
    <t>05.06.2022 07:46:13</t>
  </si>
  <si>
    <t>05.06.2022 07:46:27</t>
  </si>
  <si>
    <t>05.06.2022 07:46:53</t>
  </si>
  <si>
    <t>05.06.2022 07:47:06</t>
  </si>
  <si>
    <t>05.06.2022 07:47:07</t>
  </si>
  <si>
    <t>05.06.2022 07:47:09</t>
  </si>
  <si>
    <t>05.06.2022 07:47:16</t>
  </si>
  <si>
    <t>05.06.2022 07:47:18</t>
  </si>
  <si>
    <t>05.06.2022 07:47:42</t>
  </si>
  <si>
    <t>05.06.2022 07:47:43</t>
  </si>
  <si>
    <t>05.06.2022 07:47:45</t>
  </si>
  <si>
    <t>05.06.2022 07:47:50</t>
  </si>
  <si>
    <t>05.06.2022 07:48:59</t>
  </si>
  <si>
    <t>05.06.2022 07:49:02</t>
  </si>
  <si>
    <t>05.06.2022 07:49:05</t>
  </si>
  <si>
    <t>05.06.2022 07:49:43</t>
  </si>
  <si>
    <t>05.06.2022 07:49:44</t>
  </si>
  <si>
    <t>05.06.2022 07:50:48</t>
  </si>
  <si>
    <t>05.06.2022 07:51:12</t>
  </si>
  <si>
    <t>05.06.2022 07:51:38</t>
  </si>
  <si>
    <t>05.06.2022 07:51:39</t>
  </si>
  <si>
    <t>05.06.2022 07:52:27</t>
  </si>
  <si>
    <t>05.06.2022 07:54:31</t>
  </si>
  <si>
    <t>05.06.2022 07:54:33</t>
  </si>
  <si>
    <t>05.06.2022 07:55:00</t>
  </si>
  <si>
    <t>05.06.2022 07:56:10</t>
  </si>
  <si>
    <t>05.06.2022 07:57:03</t>
  </si>
  <si>
    <t>05.06.2022 07:57:04</t>
  </si>
  <si>
    <t>05.06.2022 07:57:06</t>
  </si>
  <si>
    <t>05.06.2022 07:57:24</t>
  </si>
  <si>
    <t>05.06.2022 07:57:59</t>
  </si>
  <si>
    <t>05.06.2022 07:58:00</t>
  </si>
  <si>
    <t>05.06.2022 07:59:18</t>
  </si>
  <si>
    <t>05.06.2022 07:59:30</t>
  </si>
  <si>
    <t>05.06.2022 07:59:54</t>
  </si>
  <si>
    <t>05.06.2022 08:00:03</t>
  </si>
  <si>
    <t>05.06.2022 08:01:13</t>
  </si>
  <si>
    <t>05.06.2022 08:01:15</t>
  </si>
  <si>
    <t>05.06.2022 08:01:24</t>
  </si>
  <si>
    <t>05.06.2022 08:01:36</t>
  </si>
  <si>
    <t>05.06.2022 08:02:59</t>
  </si>
  <si>
    <t>05.06.2022 08:03:17</t>
  </si>
  <si>
    <t>05.06.2022 08:03:18</t>
  </si>
  <si>
    <t>05.06.2022 08:04:06</t>
  </si>
  <si>
    <t>05.06.2022 08:04:07</t>
  </si>
  <si>
    <t>05.06.2022 08:05:07</t>
  </si>
  <si>
    <t>05.06.2022 08:05:39</t>
  </si>
  <si>
    <t>05.06.2022 08:05:41</t>
  </si>
  <si>
    <t>05.06.2022 08:06:03</t>
  </si>
  <si>
    <t>05.06.2022 08:06:04</t>
  </si>
  <si>
    <t>05.06.2022 08:06:25</t>
  </si>
  <si>
    <t>05.06.2022 08:06:42</t>
  </si>
  <si>
    <t>05.06.2022 08:06:47</t>
  </si>
  <si>
    <t>05.06.2022 08:06:48</t>
  </si>
  <si>
    <t>05.06.2022 08:08:41</t>
  </si>
  <si>
    <t>05.06.2022 08:08:50</t>
  </si>
  <si>
    <t>05.06.2022 08:09:19</t>
  </si>
  <si>
    <t>05.06.2022 08:09:56</t>
  </si>
  <si>
    <t>05.06.2022 08:10:06</t>
  </si>
  <si>
    <t>05.06.2022 08:10:08</t>
  </si>
  <si>
    <t>05.06.2022 08:10:26</t>
  </si>
  <si>
    <t>05.06.2022 08:10:32</t>
  </si>
  <si>
    <t>05.06.2022 08:11:24</t>
  </si>
  <si>
    <t>05.06.2022 08:11:25</t>
  </si>
  <si>
    <t>05.06.2022 08:11:41</t>
  </si>
  <si>
    <t>05.06.2022 08:11:47</t>
  </si>
  <si>
    <t>05.06.2022 08:12:41</t>
  </si>
  <si>
    <t>05.06.2022 08:13:51</t>
  </si>
  <si>
    <t>05.06.2022 08:13:53</t>
  </si>
  <si>
    <t>05.06.2022 08:14:50</t>
  </si>
  <si>
    <t>05.06.2022 08:15:07</t>
  </si>
  <si>
    <t>05.06.2022 08:16:57</t>
  </si>
  <si>
    <t>05.06.2022 08:17:34</t>
  </si>
  <si>
    <t>05.06.2022 08:17:36</t>
  </si>
  <si>
    <t>05.06.2022 08:17:37</t>
  </si>
  <si>
    <t>05.06.2022 08:17:48</t>
  </si>
  <si>
    <t>05.06.2022 08:18:39</t>
  </si>
  <si>
    <t>05.06.2022 08:18:41</t>
  </si>
  <si>
    <t>05.06.2022 08:18:48</t>
  </si>
  <si>
    <t>05.06.2022 08:19:18</t>
  </si>
  <si>
    <t>05.06.2022 08:19:33</t>
  </si>
  <si>
    <t>05.06.2022 08:19:48</t>
  </si>
  <si>
    <t>05.06.2022 08:19:50</t>
  </si>
  <si>
    <t>05.06.2022 08:19:57</t>
  </si>
  <si>
    <t>05.06.2022 08:19:59</t>
  </si>
  <si>
    <t>05.06.2022 08:20:00</t>
  </si>
  <si>
    <t>05.06.2022 08:20:05</t>
  </si>
  <si>
    <t>05.06.2022 08:20:06</t>
  </si>
  <si>
    <t>05.06.2022 08:20:20</t>
  </si>
  <si>
    <t>05.06.2022 08:21:04</t>
  </si>
  <si>
    <t>05.06.2022 08:22:09</t>
  </si>
  <si>
    <t>05.06.2022 08:22:10</t>
  </si>
  <si>
    <t>05.06.2022 08:22:21</t>
  </si>
  <si>
    <t>05.06.2022 08:22:50</t>
  </si>
  <si>
    <t>05.06.2022 08:23:12</t>
  </si>
  <si>
    <t>05.06.2022 08:23:39</t>
  </si>
  <si>
    <t>05.06.2022 08:24:51</t>
  </si>
  <si>
    <t>05.06.2022 08:25:57</t>
  </si>
  <si>
    <t>05.06.2022 08:26:12</t>
  </si>
  <si>
    <t>05.06.2022 08:26:18</t>
  </si>
  <si>
    <t>05.06.2022 08:27:19</t>
  </si>
  <si>
    <t>05.06.2022 08:27:21</t>
  </si>
  <si>
    <t>05.06.2022 08:27:25</t>
  </si>
  <si>
    <t>05.06.2022 08:27:30</t>
  </si>
  <si>
    <t>05.06.2022 08:27:31</t>
  </si>
  <si>
    <t>05.06.2022 08:27:43</t>
  </si>
  <si>
    <t>05.06.2022 08:28:07</t>
  </si>
  <si>
    <t>05.06.2022 08:28:09</t>
  </si>
  <si>
    <t>05.06.2022 08:28:48</t>
  </si>
  <si>
    <t>05.06.2022 08:29:01</t>
  </si>
  <si>
    <t>05.06.2022 08:29:24</t>
  </si>
  <si>
    <t>05.06.2022 08:29:41</t>
  </si>
  <si>
    <t>05.06.2022 08:30:19</t>
  </si>
  <si>
    <t>05.06.2022 08:30:21</t>
  </si>
  <si>
    <t>05.06.2022 08:30:31</t>
  </si>
  <si>
    <t>05.06.2022 08:30:33</t>
  </si>
  <si>
    <t>05.06.2022 08:30:40</t>
  </si>
  <si>
    <t>05.06.2022 08:31:15</t>
  </si>
  <si>
    <t>05.06.2022 08:31:25</t>
  </si>
  <si>
    <t>05.06.2022 08:31:27</t>
  </si>
  <si>
    <t>05.06.2022 08:32:27</t>
  </si>
  <si>
    <t>05.06.2022 08:32:28</t>
  </si>
  <si>
    <t>05.06.2022 08:32:33</t>
  </si>
  <si>
    <t>05.06.2022 08:33:18</t>
  </si>
  <si>
    <t>05.06.2022 08:33:56</t>
  </si>
  <si>
    <t>05.06.2022 08:34:24</t>
  </si>
  <si>
    <t>05.06.2022 08:34:26</t>
  </si>
  <si>
    <t>05.06.2022 08:34:49</t>
  </si>
  <si>
    <t>05.06.2022 08:35:38</t>
  </si>
  <si>
    <t>05.06.2022 08:35:42</t>
  </si>
  <si>
    <t>05.06.2022 08:36:19</t>
  </si>
  <si>
    <t>05.06.2022 08:36:22</t>
  </si>
  <si>
    <t>05.06.2022 08:36:24</t>
  </si>
  <si>
    <t>05.06.2022 08:36:40</t>
  </si>
  <si>
    <t>05.06.2022 08:37:04</t>
  </si>
  <si>
    <t>05.06.2022 08:37:06</t>
  </si>
  <si>
    <t>05.06.2022 08:37:21</t>
  </si>
  <si>
    <t>05.06.2022 08:37:22</t>
  </si>
  <si>
    <t>05.06.2022 08:37:36</t>
  </si>
  <si>
    <t>05.06.2022 08:37:37</t>
  </si>
  <si>
    <t>05.06.2022 08:38:01</t>
  </si>
  <si>
    <t>05.06.2022 08:38:03</t>
  </si>
  <si>
    <t>05.06.2022 08:38:04</t>
  </si>
  <si>
    <t>05.06.2022 08:38:15</t>
  </si>
  <si>
    <t>05.06.2022 08:38:34</t>
  </si>
  <si>
    <t>05.06.2022 08:38:53</t>
  </si>
  <si>
    <t>05.06.2022 08:39:00</t>
  </si>
  <si>
    <t>05.06.2022 08:39:01</t>
  </si>
  <si>
    <t>05.06.2022 08:39:42</t>
  </si>
  <si>
    <t>05.06.2022 08:39:56</t>
  </si>
  <si>
    <t>05.06.2022 08:39:57</t>
  </si>
  <si>
    <t>05.06.2022 08:39:59</t>
  </si>
  <si>
    <t>05.06.2022 08:40:35</t>
  </si>
  <si>
    <t>05.06.2022 08:40:47</t>
  </si>
  <si>
    <t>05.06.2022 08:40:49</t>
  </si>
  <si>
    <t>05.06.2022 08:40:58</t>
  </si>
  <si>
    <t>05.06.2022 08:40:59</t>
  </si>
  <si>
    <t>05.06.2022 08:41:27</t>
  </si>
  <si>
    <t>05.06.2022 08:41:54</t>
  </si>
  <si>
    <t>05.06.2022 08:42:30</t>
  </si>
  <si>
    <t>05.06.2022 08:42:37</t>
  </si>
  <si>
    <t>05.06.2022 08:42:39</t>
  </si>
  <si>
    <t>05.06.2022 08:43:03</t>
  </si>
  <si>
    <t>05.06.2022 08:43:18</t>
  </si>
  <si>
    <t>05.06.2022 08:43:25</t>
  </si>
  <si>
    <t>05.06.2022 08:43:27</t>
  </si>
  <si>
    <t>05.06.2022 08:43:28</t>
  </si>
  <si>
    <t>05.06.2022 08:43:45</t>
  </si>
  <si>
    <t>05.06.2022 08:43:47</t>
  </si>
  <si>
    <t>05.06.2022 08:44:47</t>
  </si>
  <si>
    <t>05.06.2022 08:44:48</t>
  </si>
  <si>
    <t>05.06.2022 08:44:56</t>
  </si>
  <si>
    <t>05.06.2022 08:44:57</t>
  </si>
  <si>
    <t>05.06.2022 08:45:08</t>
  </si>
  <si>
    <t>05.06.2022 08:45:09</t>
  </si>
  <si>
    <t>05.06.2022 08:45:11</t>
  </si>
  <si>
    <t>05.06.2022 08:45:14</t>
  </si>
  <si>
    <t>05.06.2022 08:46:13</t>
  </si>
  <si>
    <t>05.06.2022 08:46:33</t>
  </si>
  <si>
    <t>05.06.2022 08:46:34</t>
  </si>
  <si>
    <t>05.06.2022 08:47:06</t>
  </si>
  <si>
    <t>05.06.2022 08:47:07</t>
  </si>
  <si>
    <t>05.06.2022 08:47:21</t>
  </si>
  <si>
    <t>05.06.2022 08:47:22</t>
  </si>
  <si>
    <t>05.06.2022 08:47:27</t>
  </si>
  <si>
    <t>05.06.2022 08:48:00</t>
  </si>
  <si>
    <t>05.06.2022 08:48:04</t>
  </si>
  <si>
    <t>05.06.2022 08:48:27</t>
  </si>
  <si>
    <t>05.06.2022 08:48:28</t>
  </si>
  <si>
    <t>05.06.2022 08:48:37</t>
  </si>
  <si>
    <t>05.06.2022 08:49:01</t>
  </si>
  <si>
    <t>05.06.2022 08:49:04</t>
  </si>
  <si>
    <t>05.06.2022 08:49:06</t>
  </si>
  <si>
    <t>05.06.2022 08:49:07</t>
  </si>
  <si>
    <t>05.06.2022 08:49:33</t>
  </si>
  <si>
    <t>05.06.2022 08:49:34</t>
  </si>
  <si>
    <t>05.06.2022 08:49:36</t>
  </si>
  <si>
    <t>05.06.2022 08:49:59</t>
  </si>
  <si>
    <t>05.06.2022 08:50:05</t>
  </si>
  <si>
    <t>05.06.2022 08:50:20</t>
  </si>
  <si>
    <t>05.06.2022 08:50:27</t>
  </si>
  <si>
    <t>05.06.2022 08:50:30</t>
  </si>
  <si>
    <t>05.06.2022 08:50:32</t>
  </si>
  <si>
    <t>05.06.2022 08:50:52</t>
  </si>
  <si>
    <t>05.06.2022 08:50:53</t>
  </si>
  <si>
    <t>05.06.2022 08:51:12</t>
  </si>
  <si>
    <t>05.06.2022 08:51:15</t>
  </si>
  <si>
    <t>05.06.2022 08:51:27</t>
  </si>
  <si>
    <t>05.06.2022 08:51:28</t>
  </si>
  <si>
    <t>05.06.2022 08:52:06</t>
  </si>
  <si>
    <t>05.06.2022 08:52:53</t>
  </si>
  <si>
    <t>05.06.2022 08:52:59</t>
  </si>
  <si>
    <t>05.06.2022 08:53:00</t>
  </si>
  <si>
    <t>05.06.2022 08:53:02</t>
  </si>
  <si>
    <t>05.06.2022 08:53:03</t>
  </si>
  <si>
    <t>05.06.2022 08:53:47</t>
  </si>
  <si>
    <t>05.06.2022 08:53:55</t>
  </si>
  <si>
    <t>05.06.2022 08:54:01</t>
  </si>
  <si>
    <t>05.06.2022 08:54:03</t>
  </si>
  <si>
    <t>05.06.2022 08:54:12</t>
  </si>
  <si>
    <t>05.06.2022 08:54:51</t>
  </si>
  <si>
    <t>05.06.2022 08:55:12</t>
  </si>
  <si>
    <t>05.06.2022 08:55:13</t>
  </si>
  <si>
    <t>05.06.2022 08:55:56</t>
  </si>
  <si>
    <t>05.06.2022 08:56:21</t>
  </si>
  <si>
    <t>05.06.2022 08:56:22</t>
  </si>
  <si>
    <t>05.06.2022 08:56:24</t>
  </si>
  <si>
    <t>05.06.2022 08:56:33</t>
  </si>
  <si>
    <t>05.06.2022 08:56:34</t>
  </si>
  <si>
    <t>05.06.2022 08:56:39</t>
  </si>
  <si>
    <t>05.06.2022 08:56:43</t>
  </si>
  <si>
    <t>05.06.2022 08:56:45</t>
  </si>
  <si>
    <t>05.06.2022 08:57:21</t>
  </si>
  <si>
    <t>05.06.2022 08:57:30</t>
  </si>
  <si>
    <t>05.06.2022 08:57:42</t>
  </si>
  <si>
    <t>05.06.2022 08:58:01</t>
  </si>
  <si>
    <t>05.06.2022 08:58:15</t>
  </si>
  <si>
    <t>05.06.2022 08:58:21</t>
  </si>
  <si>
    <t>05.06.2022 08:58:22</t>
  </si>
  <si>
    <t>05.06.2022 08:58:56</t>
  </si>
  <si>
    <t>05.06.2022 08:58:57</t>
  </si>
  <si>
    <t>05.06.2022 08:59:24</t>
  </si>
  <si>
    <t>05.06.2022 08:59:26</t>
  </si>
  <si>
    <t>05.06.2022 08:59:27</t>
  </si>
  <si>
    <t>05.06.2022 08:59:30</t>
  </si>
  <si>
    <t>05.06.2022 08:59:32</t>
  </si>
  <si>
    <t>05.06.2022 08:59:46</t>
  </si>
  <si>
    <t>05.06.2022 08:59:47</t>
  </si>
  <si>
    <t>05.06.2022 09:00:01</t>
  </si>
  <si>
    <t>05.06.2022 09:00:03</t>
  </si>
  <si>
    <t>05.06.2022 09:00:15</t>
  </si>
  <si>
    <t>05.06.2022 09:00:33</t>
  </si>
  <si>
    <t>05.06.2022 09:00:54</t>
  </si>
  <si>
    <t>05.06.2022 09:00:56</t>
  </si>
  <si>
    <t>05.06.2022 09:01:06</t>
  </si>
  <si>
    <t>05.06.2022 09:01:08</t>
  </si>
  <si>
    <t>05.06.2022 09:01:20</t>
  </si>
  <si>
    <t>05.06.2022 09:01:30</t>
  </si>
  <si>
    <t>05.06.2022 09:02:38</t>
  </si>
  <si>
    <t>05.06.2022 09:02:41</t>
  </si>
  <si>
    <t>05.06.2022 09:02:42</t>
  </si>
  <si>
    <t>05.06.2022 09:02:51</t>
  </si>
  <si>
    <t>05.06.2022 09:03:00</t>
  </si>
  <si>
    <t>05.06.2022 09:03:01</t>
  </si>
  <si>
    <t>05.06.2022 09:03:03</t>
  </si>
  <si>
    <t>05.06.2022 09:03:09</t>
  </si>
  <si>
    <t>05.06.2022 09:03:19</t>
  </si>
  <si>
    <t>05.06.2022 09:03:22</t>
  </si>
  <si>
    <t>05.06.2022 09:04:34</t>
  </si>
  <si>
    <t>05.06.2022 09:04:37</t>
  </si>
  <si>
    <t>05.06.2022 09:05:24</t>
  </si>
  <si>
    <t>05.06.2022 09:05:57</t>
  </si>
  <si>
    <t>05.06.2022 09:05:59</t>
  </si>
  <si>
    <t>05.06.2022 09:06:11</t>
  </si>
  <si>
    <t>05.06.2022 09:06:56</t>
  </si>
  <si>
    <t>05.06.2022 09:06:58</t>
  </si>
  <si>
    <t>05.06.2022 09:07:06</t>
  </si>
  <si>
    <t>05.06.2022 09:07:53</t>
  </si>
  <si>
    <t>05.06.2022 09:08:28</t>
  </si>
  <si>
    <t>05.06.2022 09:09:18</t>
  </si>
  <si>
    <t>05.06.2022 09:09:21</t>
  </si>
  <si>
    <t>05.06.2022 09:09:39</t>
  </si>
  <si>
    <t>05.06.2022 09:09:40</t>
  </si>
  <si>
    <t>05.06.2022 09:09:59</t>
  </si>
  <si>
    <t>05.06.2022 09:10:30</t>
  </si>
  <si>
    <t>05.06.2022 09:10:32</t>
  </si>
  <si>
    <t>05.06.2022 09:10:41</t>
  </si>
  <si>
    <t>05.06.2022 09:10:50</t>
  </si>
  <si>
    <t>05.06.2022 09:10:52</t>
  </si>
  <si>
    <t>05.06.2022 09:10:55</t>
  </si>
  <si>
    <t>05.06.2022 09:12:15</t>
  </si>
  <si>
    <t>05.06.2022 09:12:16</t>
  </si>
  <si>
    <t>05.06.2022 09:12:18</t>
  </si>
  <si>
    <t>05.06.2022 09:12:19</t>
  </si>
  <si>
    <t>05.06.2022 09:12:37</t>
  </si>
  <si>
    <t>05.06.2022 09:12:39</t>
  </si>
  <si>
    <t>05.06.2022 09:12:40</t>
  </si>
  <si>
    <t>05.06.2022 09:12:56</t>
  </si>
  <si>
    <t>05.06.2022 09:13:31</t>
  </si>
  <si>
    <t>05.06.2022 09:13:34</t>
  </si>
  <si>
    <t>05.06.2022 09:13:36</t>
  </si>
  <si>
    <t>05.06.2022 09:13:37</t>
  </si>
  <si>
    <t>05.06.2022 09:13:59</t>
  </si>
  <si>
    <t>05.06.2022 09:14:11</t>
  </si>
  <si>
    <t>05.06.2022 09:14:12</t>
  </si>
  <si>
    <t>05.06.2022 09:14:15</t>
  </si>
  <si>
    <t>05.06.2022 09:14:17</t>
  </si>
  <si>
    <t>05.06.2022 09:14:20</t>
  </si>
  <si>
    <t>05.06.2022 09:14:38</t>
  </si>
  <si>
    <t>05.06.2022 09:14:42</t>
  </si>
  <si>
    <t>05.06.2022 09:14:53</t>
  </si>
  <si>
    <t>05.06.2022 09:15:15</t>
  </si>
  <si>
    <t>05.06.2022 09:15:28</t>
  </si>
  <si>
    <t>05.06.2022 09:15:30</t>
  </si>
  <si>
    <t>05.06.2022 09:15:48</t>
  </si>
  <si>
    <t>05.06.2022 09:15:50</t>
  </si>
  <si>
    <t>05.06.2022 09:16:07</t>
  </si>
  <si>
    <t>05.06.2022 09:16:09</t>
  </si>
  <si>
    <t>05.06.2022 09:16:10</t>
  </si>
  <si>
    <t>05.06.2022 09:16:47</t>
  </si>
  <si>
    <t>05.06.2022 09:16:53</t>
  </si>
  <si>
    <t>05.06.2022 09:16:57</t>
  </si>
  <si>
    <t>05.06.2022 09:17:08</t>
  </si>
  <si>
    <t>05.06.2022 09:17:09</t>
  </si>
  <si>
    <t>05.06.2022 09:17:14</t>
  </si>
  <si>
    <t>05.06.2022 09:18:04</t>
  </si>
  <si>
    <t>05.06.2022 09:18:33</t>
  </si>
  <si>
    <t>05.06.2022 09:18:34</t>
  </si>
  <si>
    <t>05.06.2022 09:18:39</t>
  </si>
  <si>
    <t>05.06.2022 09:18:42</t>
  </si>
  <si>
    <t>05.06.2022 09:18:43</t>
  </si>
  <si>
    <t>05.06.2022 09:19:04</t>
  </si>
  <si>
    <t>05.06.2022 09:20:31</t>
  </si>
  <si>
    <t>05.06.2022 09:20:34</t>
  </si>
  <si>
    <t>05.06.2022 09:21:03</t>
  </si>
  <si>
    <t>05.06.2022 09:21:04</t>
  </si>
  <si>
    <t>05.06.2022 09:21:06</t>
  </si>
  <si>
    <t>05.06.2022 09:21:07</t>
  </si>
  <si>
    <t>05.06.2022 09:21:30</t>
  </si>
  <si>
    <t>05.06.2022 09:21:31</t>
  </si>
  <si>
    <t>05.06.2022 09:21:34</t>
  </si>
  <si>
    <t>05.06.2022 09:21:36</t>
  </si>
  <si>
    <t>05.06.2022 09:21:37</t>
  </si>
  <si>
    <t>05.06.2022 09:21:42</t>
  </si>
  <si>
    <t>05.06.2022 09:21:46</t>
  </si>
  <si>
    <t>05.06.2022 09:21:52</t>
  </si>
  <si>
    <t>05.06.2022 09:22:27</t>
  </si>
  <si>
    <t>05.06.2022 09:22:36</t>
  </si>
  <si>
    <t>05.06.2022 09:22:43</t>
  </si>
  <si>
    <t>05.06.2022 09:23:09</t>
  </si>
  <si>
    <t>05.06.2022 09:23:10</t>
  </si>
  <si>
    <t>05.06.2022 09:23:22</t>
  </si>
  <si>
    <t>05.06.2022 09:23:36</t>
  </si>
  <si>
    <t>05.06.2022 09:23:37</t>
  </si>
  <si>
    <t>05.06.2022 09:24:21</t>
  </si>
  <si>
    <t>05.06.2022 09:24:56</t>
  </si>
  <si>
    <t>05.06.2022 09:24:57</t>
  </si>
  <si>
    <t>05.06.2022 09:24:59</t>
  </si>
  <si>
    <t>05.06.2022 09:25:02</t>
  </si>
  <si>
    <t>05.06.2022 09:25:14</t>
  </si>
  <si>
    <t>05.06.2022 09:25:35</t>
  </si>
  <si>
    <t>05.06.2022 09:25:37</t>
  </si>
  <si>
    <t>05.06.2022 09:25:44</t>
  </si>
  <si>
    <t>05.06.2022 09:26:10</t>
  </si>
  <si>
    <t>05.06.2022 09:26:12</t>
  </si>
  <si>
    <t>05.06.2022 09:27:13</t>
  </si>
  <si>
    <t>05.06.2022 09:27:47</t>
  </si>
  <si>
    <t>05.06.2022 09:28:04</t>
  </si>
  <si>
    <t>05.06.2022 09:28:25</t>
  </si>
  <si>
    <t>05.06.2022 09:28:30</t>
  </si>
  <si>
    <t>05.06.2022 09:28:45</t>
  </si>
  <si>
    <t>05.06.2022 09:28:56</t>
  </si>
  <si>
    <t>05.06.2022 09:29:42</t>
  </si>
  <si>
    <t>05.06.2022 09:29:54</t>
  </si>
  <si>
    <t>05.06.2022 09:30:21</t>
  </si>
  <si>
    <t>05.06.2022 09:30:24</t>
  </si>
  <si>
    <t>05.06.2022 09:31:36</t>
  </si>
  <si>
    <t>05.06.2022 09:31:37</t>
  </si>
  <si>
    <t>05.06.2022 09:31:39</t>
  </si>
  <si>
    <t>05.06.2022 09:31:53</t>
  </si>
  <si>
    <t>05.06.2022 09:31:54</t>
  </si>
  <si>
    <t>05.06.2022 09:32:19</t>
  </si>
  <si>
    <t>05.06.2022 09:32:21</t>
  </si>
  <si>
    <t>05.06.2022 09:32:37</t>
  </si>
  <si>
    <t>05.06.2022 09:33:00</t>
  </si>
  <si>
    <t>05.06.2022 09:33:44</t>
  </si>
  <si>
    <t>05.06.2022 09:33:45</t>
  </si>
  <si>
    <t>05.06.2022 09:33:59</t>
  </si>
  <si>
    <t>05.06.2022 09:34:24</t>
  </si>
  <si>
    <t>05.06.2022 09:34:26</t>
  </si>
  <si>
    <t>05.06.2022 09:34:56</t>
  </si>
  <si>
    <t>05.06.2022 09:35:08</t>
  </si>
  <si>
    <t>05.06.2022 09:35:10</t>
  </si>
  <si>
    <t>05.06.2022 09:35:24</t>
  </si>
  <si>
    <t>05.06.2022 09:36:06</t>
  </si>
  <si>
    <t>05.06.2022 09:36:07</t>
  </si>
  <si>
    <t>05.06.2022 09:36:18</t>
  </si>
  <si>
    <t>05.06.2022 09:36:21</t>
  </si>
  <si>
    <t>05.06.2022 09:36:24</t>
  </si>
  <si>
    <t>05.06.2022 09:36:34</t>
  </si>
  <si>
    <t>05.06.2022 09:36:39</t>
  </si>
  <si>
    <t>05.06.2022 09:37:22</t>
  </si>
  <si>
    <t>05.06.2022 09:37:24</t>
  </si>
  <si>
    <t>05.06.2022 09:37:28</t>
  </si>
  <si>
    <t>05.06.2022 09:38:04</t>
  </si>
  <si>
    <t>05.06.2022 09:38:06</t>
  </si>
  <si>
    <t>05.06.2022 09:38:22</t>
  </si>
  <si>
    <t>05.06.2022 09:38:24</t>
  </si>
  <si>
    <t>05.06.2022 09:38:45</t>
  </si>
  <si>
    <t>05.06.2022 09:39:16</t>
  </si>
  <si>
    <t>05.06.2022 09:39:36</t>
  </si>
  <si>
    <t>05.06.2022 09:39:37</t>
  </si>
  <si>
    <t>05.06.2022 09:39:44</t>
  </si>
  <si>
    <t>05.06.2022 09:39:56</t>
  </si>
  <si>
    <t>05.06.2022 09:40:17</t>
  </si>
  <si>
    <t>05.06.2022 09:40:32</t>
  </si>
  <si>
    <t>05.06.2022 09:40:34</t>
  </si>
  <si>
    <t>05.06.2022 09:40:35</t>
  </si>
  <si>
    <t>05.06.2022 09:40:49</t>
  </si>
  <si>
    <t>05.06.2022 09:40:50</t>
  </si>
  <si>
    <t>05.06.2022 09:40:52</t>
  </si>
  <si>
    <t>05.06.2022 09:41:31</t>
  </si>
  <si>
    <t>05.06.2022 09:41:33</t>
  </si>
  <si>
    <t>05.06.2022 09:41:48</t>
  </si>
  <si>
    <t>05.06.2022 09:41:57</t>
  </si>
  <si>
    <t>05.06.2022 09:41:59</t>
  </si>
  <si>
    <t>05.06.2022 09:42:14</t>
  </si>
  <si>
    <t>05.06.2022 09:42:15</t>
  </si>
  <si>
    <t>05.06.2022 09:42:20</t>
  </si>
  <si>
    <t>05.06.2022 09:42:30</t>
  </si>
  <si>
    <t>05.06.2022 09:42:32</t>
  </si>
  <si>
    <t>05.06.2022 09:42:35</t>
  </si>
  <si>
    <t>05.06.2022 09:42:49</t>
  </si>
  <si>
    <t>05.06.2022 09:42:50</t>
  </si>
  <si>
    <t>05.06.2022 09:42:52</t>
  </si>
  <si>
    <t>05.06.2022 09:43:06</t>
  </si>
  <si>
    <t>05.06.2022 09:43:28</t>
  </si>
  <si>
    <t>05.06.2022 09:43:30</t>
  </si>
  <si>
    <t>05.06.2022 09:43:39</t>
  </si>
  <si>
    <t>05.06.2022 09:43:47</t>
  </si>
  <si>
    <t>05.06.2022 09:43:48</t>
  </si>
  <si>
    <t>05.06.2022 09:43:53</t>
  </si>
  <si>
    <t>05.06.2022 09:44:10</t>
  </si>
  <si>
    <t>05.06.2022 09:44:22</t>
  </si>
  <si>
    <t>05.06.2022 09:44:31</t>
  </si>
  <si>
    <t>05.06.2022 09:44:36</t>
  </si>
  <si>
    <t>05.06.2022 09:44:40</t>
  </si>
  <si>
    <t>05.06.2022 09:44:46</t>
  </si>
  <si>
    <t>05.06.2022 09:44:48</t>
  </si>
  <si>
    <t>05.06.2022 09:45:06</t>
  </si>
  <si>
    <t>05.06.2022 09:45:07</t>
  </si>
  <si>
    <t>05.06.2022 09:45:19</t>
  </si>
  <si>
    <t>05.06.2022 09:45:21</t>
  </si>
  <si>
    <t>05.06.2022 09:45:22</t>
  </si>
  <si>
    <t>05.06.2022 09:46:13</t>
  </si>
  <si>
    <t>05.06.2022 09:46:21</t>
  </si>
  <si>
    <t>05.06.2022 09:46:25</t>
  </si>
  <si>
    <t>05.06.2022 09:46:40</t>
  </si>
  <si>
    <t>05.06.2022 09:47:38</t>
  </si>
  <si>
    <t>05.06.2022 09:47:44</t>
  </si>
  <si>
    <t>05.06.2022 09:47:45</t>
  </si>
  <si>
    <t>05.06.2022 09:48:04</t>
  </si>
  <si>
    <t>05.06.2022 09:48:06</t>
  </si>
  <si>
    <t>05.06.2022 09:48:10</t>
  </si>
  <si>
    <t>05.06.2022 09:48:12</t>
  </si>
  <si>
    <t>05.06.2022 09:48:13</t>
  </si>
  <si>
    <t>05.06.2022 09:48:34</t>
  </si>
  <si>
    <t>05.06.2022 09:48:36</t>
  </si>
  <si>
    <t>05.06.2022 09:48:37</t>
  </si>
  <si>
    <t>05.06.2022 09:49:04</t>
  </si>
  <si>
    <t>05.06.2022 09:49:06</t>
  </si>
  <si>
    <t>05.06.2022 09:49:50</t>
  </si>
  <si>
    <t>05.06.2022 09:49:51</t>
  </si>
  <si>
    <t>05.06.2022 09:50:18</t>
  </si>
  <si>
    <t>05.06.2022 09:50:21</t>
  </si>
  <si>
    <t>05.06.2022 09:50:22</t>
  </si>
  <si>
    <t>05.06.2022 09:50:51</t>
  </si>
  <si>
    <t>05.06.2022 09:51:09</t>
  </si>
  <si>
    <t>05.06.2022 09:51:21</t>
  </si>
  <si>
    <t>05.06.2022 09:51:22</t>
  </si>
  <si>
    <t>05.06.2022 09:51:24</t>
  </si>
  <si>
    <t>05.06.2022 09:51:30</t>
  </si>
  <si>
    <t>05.06.2022 09:51:33</t>
  </si>
  <si>
    <t>05.06.2022 09:51:45</t>
  </si>
  <si>
    <t>05.06.2022 09:52:57</t>
  </si>
  <si>
    <t>05.06.2022 09:52:59</t>
  </si>
  <si>
    <t>05.06.2022 09:53:08</t>
  </si>
  <si>
    <t>05.06.2022 09:53:09</t>
  </si>
  <si>
    <t>05.06.2022 09:53:14</t>
  </si>
  <si>
    <t>05.06.2022 09:53:23</t>
  </si>
  <si>
    <t>05.06.2022 09:53:26</t>
  </si>
  <si>
    <t>05.06.2022 09:53:38</t>
  </si>
  <si>
    <t>05.06.2022 09:53:41</t>
  </si>
  <si>
    <t>05.06.2022 09:53:43</t>
  </si>
  <si>
    <t>05.06.2022 09:54:00</t>
  </si>
  <si>
    <t>05.06.2022 09:54:01</t>
  </si>
  <si>
    <t>05.06.2022 09:54:03</t>
  </si>
  <si>
    <t>05.06.2022 09:54:10</t>
  </si>
  <si>
    <t>05.06.2022 09:54:12</t>
  </si>
  <si>
    <t>05.06.2022 09:54:13</t>
  </si>
  <si>
    <t>05.06.2022 09:54:30</t>
  </si>
  <si>
    <t>05.06.2022 09:55:18</t>
  </si>
  <si>
    <t>05.06.2022 09:55:48</t>
  </si>
  <si>
    <t>05.06.2022 09:55:51</t>
  </si>
  <si>
    <t>05.06.2022 09:55:53</t>
  </si>
  <si>
    <t>05.06.2022 09:56:15</t>
  </si>
  <si>
    <t>05.06.2022 09:56:24</t>
  </si>
  <si>
    <t>05.06.2022 09:56:25</t>
  </si>
  <si>
    <t>05.06.2022 09:56:27</t>
  </si>
  <si>
    <t>05.06.2022 09:56:43</t>
  </si>
  <si>
    <t>05.06.2022 09:56:45</t>
  </si>
  <si>
    <t>05.06.2022 09:57:16</t>
  </si>
  <si>
    <t>05.06.2022 09:57:18</t>
  </si>
  <si>
    <t>05.06.2022 09:57:24</t>
  </si>
  <si>
    <t>05.06.2022 09:57:27</t>
  </si>
  <si>
    <t>05.06.2022 09:57:30</t>
  </si>
  <si>
    <t>05.06.2022 09:57:39</t>
  </si>
  <si>
    <t>05.06.2022 09:58:01</t>
  </si>
  <si>
    <t>05.06.2022 09:58:24</t>
  </si>
  <si>
    <t>05.06.2022 09:58:36</t>
  </si>
  <si>
    <t>05.06.2022 09:59:06</t>
  </si>
  <si>
    <t>05.06.2022 09:59:12</t>
  </si>
  <si>
    <t>05.06.2022 09:59:25</t>
  </si>
  <si>
    <t>05.06.2022 09:59:27</t>
  </si>
  <si>
    <t>05.06.2022 09:59:28</t>
  </si>
  <si>
    <t>05.06.2022 10:00:12</t>
  </si>
  <si>
    <t>05.06.2022 10:00:39</t>
  </si>
  <si>
    <t>05.06.2022 10:00:44</t>
  </si>
  <si>
    <t>05.06.2022 10:00:45</t>
  </si>
  <si>
    <t>05.06.2022 10:01:25</t>
  </si>
  <si>
    <t>05.06.2022 10:01:36</t>
  </si>
  <si>
    <t>05.06.2022 10:01:37</t>
  </si>
  <si>
    <t>05.06.2022 10:01:39</t>
  </si>
  <si>
    <t>05.06.2022 10:01:40</t>
  </si>
  <si>
    <t>05.06.2022 10:01:42</t>
  </si>
  <si>
    <t>05.06.2022 10:01:43</t>
  </si>
  <si>
    <t>05.06.2022 10:01:56</t>
  </si>
  <si>
    <t>05.06.2022 10:02:20</t>
  </si>
  <si>
    <t>05.06.2022 10:02:21</t>
  </si>
  <si>
    <t>05.06.2022 10:02:58</t>
  </si>
  <si>
    <t>05.06.2022 10:02:59</t>
  </si>
  <si>
    <t>05.06.2022 10:03:23</t>
  </si>
  <si>
    <t>05.06.2022 10:03:34</t>
  </si>
  <si>
    <t>05.06.2022 10:03:58</t>
  </si>
  <si>
    <t>05.06.2022 10:04:13</t>
  </si>
  <si>
    <t>05.06.2022 10:04:26</t>
  </si>
  <si>
    <t>05.06.2022 10:04:27</t>
  </si>
  <si>
    <t>05.06.2022 10:04:29</t>
  </si>
  <si>
    <t>05.06.2022 10:04:44</t>
  </si>
  <si>
    <t>05.06.2022 10:05:01</t>
  </si>
  <si>
    <t>05.06.2022 10:05:03</t>
  </si>
  <si>
    <t>05.06.2022 10:05:13</t>
  </si>
  <si>
    <t>05.06.2022 10:05:22</t>
  </si>
  <si>
    <t>05.06.2022 10:05:28</t>
  </si>
  <si>
    <t>05.06.2022 10:06:13</t>
  </si>
  <si>
    <t>05.06.2022 10:08:24</t>
  </si>
  <si>
    <t>05.06.2022 10:08:25</t>
  </si>
  <si>
    <t>05.06.2022 10:08:27</t>
  </si>
  <si>
    <t>05.06.2022 10:08:36</t>
  </si>
  <si>
    <t>05.06.2022 10:09:19</t>
  </si>
  <si>
    <t>05.06.2022 10:09:21</t>
  </si>
  <si>
    <t>05.06.2022 10:09:24</t>
  </si>
  <si>
    <t>05.06.2022 10:10:04</t>
  </si>
  <si>
    <t>05.06.2022 10:10:06</t>
  </si>
  <si>
    <t>05.06.2022 10:10:12</t>
  </si>
  <si>
    <t>05.06.2022 10:10:13</t>
  </si>
  <si>
    <t>05.06.2022 10:10:19</t>
  </si>
  <si>
    <t>05.06.2022 10:10:21</t>
  </si>
  <si>
    <t>05.06.2022 10:10:22</t>
  </si>
  <si>
    <t>05.06.2022 10:10:25</t>
  </si>
  <si>
    <t>05.06.2022 10:10:36</t>
  </si>
  <si>
    <t>05.06.2022 10:10:43</t>
  </si>
  <si>
    <t>05.06.2022 10:10:45</t>
  </si>
  <si>
    <t>05.06.2022 10:10:59</t>
  </si>
  <si>
    <t>05.06.2022 10:11:03</t>
  </si>
  <si>
    <t>05.06.2022 10:11:21</t>
  </si>
  <si>
    <t>05.06.2022 10:11:23</t>
  </si>
  <si>
    <t>05.06.2022 10:11:30</t>
  </si>
  <si>
    <t>05.06.2022 10:11:32</t>
  </si>
  <si>
    <t>05.06.2022 10:11:36</t>
  </si>
  <si>
    <t>05.06.2022 10:11:48</t>
  </si>
  <si>
    <t>05.06.2022 10:11:50</t>
  </si>
  <si>
    <t>05.06.2022 10:12:19</t>
  </si>
  <si>
    <t>05.06.2022 10:12:56</t>
  </si>
  <si>
    <t>05.06.2022 10:13:00</t>
  </si>
  <si>
    <t>05.06.2022 10:13:05</t>
  </si>
  <si>
    <t>05.06.2022 10:13:56</t>
  </si>
  <si>
    <t>05.06.2022 10:13:58</t>
  </si>
  <si>
    <t>05.06.2022 10:13:59</t>
  </si>
  <si>
    <t>05.06.2022 10:14:08</t>
  </si>
  <si>
    <t>05.06.2022 10:14:16</t>
  </si>
  <si>
    <t>05.06.2022 10:14:17</t>
  </si>
  <si>
    <t>05.06.2022 10:14:23</t>
  </si>
  <si>
    <t>05.06.2022 10:14:29</t>
  </si>
  <si>
    <t>05.06.2022 10:14:49</t>
  </si>
  <si>
    <t>05.06.2022 10:14:51</t>
  </si>
  <si>
    <t>05.06.2022 10:16:10</t>
  </si>
  <si>
    <t>05.06.2022 10:16:12</t>
  </si>
  <si>
    <t>05.06.2022 10:16:15</t>
  </si>
  <si>
    <t>05.06.2022 10:16:31</t>
  </si>
  <si>
    <t>05.06.2022 10:16:33</t>
  </si>
  <si>
    <t>05.06.2022 10:16:34</t>
  </si>
  <si>
    <t>05.06.2022 10:16:54</t>
  </si>
  <si>
    <t>05.06.2022 10:17:01</t>
  </si>
  <si>
    <t>05.06.2022 10:17:22</t>
  </si>
  <si>
    <t>05.06.2022 10:17:27</t>
  </si>
  <si>
    <t>05.06.2022 10:17:31</t>
  </si>
  <si>
    <t>05.06.2022 10:17:39</t>
  </si>
  <si>
    <t>05.06.2022 10:17:46</t>
  </si>
  <si>
    <t>05.06.2022 10:17:48</t>
  </si>
  <si>
    <t>05.06.2022 10:17:56</t>
  </si>
  <si>
    <t>05.06.2022 10:18:08</t>
  </si>
  <si>
    <t>05.06.2022 10:18:26</t>
  </si>
  <si>
    <t>05.06.2022 10:18:29</t>
  </si>
  <si>
    <t>05.06.2022 10:18:53</t>
  </si>
  <si>
    <t>05.06.2022 10:19:16</t>
  </si>
  <si>
    <t>05.06.2022 10:19:19</t>
  </si>
  <si>
    <t>05.06.2022 10:19:42</t>
  </si>
  <si>
    <t>05.06.2022 10:20:12</t>
  </si>
  <si>
    <t>05.06.2022 10:20:13</t>
  </si>
  <si>
    <t>05.06.2022 10:20:34</t>
  </si>
  <si>
    <t>05.06.2022 10:20:42</t>
  </si>
  <si>
    <t>05.06.2022 10:21:01</t>
  </si>
  <si>
    <t>05.06.2022 10:21:12</t>
  </si>
  <si>
    <t>05.06.2022 10:21:27</t>
  </si>
  <si>
    <t>05.06.2022 10:21:28</t>
  </si>
  <si>
    <t>05.06.2022 10:22:42</t>
  </si>
  <si>
    <t>05.06.2022 10:22:54</t>
  </si>
  <si>
    <t>05.06.2022 10:23:01</t>
  </si>
  <si>
    <t>05.06.2022 10:23:03</t>
  </si>
  <si>
    <t>05.06.2022 10:23:06</t>
  </si>
  <si>
    <t>05.06.2022 10:23:25</t>
  </si>
  <si>
    <t>05.06.2022 10:23:37</t>
  </si>
  <si>
    <t>05.06.2022 10:23:39</t>
  </si>
  <si>
    <t>05.06.2022 10:23:51</t>
  </si>
  <si>
    <t>05.06.2022 10:23:53</t>
  </si>
  <si>
    <t>05.06.2022 10:24:06</t>
  </si>
  <si>
    <t>05.06.2022 10:24:21</t>
  </si>
  <si>
    <t>05.06.2022 10:24:36</t>
  </si>
  <si>
    <t>05.06.2022 10:24:43</t>
  </si>
  <si>
    <t>05.06.2022 10:24:51</t>
  </si>
  <si>
    <t>05.06.2022 10:24:57</t>
  </si>
  <si>
    <t>05.06.2022 10:25:19</t>
  </si>
  <si>
    <t>05.06.2022 10:25:42</t>
  </si>
  <si>
    <t>05.06.2022 10:25:44</t>
  </si>
  <si>
    <t>05.06.2022 10:27:01</t>
  </si>
  <si>
    <t>05.06.2022 10:27:19</t>
  </si>
  <si>
    <t>05.06.2022 10:27:24</t>
  </si>
  <si>
    <t>05.06.2022 10:27:39</t>
  </si>
  <si>
    <t>05.06.2022 10:28:03</t>
  </si>
  <si>
    <t>05.06.2022 10:28:13</t>
  </si>
  <si>
    <t>05.06.2022 10:28:15</t>
  </si>
  <si>
    <t>05.06.2022 10:28:16</t>
  </si>
  <si>
    <t>05.06.2022 10:28:37</t>
  </si>
  <si>
    <t>05.06.2022 10:28:39</t>
  </si>
  <si>
    <t>05.06.2022 10:29:12</t>
  </si>
  <si>
    <t>05.06.2022 10:29:13</t>
  </si>
  <si>
    <t>05.06.2022 10:29:16</t>
  </si>
  <si>
    <t>05.06.2022 10:29:19</t>
  </si>
  <si>
    <t>05.06.2022 10:29:22</t>
  </si>
  <si>
    <t>05.06.2022 10:29:24</t>
  </si>
  <si>
    <t>05.06.2022 10:29:36</t>
  </si>
  <si>
    <t>05.06.2022 10:29:37</t>
  </si>
  <si>
    <t>05.06.2022 10:29:42</t>
  </si>
  <si>
    <t>05.06.2022 10:29:43</t>
  </si>
  <si>
    <t>05.06.2022 10:30:16</t>
  </si>
  <si>
    <t>05.06.2022 10:30:18</t>
  </si>
  <si>
    <t>05.06.2022 10:30:19</t>
  </si>
  <si>
    <t>05.06.2022 10:30:21</t>
  </si>
  <si>
    <t>05.06.2022 10:30:39</t>
  </si>
  <si>
    <t>05.06.2022 10:30:45</t>
  </si>
  <si>
    <t>05.06.2022 10:31:41</t>
  </si>
  <si>
    <t>05.06.2022 10:31:51</t>
  </si>
  <si>
    <t>05.06.2022 10:31:53</t>
  </si>
  <si>
    <t>05.06.2022 10:31:57</t>
  </si>
  <si>
    <t>05.06.2022 10:32:47</t>
  </si>
  <si>
    <t>05.06.2022 10:33:19</t>
  </si>
  <si>
    <t>05.06.2022 10:33:21</t>
  </si>
  <si>
    <t>05.06.2022 10:33:56</t>
  </si>
  <si>
    <t>05.06.2022 10:34:47</t>
  </si>
  <si>
    <t>05.06.2022 10:34:50</t>
  </si>
  <si>
    <t>05.06.2022 10:34:52</t>
  </si>
  <si>
    <t>05.06.2022 10:35:01</t>
  </si>
  <si>
    <t>05.06.2022 10:35:04</t>
  </si>
  <si>
    <t>05.06.2022 10:35:06</t>
  </si>
  <si>
    <t>05.06.2022 10:35:21</t>
  </si>
  <si>
    <t>05.06.2022 10:35:36</t>
  </si>
  <si>
    <t>05.06.2022 10:35:56</t>
  </si>
  <si>
    <t>05.06.2022 10:35:57</t>
  </si>
  <si>
    <t>05.06.2022 10:36:04</t>
  </si>
  <si>
    <t>05.06.2022 10:36:15</t>
  </si>
  <si>
    <t>05.06.2022 10:36:24</t>
  </si>
  <si>
    <t>05.06.2022 10:36:25</t>
  </si>
  <si>
    <t>05.06.2022 10:36:59</t>
  </si>
  <si>
    <t>05.06.2022 10:37:08</t>
  </si>
  <si>
    <t>05.06.2022 10:37:17</t>
  </si>
  <si>
    <t>05.06.2022 10:37:23</t>
  </si>
  <si>
    <t>05.06.2022 10:37:24</t>
  </si>
  <si>
    <t>05.06.2022 10:37:26</t>
  </si>
  <si>
    <t>05.06.2022 10:37:35</t>
  </si>
  <si>
    <t>05.06.2022 10:37:55</t>
  </si>
  <si>
    <t>05.06.2022 10:37:56</t>
  </si>
  <si>
    <t>05.06.2022 10:37:59</t>
  </si>
  <si>
    <t>05.06.2022 10:38:05</t>
  </si>
  <si>
    <t>05.06.2022 10:38:07</t>
  </si>
  <si>
    <t>05.06.2022 10:38:11</t>
  </si>
  <si>
    <t>05.06.2022 10:38:13</t>
  </si>
  <si>
    <t>05.06.2022 10:38:25</t>
  </si>
  <si>
    <t>05.06.2022 10:38:26</t>
  </si>
  <si>
    <t>05.06.2022 10:38:28</t>
  </si>
  <si>
    <t>05.06.2022 10:38:43</t>
  </si>
  <si>
    <t>05.06.2022 10:39:42</t>
  </si>
  <si>
    <t>05.06.2022 10:39:44</t>
  </si>
  <si>
    <t>05.06.2022 10:39:50</t>
  </si>
  <si>
    <t>05.06.2022 10:39:56</t>
  </si>
  <si>
    <t>05.06.2022 10:39:57</t>
  </si>
  <si>
    <t>05.06.2022 10:40:09</t>
  </si>
  <si>
    <t>05.06.2022 10:40:22</t>
  </si>
  <si>
    <t>05.06.2022 10:40:27</t>
  </si>
  <si>
    <t>05.06.2022 10:41:03</t>
  </si>
  <si>
    <t>05.06.2022 10:41:18</t>
  </si>
  <si>
    <t>05.06.2022 10:41:22</t>
  </si>
  <si>
    <t>05.06.2022 10:41:24</t>
  </si>
  <si>
    <t>05.06.2022 10:41:25</t>
  </si>
  <si>
    <t>05.06.2022 10:41:42</t>
  </si>
  <si>
    <t>05.06.2022 10:41:43</t>
  </si>
  <si>
    <t>05.06.2022 10:41:48</t>
  </si>
  <si>
    <t>05.06.2022 10:41:49</t>
  </si>
  <si>
    <t>05.06.2022 10:42:19</t>
  </si>
  <si>
    <t>05.06.2022 10:42:22</t>
  </si>
  <si>
    <t>05.06.2022 10:42:24</t>
  </si>
  <si>
    <t>05.06.2022 10:42:36</t>
  </si>
  <si>
    <t>05.06.2022 10:42:37</t>
  </si>
  <si>
    <t>05.06.2022 10:42:56</t>
  </si>
  <si>
    <t>05.06.2022 10:44:16</t>
  </si>
  <si>
    <t>05.06.2022 10:44:18</t>
  </si>
  <si>
    <t>05.06.2022 10:44:51</t>
  </si>
  <si>
    <t>05.06.2022 10:45:01</t>
  </si>
  <si>
    <t>05.06.2022 10:45:03</t>
  </si>
  <si>
    <t>05.06.2022 10:45:19</t>
  </si>
  <si>
    <t>05.06.2022 10:45:31</t>
  </si>
  <si>
    <t>05.06.2022 10:45:33</t>
  </si>
  <si>
    <t>05.06.2022 10:45:39</t>
  </si>
  <si>
    <t>05.06.2022 10:45:40</t>
  </si>
  <si>
    <t>05.06.2022 10:45:46</t>
  </si>
  <si>
    <t>05.06.2022 10:45:52</t>
  </si>
  <si>
    <t>05.06.2022 10:45:55</t>
  </si>
  <si>
    <t>05.06.2022 10:46:19</t>
  </si>
  <si>
    <t>05.06.2022 10:46:48</t>
  </si>
  <si>
    <t>05.06.2022 10:46:59</t>
  </si>
  <si>
    <t>05.06.2022 10:47:15</t>
  </si>
  <si>
    <t>05.06.2022 10:47:46</t>
  </si>
  <si>
    <t>05.06.2022 10:47:53</t>
  </si>
  <si>
    <t>05.06.2022 10:47:55</t>
  </si>
  <si>
    <t>05.06.2022 10:48:01</t>
  </si>
  <si>
    <t>05.06.2022 10:48:03</t>
  </si>
  <si>
    <t>05.06.2022 10:48:04</t>
  </si>
  <si>
    <t>05.06.2022 10:48:07</t>
  </si>
  <si>
    <t>05.06.2022 10:48:09</t>
  </si>
  <si>
    <t>05.06.2022 10:48:10</t>
  </si>
  <si>
    <t>05.06.2022 10:48:19</t>
  </si>
  <si>
    <t>05.06.2022 10:48:25</t>
  </si>
  <si>
    <t>05.06.2022 10:49:10</t>
  </si>
  <si>
    <t>05.06.2022 10:49:24</t>
  </si>
  <si>
    <t>05.06.2022 10:49:25</t>
  </si>
  <si>
    <t>05.06.2022 10:49:30</t>
  </si>
  <si>
    <t>05.06.2022 10:49:45</t>
  </si>
  <si>
    <t>05.06.2022 10:49:46</t>
  </si>
  <si>
    <t>05.06.2022 10:50:19</t>
  </si>
  <si>
    <t>05.06.2022 10:50:34</t>
  </si>
  <si>
    <t>05.06.2022 10:50:36</t>
  </si>
  <si>
    <t>05.06.2022 10:50:37</t>
  </si>
  <si>
    <t>05.06.2022 10:50:39</t>
  </si>
  <si>
    <t>05.06.2022 10:50:40</t>
  </si>
  <si>
    <t>05.06.2022 10:50:47</t>
  </si>
  <si>
    <t>05.06.2022 10:50:48</t>
  </si>
  <si>
    <t>05.06.2022 10:50:50</t>
  </si>
  <si>
    <t>05.06.2022 10:50:51</t>
  </si>
  <si>
    <t>05.06.2022 10:50:56</t>
  </si>
  <si>
    <t>05.06.2022 10:51:05</t>
  </si>
  <si>
    <t>05.06.2022 10:51:06</t>
  </si>
  <si>
    <t>05.06.2022 10:51:09</t>
  </si>
  <si>
    <t>05.06.2022 10:51:11</t>
  </si>
  <si>
    <t>05.06.2022 10:51:12</t>
  </si>
  <si>
    <t>05.06.2022 10:51:14</t>
  </si>
  <si>
    <t>05.06.2022 10:51:17</t>
  </si>
  <si>
    <t>05.06.2022 10:51:21</t>
  </si>
  <si>
    <t>05.06.2022 10:51:26</t>
  </si>
  <si>
    <t>05.06.2022 10:51:42</t>
  </si>
  <si>
    <t>05.06.2022 10:51:44</t>
  </si>
  <si>
    <t>05.06.2022 10:51:48</t>
  </si>
  <si>
    <t>05.06.2022 10:51:59</t>
  </si>
  <si>
    <t>05.06.2022 10:52:00</t>
  </si>
  <si>
    <t>05.06.2022 10:52:05</t>
  </si>
  <si>
    <t>05.06.2022 10:52:07</t>
  </si>
  <si>
    <t>05.06.2022 10:52:11</t>
  </si>
  <si>
    <t>05.06.2022 10:52:19</t>
  </si>
  <si>
    <t>05.06.2022 10:52:25</t>
  </si>
  <si>
    <t>05.06.2022 10:52:31</t>
  </si>
  <si>
    <t>05.06.2022 10:52:32</t>
  </si>
  <si>
    <t>05.06.2022 10:52:34</t>
  </si>
  <si>
    <t>05.06.2022 10:52:59</t>
  </si>
  <si>
    <t>05.06.2022 10:53:27</t>
  </si>
  <si>
    <t>05.06.2022 10:53:30</t>
  </si>
  <si>
    <t>05.06.2022 10:53:31</t>
  </si>
  <si>
    <t>05.06.2022 10:53:33</t>
  </si>
  <si>
    <t>05.06.2022 10:53:36</t>
  </si>
  <si>
    <t>05.06.2022 10:54:00</t>
  </si>
  <si>
    <t>05.06.2022 10:54:47</t>
  </si>
  <si>
    <t>05.06.2022 10:54:56</t>
  </si>
  <si>
    <t>05.06.2022 10:54:57</t>
  </si>
  <si>
    <t>05.06.2022 10:56:16</t>
  </si>
  <si>
    <t>05.06.2022 10:56:18</t>
  </si>
  <si>
    <t>05.06.2022 10:56:36</t>
  </si>
  <si>
    <t>05.06.2022 10:56:37</t>
  </si>
  <si>
    <t>05.06.2022 10:56:57</t>
  </si>
  <si>
    <t>05.06.2022 10:57:01</t>
  </si>
  <si>
    <t>05.06.2022 10:57:12</t>
  </si>
  <si>
    <t>05.06.2022 10:57:13</t>
  </si>
  <si>
    <t>05.06.2022 10:57:15</t>
  </si>
  <si>
    <t>05.06.2022 10:57:39</t>
  </si>
  <si>
    <t>05.06.2022 10:57:46</t>
  </si>
  <si>
    <t>05.06.2022 10:57:48</t>
  </si>
  <si>
    <t>05.06.2022 10:58:10</t>
  </si>
  <si>
    <t>05.06.2022 10:58:16</t>
  </si>
  <si>
    <t>05.06.2022 10:58:18</t>
  </si>
  <si>
    <t>05.06.2022 10:58:24</t>
  </si>
  <si>
    <t>05.06.2022 10:58:27</t>
  </si>
  <si>
    <t>05.06.2022 10:58:37</t>
  </si>
  <si>
    <t>05.06.2022 10:58:55</t>
  </si>
  <si>
    <t>05.06.2022 10:58:57</t>
  </si>
  <si>
    <t>05.06.2022 10:59:04</t>
  </si>
  <si>
    <t>05.06.2022 10:59:06</t>
  </si>
  <si>
    <t>05.06.2022 10:59:19</t>
  </si>
  <si>
    <t>05.06.2022 10:59:21</t>
  </si>
  <si>
    <t>05.06.2022 10:59:22</t>
  </si>
  <si>
    <t>05.06.2022 10:59:24</t>
  </si>
  <si>
    <t>05.06.2022 10:59:33</t>
  </si>
  <si>
    <t>05.06.2022 10:59:36</t>
  </si>
  <si>
    <t>05.06.2022 10:59:43</t>
  </si>
  <si>
    <t>05.06.2022 10:59:51</t>
  </si>
  <si>
    <t>05.06.2022 10:59:52</t>
  </si>
  <si>
    <t>05.06.2022 10:59:57</t>
  </si>
  <si>
    <t>05.06.2022 11:00:15</t>
  </si>
  <si>
    <t>05.06.2022 11:00:17</t>
  </si>
  <si>
    <t>05.06.2022 11:01:13</t>
  </si>
  <si>
    <t>05.06.2022 11:01:15</t>
  </si>
  <si>
    <t>05.06.2022 11:01:45</t>
  </si>
  <si>
    <t>05.06.2022 11:01:47</t>
  </si>
  <si>
    <t>05.06.2022 11:02:22</t>
  </si>
  <si>
    <t>05.06.2022 11:02:24</t>
  </si>
  <si>
    <t>05.06.2022 11:02:27</t>
  </si>
  <si>
    <t>05.06.2022 11:02:28</t>
  </si>
  <si>
    <t>05.06.2022 11:02:33</t>
  </si>
  <si>
    <t>05.06.2022 11:02:43</t>
  </si>
  <si>
    <t>05.06.2022 11:02:47</t>
  </si>
  <si>
    <t>05.06.2022 11:03:15</t>
  </si>
  <si>
    <t>05.06.2022 11:03:16</t>
  </si>
  <si>
    <t>05.06.2022 11:03:27</t>
  </si>
  <si>
    <t>05.06.2022 11:03:28</t>
  </si>
  <si>
    <t>05.06.2022 11:03:30</t>
  </si>
  <si>
    <t>05.06.2022 11:03:31</t>
  </si>
  <si>
    <t>05.06.2022 11:03:39</t>
  </si>
  <si>
    <t>05.06.2022 11:03:40</t>
  </si>
  <si>
    <t>05.06.2022 11:03:42</t>
  </si>
  <si>
    <t>05.06.2022 11:03:48</t>
  </si>
  <si>
    <t>05.06.2022 11:03:49</t>
  </si>
  <si>
    <t>05.06.2022 11:04:03</t>
  </si>
  <si>
    <t>05.06.2022 11:04:04</t>
  </si>
  <si>
    <t>05.06.2022 11:04:24</t>
  </si>
  <si>
    <t>05.06.2022 11:04:28</t>
  </si>
  <si>
    <t>05.06.2022 11:05:28</t>
  </si>
  <si>
    <t>05.06.2022 11:05:45</t>
  </si>
  <si>
    <t>05.06.2022 11:06:34</t>
  </si>
  <si>
    <t>05.06.2022 11:07:10</t>
  </si>
  <si>
    <t>05.06.2022 11:07:25</t>
  </si>
  <si>
    <t>05.06.2022 11:07:33</t>
  </si>
  <si>
    <t>05.06.2022 11:07:45</t>
  </si>
  <si>
    <t>05.06.2022 11:07:47</t>
  </si>
  <si>
    <t>05.06.2022 11:07:48</t>
  </si>
  <si>
    <t>05.06.2022 11:07:51</t>
  </si>
  <si>
    <t>05.06.2022 11:07:54</t>
  </si>
  <si>
    <t>05.06.2022 11:08:01</t>
  </si>
  <si>
    <t>05.06.2022 11:08:03</t>
  </si>
  <si>
    <t>05.06.2022 11:08:09</t>
  </si>
  <si>
    <t>05.06.2022 11:08:21</t>
  </si>
  <si>
    <t>05.06.2022 11:08:40</t>
  </si>
  <si>
    <t>05.06.2022 11:08:51</t>
  </si>
  <si>
    <t>05.06.2022 11:08:54</t>
  </si>
  <si>
    <t>05.06.2022 11:09:06</t>
  </si>
  <si>
    <t>05.06.2022 11:09:07</t>
  </si>
  <si>
    <t>05.06.2022 11:09:22</t>
  </si>
  <si>
    <t>05.06.2022 11:10:51</t>
  </si>
  <si>
    <t>05.06.2022 11:10:53</t>
  </si>
  <si>
    <t>05.06.2022 11:11:03</t>
  </si>
  <si>
    <t>05.06.2022 11:11:06</t>
  </si>
  <si>
    <t>05.06.2022 11:11:09</t>
  </si>
  <si>
    <t>05.06.2022 11:11:10</t>
  </si>
  <si>
    <t>05.06.2022 11:11:12</t>
  </si>
  <si>
    <t>05.06.2022 11:11:36</t>
  </si>
  <si>
    <t>05.06.2022 11:11:37</t>
  </si>
  <si>
    <t>05.06.2022 11:11:39</t>
  </si>
  <si>
    <t>05.06.2022 11:12:27</t>
  </si>
  <si>
    <t>05.06.2022 11:12:37</t>
  </si>
  <si>
    <t>05.06.2022 11:12:39</t>
  </si>
  <si>
    <t>05.06.2022 11:12:47</t>
  </si>
  <si>
    <t>05.06.2022 11:12:56</t>
  </si>
  <si>
    <t>05.06.2022 11:13:08</t>
  </si>
  <si>
    <t>05.06.2022 11:13:24</t>
  </si>
  <si>
    <t>05.06.2022 11:14:15</t>
  </si>
  <si>
    <t>05.06.2022 11:14:19</t>
  </si>
  <si>
    <t>05.06.2022 11:14:24</t>
  </si>
  <si>
    <t>05.06.2022 11:14:25</t>
  </si>
  <si>
    <t>05.06.2022 11:14:40</t>
  </si>
  <si>
    <t>05.06.2022 11:14:54</t>
  </si>
  <si>
    <t>05.06.2022 11:15:15</t>
  </si>
  <si>
    <t>05.06.2022 11:15:21</t>
  </si>
  <si>
    <t>05.06.2022 11:15:25</t>
  </si>
  <si>
    <t>05.06.2022 11:15:34</t>
  </si>
  <si>
    <t>05.06.2022 11:15:39</t>
  </si>
  <si>
    <t>05.06.2022 11:15:45</t>
  </si>
  <si>
    <t>05.06.2022 11:15:53</t>
  </si>
  <si>
    <t>05.06.2022 11:16:19</t>
  </si>
  <si>
    <t>05.06.2022 11:16:21</t>
  </si>
  <si>
    <t>05.06.2022 11:16:22</t>
  </si>
  <si>
    <t>05.06.2022 11:16:30</t>
  </si>
  <si>
    <t>05.06.2022 11:16:37</t>
  </si>
  <si>
    <t>05.06.2022 11:16:39</t>
  </si>
  <si>
    <t>05.06.2022 11:16:40</t>
  </si>
  <si>
    <t>05.06.2022 11:16:56</t>
  </si>
  <si>
    <t>05.06.2022 11:16:57</t>
  </si>
  <si>
    <t>05.06.2022 11:16:59</t>
  </si>
  <si>
    <t>05.06.2022 11:17:00</t>
  </si>
  <si>
    <t>05.06.2022 11:17:36</t>
  </si>
  <si>
    <t>05.06.2022 11:17:39</t>
  </si>
  <si>
    <t>05.06.2022 11:18:03</t>
  </si>
  <si>
    <t>05.06.2022 11:18:04</t>
  </si>
  <si>
    <t>05.06.2022 11:18:06</t>
  </si>
  <si>
    <t>05.06.2022 11:18:28</t>
  </si>
  <si>
    <t>05.06.2022 11:18:31</t>
  </si>
  <si>
    <t>05.06.2022 11:18:57</t>
  </si>
  <si>
    <t>05.06.2022 11:19:00</t>
  </si>
  <si>
    <t>05.06.2022 11:19:02</t>
  </si>
  <si>
    <t>05.06.2022 11:19:14</t>
  </si>
  <si>
    <t>05.06.2022 11:19:24</t>
  </si>
  <si>
    <t>05.06.2022 11:19:43</t>
  </si>
  <si>
    <t>05.06.2022 11:19:44</t>
  </si>
  <si>
    <t>05.06.2022 11:19:46</t>
  </si>
  <si>
    <t>05.06.2022 11:19:49</t>
  </si>
  <si>
    <t>05.06.2022 11:19:56</t>
  </si>
  <si>
    <t>05.06.2022 11:20:01</t>
  </si>
  <si>
    <t>05.06.2022 11:20:05</t>
  </si>
  <si>
    <t>05.06.2022 11:20:07</t>
  </si>
  <si>
    <t>05.06.2022 11:20:08</t>
  </si>
  <si>
    <t>05.06.2022 11:20:16</t>
  </si>
  <si>
    <t>05.06.2022 11:20:22</t>
  </si>
  <si>
    <t>05.06.2022 11:20:23</t>
  </si>
  <si>
    <t>05.06.2022 11:20:25</t>
  </si>
  <si>
    <t>05.06.2022 11:20:49</t>
  </si>
  <si>
    <t>05.06.2022 11:20:57</t>
  </si>
  <si>
    <t>05.06.2022 11:20:58</t>
  </si>
  <si>
    <t>05.06.2022 11:21:12</t>
  </si>
  <si>
    <t>05.06.2022 11:21:19</t>
  </si>
  <si>
    <t>05.06.2022 11:21:21</t>
  </si>
  <si>
    <t>05.06.2022 11:21:30</t>
  </si>
  <si>
    <t>05.06.2022 11:21:51</t>
  </si>
  <si>
    <t>05.06.2022 11:21:59</t>
  </si>
  <si>
    <t>05.06.2022 11:22:05</t>
  </si>
  <si>
    <t>05.06.2022 11:22:15</t>
  </si>
  <si>
    <t>05.06.2022 11:22:17</t>
  </si>
  <si>
    <t>05.06.2022 11:23:03</t>
  </si>
  <si>
    <t>05.06.2022 11:23:06</t>
  </si>
  <si>
    <t>05.06.2022 11:23:07</t>
  </si>
  <si>
    <t>05.06.2022 11:23:09</t>
  </si>
  <si>
    <t>05.06.2022 11:23:13</t>
  </si>
  <si>
    <t>05.06.2022 11:23:15</t>
  </si>
  <si>
    <t>05.06.2022 11:24:03</t>
  </si>
  <si>
    <t>05.06.2022 11:24:04</t>
  </si>
  <si>
    <t>05.06.2022 11:24:06</t>
  </si>
  <si>
    <t>05.06.2022 11:24:07</t>
  </si>
  <si>
    <t>05.06.2022 11:24:21</t>
  </si>
  <si>
    <t>05.06.2022 11:24:27</t>
  </si>
  <si>
    <t>05.06.2022 11:24:43</t>
  </si>
  <si>
    <t>05.06.2022 11:25:07</t>
  </si>
  <si>
    <t>05.06.2022 11:25:37</t>
  </si>
  <si>
    <t>05.06.2022 11:25:39</t>
  </si>
  <si>
    <t>05.06.2022 11:25:45</t>
  </si>
  <si>
    <t>05.06.2022 11:25:56</t>
  </si>
  <si>
    <t>05.06.2022 11:26:00</t>
  </si>
  <si>
    <t>05.06.2022 11:26:16</t>
  </si>
  <si>
    <t>05.06.2022 11:26:36</t>
  </si>
  <si>
    <t>05.06.2022 11:26:37</t>
  </si>
  <si>
    <t>05.06.2022 11:26:51</t>
  </si>
  <si>
    <t>05.06.2022 11:27:18</t>
  </si>
  <si>
    <t>05.06.2022 11:27:24</t>
  </si>
  <si>
    <t>05.06.2022 11:27:36</t>
  </si>
  <si>
    <t>05.06.2022 11:27:37</t>
  </si>
  <si>
    <t>05.06.2022 11:27:50</t>
  </si>
  <si>
    <t>05.06.2022 11:28:03</t>
  </si>
  <si>
    <t>05.06.2022 11:28:04</t>
  </si>
  <si>
    <t>05.06.2022 11:28:07</t>
  </si>
  <si>
    <t>05.06.2022 11:28:10</t>
  </si>
  <si>
    <t>05.06.2022 11:28:15</t>
  </si>
  <si>
    <t>05.06.2022 11:28:27</t>
  </si>
  <si>
    <t>05.06.2022 11:28:28</t>
  </si>
  <si>
    <t>05.06.2022 11:28:50</t>
  </si>
  <si>
    <t>05.06.2022 11:28:51</t>
  </si>
  <si>
    <t>05.06.2022 11:29:09</t>
  </si>
  <si>
    <t>05.06.2022 11:29:53</t>
  </si>
  <si>
    <t>05.06.2022 11:29:59</t>
  </si>
  <si>
    <t>05.06.2022 11:30:02</t>
  </si>
  <si>
    <t>05.06.2022 11:30:12</t>
  </si>
  <si>
    <t>05.06.2022 11:30:14</t>
  </si>
  <si>
    <t>05.06.2022 11:30:20</t>
  </si>
  <si>
    <t>05.06.2022 11:30:26</t>
  </si>
  <si>
    <t>05.06.2022 11:30:27</t>
  </si>
  <si>
    <t>05.06.2022 11:30:29</t>
  </si>
  <si>
    <t>05.06.2022 11:30:41</t>
  </si>
  <si>
    <t>05.06.2022 11:30:42</t>
  </si>
  <si>
    <t>05.06.2022 11:30:49</t>
  </si>
  <si>
    <t>05.06.2022 11:30:59</t>
  </si>
  <si>
    <t>05.06.2022 11:31:01</t>
  </si>
  <si>
    <t>05.06.2022 11:31:02</t>
  </si>
  <si>
    <t>05.06.2022 11:31:04</t>
  </si>
  <si>
    <t>05.06.2022 11:31:58</t>
  </si>
  <si>
    <t>05.06.2022 11:32:04</t>
  </si>
  <si>
    <t>05.06.2022 11:32:41</t>
  </si>
  <si>
    <t>05.06.2022 11:32:42</t>
  </si>
  <si>
    <t>05.06.2022 11:33:15</t>
  </si>
  <si>
    <t>05.06.2022 11:33:39</t>
  </si>
  <si>
    <t>05.06.2022 11:34:10</t>
  </si>
  <si>
    <t>05.06.2022 11:34:13</t>
  </si>
  <si>
    <t>05.06.2022 11:34:15</t>
  </si>
  <si>
    <t>05.06.2022 11:34:48</t>
  </si>
  <si>
    <t>05.06.2022 11:34:50</t>
  </si>
  <si>
    <t>05.06.2022 11:35:01</t>
  </si>
  <si>
    <t>05.06.2022 11:35:03</t>
  </si>
  <si>
    <t>05.06.2022 11:35:04</t>
  </si>
  <si>
    <t>05.06.2022 11:35:18</t>
  </si>
  <si>
    <t>05.06.2022 11:35:25</t>
  </si>
  <si>
    <t>05.06.2022 11:35:37</t>
  </si>
  <si>
    <t>05.06.2022 11:35:39</t>
  </si>
  <si>
    <t>05.06.2022 11:35:45</t>
  </si>
  <si>
    <t>05.06.2022 11:36:12</t>
  </si>
  <si>
    <t>05.06.2022 11:36:13</t>
  </si>
  <si>
    <t>05.06.2022 11:36:31</t>
  </si>
  <si>
    <t>05.06.2022 11:36:33</t>
  </si>
  <si>
    <t>05.06.2022 11:36:48</t>
  </si>
  <si>
    <t>05.06.2022 11:37:06</t>
  </si>
  <si>
    <t>05.06.2022 11:37:44</t>
  </si>
  <si>
    <t>05.06.2022 11:37:45</t>
  </si>
  <si>
    <t>05.06.2022 11:37:47</t>
  </si>
  <si>
    <t>05.06.2022 11:38:13</t>
  </si>
  <si>
    <t>05.06.2022 11:38:21</t>
  </si>
  <si>
    <t>05.06.2022 11:38:28</t>
  </si>
  <si>
    <t>05.06.2022 11:38:40</t>
  </si>
  <si>
    <t>05.06.2022 11:38:42</t>
  </si>
  <si>
    <t>05.06.2022 11:39:00</t>
  </si>
  <si>
    <t>05.06.2022 11:39:04</t>
  </si>
  <si>
    <t>05.06.2022 11:39:07</t>
  </si>
  <si>
    <t>05.06.2022 11:39:19</t>
  </si>
  <si>
    <t>05.06.2022 11:39:54</t>
  </si>
  <si>
    <t>05.06.2022 11:40:12</t>
  </si>
  <si>
    <t>05.06.2022 11:40:47</t>
  </si>
  <si>
    <t>05.06.2022 11:40:50</t>
  </si>
  <si>
    <t>05.06.2022 11:40:51</t>
  </si>
  <si>
    <t>05.06.2022 11:41:36</t>
  </si>
  <si>
    <t>05.06.2022 11:41:42</t>
  </si>
  <si>
    <t>05.06.2022 11:41:51</t>
  </si>
  <si>
    <t>05.06.2022 11:41:53</t>
  </si>
  <si>
    <t>05.06.2022 11:42:03</t>
  </si>
  <si>
    <t>05.06.2022 11:42:10</t>
  </si>
  <si>
    <t>05.06.2022 11:42:12</t>
  </si>
  <si>
    <t>05.06.2022 11:42:31</t>
  </si>
  <si>
    <t>05.06.2022 11:42:33</t>
  </si>
  <si>
    <t>05.06.2022 11:43:01</t>
  </si>
  <si>
    <t>05.06.2022 11:43:03</t>
  </si>
  <si>
    <t>05.06.2022 11:43:10</t>
  </si>
  <si>
    <t>05.06.2022 11:43:25</t>
  </si>
  <si>
    <t>05.06.2022 11:43:47</t>
  </si>
  <si>
    <t>05.06.2022 11:43:48</t>
  </si>
  <si>
    <t>05.06.2022 11:44:00</t>
  </si>
  <si>
    <t>05.06.2022 11:44:30</t>
  </si>
  <si>
    <t>05.06.2022 11:44:42</t>
  </si>
  <si>
    <t>05.06.2022 11:44:43</t>
  </si>
  <si>
    <t>05.06.2022 11:44:46</t>
  </si>
  <si>
    <t>05.06.2022 11:44:57</t>
  </si>
  <si>
    <t>05.06.2022 11:44:59</t>
  </si>
  <si>
    <t>05.06.2022 11:45:09</t>
  </si>
  <si>
    <t>05.06.2022 11:45:12</t>
  </si>
  <si>
    <t>05.06.2022 11:45:14</t>
  </si>
  <si>
    <t>05.06.2022 11:45:29</t>
  </si>
  <si>
    <t>05.06.2022 11:45:30</t>
  </si>
  <si>
    <t>05.06.2022 11:45:33</t>
  </si>
  <si>
    <t>05.06.2022 11:45:47</t>
  </si>
  <si>
    <t>05.06.2022 11:45:49</t>
  </si>
  <si>
    <t>05.06.2022 11:45:55</t>
  </si>
  <si>
    <t>05.06.2022 11:46:06</t>
  </si>
  <si>
    <t>05.06.2022 11:46:10</t>
  </si>
  <si>
    <t>05.06.2022 11:46:24</t>
  </si>
  <si>
    <t>05.06.2022 11:46:25</t>
  </si>
  <si>
    <t>05.06.2022 11:46:37</t>
  </si>
  <si>
    <t>05.06.2022 11:46:39</t>
  </si>
  <si>
    <t>05.06.2022 11:46:46</t>
  </si>
  <si>
    <t>05.06.2022 11:46:48</t>
  </si>
  <si>
    <t>05.06.2022 11:47:01</t>
  </si>
  <si>
    <t>05.06.2022 11:47:30</t>
  </si>
  <si>
    <t>05.06.2022 11:47:31</t>
  </si>
  <si>
    <t>05.06.2022 11:47:54</t>
  </si>
  <si>
    <t>05.06.2022 11:47:56</t>
  </si>
  <si>
    <t>05.06.2022 11:47:57</t>
  </si>
  <si>
    <t>05.06.2022 11:48:01</t>
  </si>
  <si>
    <t>05.06.2022 11:48:04</t>
  </si>
  <si>
    <t>05.06.2022 11:48:06</t>
  </si>
  <si>
    <t>05.06.2022 11:48:07</t>
  </si>
  <si>
    <t>05.06.2022 11:48:09</t>
  </si>
  <si>
    <t>05.06.2022 11:48:10</t>
  </si>
  <si>
    <t>05.06.2022 11:48:18</t>
  </si>
  <si>
    <t>05.06.2022 11:48:22</t>
  </si>
  <si>
    <t>05.06.2022 11:48:37</t>
  </si>
  <si>
    <t>05.06.2022 11:48:39</t>
  </si>
  <si>
    <t>05.06.2022 11:49:03</t>
  </si>
  <si>
    <t>05.06.2022 11:49:10</t>
  </si>
  <si>
    <t>05.06.2022 11:49:48</t>
  </si>
  <si>
    <t>05.06.2022 11:49:57</t>
  </si>
  <si>
    <t>05.06.2022 11:50:02</t>
  </si>
  <si>
    <t>05.06.2022 11:50:52</t>
  </si>
  <si>
    <t>05.06.2022 11:50:53</t>
  </si>
  <si>
    <t>05.06.2022 11:50:56</t>
  </si>
  <si>
    <t>05.06.2022 11:51:11</t>
  </si>
  <si>
    <t>05.06.2022 11:51:28</t>
  </si>
  <si>
    <t>05.06.2022 11:51:29</t>
  </si>
  <si>
    <t>05.06.2022 11:51:43</t>
  </si>
  <si>
    <t>05.06.2022 11:52:00</t>
  </si>
  <si>
    <t>05.06.2022 11:52:01</t>
  </si>
  <si>
    <t>05.06.2022 11:52:19</t>
  </si>
  <si>
    <t>05.06.2022 11:52:25</t>
  </si>
  <si>
    <t>05.06.2022 11:52:39</t>
  </si>
  <si>
    <t>05.06.2022 11:53:39</t>
  </si>
  <si>
    <t>05.06.2022 11:53:53</t>
  </si>
  <si>
    <t>05.06.2022 11:54:03</t>
  </si>
  <si>
    <t>05.06.2022 11:54:04</t>
  </si>
  <si>
    <t>05.06.2022 11:54:21</t>
  </si>
  <si>
    <t>05.06.2022 11:54:42</t>
  </si>
  <si>
    <t>05.06.2022 11:54:48</t>
  </si>
  <si>
    <t>05.06.2022 11:54:49</t>
  </si>
  <si>
    <t>05.06.2022 11:55:07</t>
  </si>
  <si>
    <t>05.06.2022 11:55:19</t>
  </si>
  <si>
    <t>05.06.2022 11:55:44</t>
  </si>
  <si>
    <t>05.06.2022 11:55:51</t>
  </si>
  <si>
    <t>05.06.2022 11:55:53</t>
  </si>
  <si>
    <t>05.06.2022 11:56:12</t>
  </si>
  <si>
    <t>05.06.2022 11:56:27</t>
  </si>
  <si>
    <t>05.06.2022 11:56:37</t>
  </si>
  <si>
    <t>05.06.2022 11:56:42</t>
  </si>
  <si>
    <t>05.06.2022 11:56:59</t>
  </si>
  <si>
    <t>05.06.2022 11:57:03</t>
  </si>
  <si>
    <t>05.06.2022 11:57:06</t>
  </si>
  <si>
    <t>05.06.2022 11:57:14</t>
  </si>
  <si>
    <t>05.06.2022 11:57:21</t>
  </si>
  <si>
    <t>05.06.2022 11:57:40</t>
  </si>
  <si>
    <t>05.06.2022 11:57:59</t>
  </si>
  <si>
    <t>05.06.2022 11:58:16</t>
  </si>
  <si>
    <t>05.06.2022 11:58:17</t>
  </si>
  <si>
    <t>05.06.2022 11:58:34</t>
  </si>
  <si>
    <t>05.06.2022 11:58:36</t>
  </si>
  <si>
    <t>05.06.2022 11:58:42</t>
  </si>
  <si>
    <t>05.06.2022 11:58:45</t>
  </si>
  <si>
    <t>05.06.2022 11:58:57</t>
  </si>
  <si>
    <t>05.06.2022 11:59:09</t>
  </si>
  <si>
    <t>05.06.2022 11:59:13</t>
  </si>
  <si>
    <t>05.06.2022 11:59:16</t>
  </si>
  <si>
    <t>05.06.2022 11:59:27</t>
  </si>
  <si>
    <t>05.06.2022 11:59:33</t>
  </si>
  <si>
    <t>05.06.2022 11:59:45</t>
  </si>
  <si>
    <t>05.06.2022 11:59:47</t>
  </si>
  <si>
    <t>05.06.2022 12:00:07</t>
  </si>
  <si>
    <t>05.06.2022 12:00:09</t>
  </si>
  <si>
    <t>05.06.2022 12:00:12</t>
  </si>
  <si>
    <t>05.06.2022 12:00:47</t>
  </si>
  <si>
    <t>05.06.2022 12:00:48</t>
  </si>
  <si>
    <t>05.06.2022 12:00:50</t>
  </si>
  <si>
    <t>05.06.2022 12:00:57</t>
  </si>
  <si>
    <t>05.06.2022 12:01:02</t>
  </si>
  <si>
    <t>05.06.2022 12:01:03</t>
  </si>
  <si>
    <t>05.06.2022 12:01:06</t>
  </si>
  <si>
    <t>05.06.2022 12:01:09</t>
  </si>
  <si>
    <t>05.06.2022 12:02:06</t>
  </si>
  <si>
    <t>05.06.2022 12:02:21</t>
  </si>
  <si>
    <t>05.06.2022 12:02:27</t>
  </si>
  <si>
    <t>05.06.2022 12:02:36</t>
  </si>
  <si>
    <t>05.06.2022 12:02:56</t>
  </si>
  <si>
    <t>05.06.2022 12:02:59</t>
  </si>
  <si>
    <t>05.06.2022 12:03:00</t>
  </si>
  <si>
    <t>05.06.2022 12:03:05</t>
  </si>
  <si>
    <t>05.06.2022 12:03:08</t>
  </si>
  <si>
    <t>05.06.2022 12:03:11</t>
  </si>
  <si>
    <t>05.06.2022 12:03:44</t>
  </si>
  <si>
    <t>05.06.2022 12:03:48</t>
  </si>
  <si>
    <t>05.06.2022 12:04:01</t>
  </si>
  <si>
    <t>05.06.2022 12:04:03</t>
  </si>
  <si>
    <t>05.06.2022 12:04:12</t>
  </si>
  <si>
    <t>05.06.2022 12:04:15</t>
  </si>
  <si>
    <t>05.06.2022 12:04:24</t>
  </si>
  <si>
    <t>05.06.2022 12:04:25</t>
  </si>
  <si>
    <t>05.06.2022 12:04:33</t>
  </si>
  <si>
    <t>05.06.2022 12:04:36</t>
  </si>
  <si>
    <t>05.06.2022 12:04:37</t>
  </si>
  <si>
    <t>05.06.2022 12:04:40</t>
  </si>
  <si>
    <t>05.06.2022 12:05:25</t>
  </si>
  <si>
    <t>05.06.2022 12:05:27</t>
  </si>
  <si>
    <t>05.06.2022 12:05:37</t>
  </si>
  <si>
    <t>05.06.2022 12:05:39</t>
  </si>
  <si>
    <t>05.06.2022 12:05:40</t>
  </si>
  <si>
    <t>05.06.2022 12:05:42</t>
  </si>
  <si>
    <t>05.06.2022 12:05:48</t>
  </si>
  <si>
    <t>05.06.2022 12:05:56</t>
  </si>
  <si>
    <t>05.06.2022 12:06:03</t>
  </si>
  <si>
    <t>05.06.2022 12:06:09</t>
  </si>
  <si>
    <t>05.06.2022 12:06:18</t>
  </si>
  <si>
    <t>05.06.2022 12:06:19</t>
  </si>
  <si>
    <t>05.06.2022 12:06:50</t>
  </si>
  <si>
    <t>05.06.2022 12:06:59</t>
  </si>
  <si>
    <t>05.06.2022 12:07:46</t>
  </si>
  <si>
    <t>05.06.2022 12:08:04</t>
  </si>
  <si>
    <t>05.06.2022 12:08:09</t>
  </si>
  <si>
    <t>05.06.2022 12:08:12</t>
  </si>
  <si>
    <t>05.06.2022 12:08:13</t>
  </si>
  <si>
    <t>05.06.2022 12:08:21</t>
  </si>
  <si>
    <t>05.06.2022 12:08:27</t>
  </si>
  <si>
    <t>05.06.2022 12:08:28</t>
  </si>
  <si>
    <t>05.06.2022 12:08:37</t>
  </si>
  <si>
    <t>05.06.2022 12:08:56</t>
  </si>
  <si>
    <t>05.06.2022 12:09:28</t>
  </si>
  <si>
    <t>05.06.2022 12:10:54</t>
  </si>
  <si>
    <t>05.06.2022 12:11:24</t>
  </si>
  <si>
    <t>05.06.2022 12:11:25</t>
  </si>
  <si>
    <t>05.06.2022 12:11:45</t>
  </si>
  <si>
    <t>05.06.2022 12:12:10</t>
  </si>
  <si>
    <t>05.06.2022 12:12:19</t>
  </si>
  <si>
    <t>05.06.2022 12:13:01</t>
  </si>
  <si>
    <t>05.06.2022 12:13:22</t>
  </si>
  <si>
    <t>05.06.2022 12:13:33</t>
  </si>
  <si>
    <t>05.06.2022 12:15:04</t>
  </si>
  <si>
    <t>05.06.2022 12:15:13</t>
  </si>
  <si>
    <t>05.06.2022 12:15:40</t>
  </si>
  <si>
    <t>05.06.2022 12:15:53</t>
  </si>
  <si>
    <t>05.06.2022 12:16:04</t>
  </si>
  <si>
    <t>05.06.2022 12:16:06</t>
  </si>
  <si>
    <t>05.06.2022 12:16:09</t>
  </si>
  <si>
    <t>05.06.2022 12:16:15</t>
  </si>
  <si>
    <t>05.06.2022 12:17:19</t>
  </si>
  <si>
    <t>05.06.2022 12:17:27</t>
  </si>
  <si>
    <t>05.06.2022 12:17:34</t>
  </si>
  <si>
    <t>05.06.2022 12:17:54</t>
  </si>
  <si>
    <t>05.06.2022 12:18:18</t>
  </si>
  <si>
    <t>05.06.2022 12:18:19</t>
  </si>
  <si>
    <t>05.06.2022 12:18:28</t>
  </si>
  <si>
    <t>05.06.2022 12:20:25</t>
  </si>
  <si>
    <t>05.06.2022 12:21:03</t>
  </si>
  <si>
    <t>05.06.2022 12:21:04</t>
  </si>
  <si>
    <t>05.06.2022 12:21:53</t>
  </si>
  <si>
    <t>05.06.2022 12:21:57</t>
  </si>
  <si>
    <t>05.06.2022 12:22:12</t>
  </si>
  <si>
    <t>05.06.2022 12:22:15</t>
  </si>
  <si>
    <t>05.06.2022 12:22:20</t>
  </si>
  <si>
    <t>05.06.2022 12:22:26</t>
  </si>
  <si>
    <t>05.06.2022 12:22:27</t>
  </si>
  <si>
    <t>05.06.2022 12:22:29</t>
  </si>
  <si>
    <t>05.06.2022 12:22:30</t>
  </si>
  <si>
    <t>05.06.2022 12:23:07</t>
  </si>
  <si>
    <t>05.06.2022 12:23:18</t>
  </si>
  <si>
    <t>05.06.2022 12:23:21</t>
  </si>
  <si>
    <t>05.06.2022 12:23:22</t>
  </si>
  <si>
    <t>05.06.2022 12:23:24</t>
  </si>
  <si>
    <t>05.06.2022 12:23:31</t>
  </si>
  <si>
    <t>05.06.2022 12:23:36</t>
  </si>
  <si>
    <t>05.06.2022 12:24:00</t>
  </si>
  <si>
    <t>05.06.2022 12:24:01</t>
  </si>
  <si>
    <t>05.06.2022 12:24:04</t>
  </si>
  <si>
    <t>05.06.2022 12:24:19</t>
  </si>
  <si>
    <t>05.06.2022 12:24:21</t>
  </si>
  <si>
    <t>05.06.2022 12:24:30</t>
  </si>
  <si>
    <t>05.06.2022 12:24:39</t>
  </si>
  <si>
    <t>05.06.2022 12:25:01</t>
  </si>
  <si>
    <t>05.06.2022 12:25:03</t>
  </si>
  <si>
    <t>05.06.2022 12:25:10</t>
  </si>
  <si>
    <t>05.06.2022 12:25:12</t>
  </si>
  <si>
    <t>05.06.2022 12:25:54</t>
  </si>
  <si>
    <t>05.06.2022 12:26:07</t>
  </si>
  <si>
    <t>05.06.2022 12:26:13</t>
  </si>
  <si>
    <t>05.06.2022 12:26:15</t>
  </si>
  <si>
    <t>05.06.2022 12:26:47</t>
  </si>
  <si>
    <t>05.06.2022 12:26:57</t>
  </si>
  <si>
    <t>05.06.2022 12:27:03</t>
  </si>
  <si>
    <t>05.06.2022 12:27:06</t>
  </si>
  <si>
    <t>05.06.2022 12:27:09</t>
  </si>
  <si>
    <t>05.06.2022 12:27:11</t>
  </si>
  <si>
    <t>05.06.2022 12:27:32</t>
  </si>
  <si>
    <t>05.06.2022 12:27:39</t>
  </si>
  <si>
    <t>05.06.2022 12:28:09</t>
  </si>
  <si>
    <t>05.06.2022 12:28:27</t>
  </si>
  <si>
    <t>05.06.2022 12:28:42</t>
  </si>
  <si>
    <t>05.06.2022 12:28:43</t>
  </si>
  <si>
    <t>05.06.2022 12:28:48</t>
  </si>
  <si>
    <t>05.06.2022 12:28:50</t>
  </si>
  <si>
    <t>05.06.2022 12:28:53</t>
  </si>
  <si>
    <t>05.06.2022 12:29:01</t>
  </si>
  <si>
    <t>05.06.2022 12:29:21</t>
  </si>
  <si>
    <t>05.06.2022 12:29:57</t>
  </si>
  <si>
    <t>05.06.2022 12:29:59</t>
  </si>
  <si>
    <t>05.06.2022 12:30:09</t>
  </si>
  <si>
    <t>05.06.2022 12:30:11</t>
  </si>
  <si>
    <t>05.06.2022 12:30:12</t>
  </si>
  <si>
    <t>05.06.2022 12:30:17</t>
  </si>
  <si>
    <t>05.06.2022 12:30:20</t>
  </si>
  <si>
    <t>05.06.2022 12:30:21</t>
  </si>
  <si>
    <t>05.06.2022 12:30:33</t>
  </si>
  <si>
    <t>05.06.2022 12:30:52</t>
  </si>
  <si>
    <t>05.06.2022 12:31:03</t>
  </si>
  <si>
    <t>05.06.2022 12:31:16</t>
  </si>
  <si>
    <t>05.06.2022 12:31:19</t>
  </si>
  <si>
    <t>05.06.2022 12:31:22</t>
  </si>
  <si>
    <t>05.06.2022 12:31:41</t>
  </si>
  <si>
    <t>05.06.2022 12:31:42</t>
  </si>
  <si>
    <t>05.06.2022 12:31:51</t>
  </si>
  <si>
    <t>05.06.2022 12:32:03</t>
  </si>
  <si>
    <t>05.06.2022 12:32:15</t>
  </si>
  <si>
    <t>05.06.2022 12:32:18</t>
  </si>
  <si>
    <t>05.06.2022 12:32:19</t>
  </si>
  <si>
    <t>05.06.2022 12:32:30</t>
  </si>
  <si>
    <t>05.06.2022 12:32:31</t>
  </si>
  <si>
    <t>05.06.2022 12:32:34</t>
  </si>
  <si>
    <t>05.06.2022 12:33:39</t>
  </si>
  <si>
    <t>05.06.2022 12:34:04</t>
  </si>
  <si>
    <t>05.06.2022 12:34:06</t>
  </si>
  <si>
    <t>05.06.2022 12:34:15</t>
  </si>
  <si>
    <t>05.06.2022 12:34:25</t>
  </si>
  <si>
    <t>05.06.2022 12:34:27</t>
  </si>
  <si>
    <t>05.06.2022 12:34:28</t>
  </si>
  <si>
    <t>05.06.2022 12:34:30</t>
  </si>
  <si>
    <t>05.06.2022 12:34:33</t>
  </si>
  <si>
    <t>05.06.2022 12:34:43</t>
  </si>
  <si>
    <t>05.06.2022 12:35:07</t>
  </si>
  <si>
    <t>05.06.2022 12:35:42</t>
  </si>
  <si>
    <t>05.06.2022 12:35:44</t>
  </si>
  <si>
    <t>05.06.2022 12:36:01</t>
  </si>
  <si>
    <t>05.06.2022 12:36:03</t>
  </si>
  <si>
    <t>05.06.2022 12:36:12</t>
  </si>
  <si>
    <t>05.06.2022 12:36:21</t>
  </si>
  <si>
    <t>05.06.2022 12:36:22</t>
  </si>
  <si>
    <t>05.06.2022 12:36:31</t>
  </si>
  <si>
    <t>05.06.2022 12:36:42</t>
  </si>
  <si>
    <t>05.06.2022 12:37:22</t>
  </si>
  <si>
    <t>05.06.2022 12:37:25</t>
  </si>
  <si>
    <t>05.06.2022 12:37:28</t>
  </si>
  <si>
    <t>05.06.2022 12:37:56</t>
  </si>
  <si>
    <t>05.06.2022 12:37:57</t>
  </si>
  <si>
    <t>05.06.2022 12:38:22</t>
  </si>
  <si>
    <t>05.06.2022 12:38:24</t>
  </si>
  <si>
    <t>05.06.2022 12:38:25</t>
  </si>
  <si>
    <t>05.06.2022 12:38:31</t>
  </si>
  <si>
    <t>05.06.2022 12:38:51</t>
  </si>
  <si>
    <t>05.06.2022 12:38:53</t>
  </si>
  <si>
    <t>05.06.2022 12:39:39</t>
  </si>
  <si>
    <t>05.06.2022 12:39:51</t>
  </si>
  <si>
    <t>05.06.2022 12:39:54</t>
  </si>
  <si>
    <t>05.06.2022 12:40:03</t>
  </si>
  <si>
    <t>05.06.2022 12:40:04</t>
  </si>
  <si>
    <t>05.06.2022 12:40:06</t>
  </si>
  <si>
    <t>05.06.2022 12:40:13</t>
  </si>
  <si>
    <t>05.06.2022 12:40:16</t>
  </si>
  <si>
    <t>05.06.2022 12:40:25</t>
  </si>
  <si>
    <t>05.06.2022 12:40:33</t>
  </si>
  <si>
    <t>05.06.2022 12:40:34</t>
  </si>
  <si>
    <t>05.06.2022 12:40:53</t>
  </si>
  <si>
    <t>05.06.2022 12:40:57</t>
  </si>
  <si>
    <t>05.06.2022 12:41:00</t>
  </si>
  <si>
    <t>05.06.2022 12:41:29</t>
  </si>
  <si>
    <t>05.06.2022 12:41:46</t>
  </si>
  <si>
    <t>05.06.2022 12:41:52</t>
  </si>
  <si>
    <t>05.06.2022 12:41:59</t>
  </si>
  <si>
    <t>05.06.2022 12:42:08</t>
  </si>
  <si>
    <t>05.06.2022 12:42:28</t>
  </si>
  <si>
    <t>05.06.2022 12:42:46</t>
  </si>
  <si>
    <t>05.06.2022 12:42:52</t>
  </si>
  <si>
    <t>05.06.2022 12:43:38</t>
  </si>
  <si>
    <t>05.06.2022 12:43:53</t>
  </si>
  <si>
    <t>05.06.2022 12:43:56</t>
  </si>
  <si>
    <t>05.06.2022 12:44:06</t>
  </si>
  <si>
    <t>05.06.2022 12:44:23</t>
  </si>
  <si>
    <t>05.06.2022 12:44:49</t>
  </si>
  <si>
    <t>05.06.2022 12:45:19</t>
  </si>
  <si>
    <t>05.06.2022 12:45:30</t>
  </si>
  <si>
    <t>05.06.2022 12:45:42</t>
  </si>
  <si>
    <t>05.06.2022 12:45:53</t>
  </si>
  <si>
    <t>05.06.2022 12:45:54</t>
  </si>
  <si>
    <t>05.06.2022 12:46:31</t>
  </si>
  <si>
    <t>05.06.2022 12:46:41</t>
  </si>
  <si>
    <t>05.06.2022 12:47:06</t>
  </si>
  <si>
    <t>05.06.2022 12:47:12</t>
  </si>
  <si>
    <t>05.06.2022 12:47:21</t>
  </si>
  <si>
    <t>05.06.2022 12:47:24</t>
  </si>
  <si>
    <t>05.06.2022 12:47:25</t>
  </si>
  <si>
    <t>05.06.2022 12:47:27</t>
  </si>
  <si>
    <t>05.06.2022 12:47:51</t>
  </si>
  <si>
    <t>05.06.2022 12:48:03</t>
  </si>
  <si>
    <t>05.06.2022 12:48:07</t>
  </si>
  <si>
    <t>05.06.2022 12:48:09</t>
  </si>
  <si>
    <t>05.06.2022 12:48:30</t>
  </si>
  <si>
    <t>05.06.2022 12:48:50</t>
  </si>
  <si>
    <t>05.06.2022 12:48:51</t>
  </si>
  <si>
    <t>05.06.2022 12:48:57</t>
  </si>
  <si>
    <t>05.06.2022 12:49:19</t>
  </si>
  <si>
    <t>05.06.2022 12:49:21</t>
  </si>
  <si>
    <t>05.06.2022 12:49:41</t>
  </si>
  <si>
    <t>05.06.2022 12:49:50</t>
  </si>
  <si>
    <t>05.06.2022 12:50:03</t>
  </si>
  <si>
    <t>05.06.2022 12:50:12</t>
  </si>
  <si>
    <t>05.06.2022 12:50:16</t>
  </si>
  <si>
    <t>05.06.2022 12:50:18</t>
  </si>
  <si>
    <t>05.06.2022 12:50:19</t>
  </si>
  <si>
    <t>05.06.2022 12:50:31</t>
  </si>
  <si>
    <t>05.06.2022 12:50:33</t>
  </si>
  <si>
    <t>05.06.2022 12:50:49</t>
  </si>
  <si>
    <t>05.06.2022 12:50:59</t>
  </si>
  <si>
    <t>05.06.2022 12:51:00</t>
  </si>
  <si>
    <t>05.06.2022 12:51:05</t>
  </si>
  <si>
    <t>05.06.2022 12:51:09</t>
  </si>
  <si>
    <t>05.06.2022 12:51:11</t>
  </si>
  <si>
    <t>05.06.2022 12:51:15</t>
  </si>
  <si>
    <t>05.06.2022 12:51:17</t>
  </si>
  <si>
    <t>05.06.2022 12:51:30</t>
  </si>
  <si>
    <t>05.06.2022 12:51:36</t>
  </si>
  <si>
    <t>05.06.2022 12:51:59</t>
  </si>
  <si>
    <t>05.06.2022 12:52:01</t>
  </si>
  <si>
    <t>05.06.2022 12:52:08</t>
  </si>
  <si>
    <t>05.06.2022 12:52:10</t>
  </si>
  <si>
    <t>05.06.2022 12:52:52</t>
  </si>
  <si>
    <t>05.06.2022 12:52:54</t>
  </si>
  <si>
    <t>05.06.2022 12:52:58</t>
  </si>
  <si>
    <t>05.06.2022 12:53:00</t>
  </si>
  <si>
    <t>05.06.2022 12:53:01</t>
  </si>
  <si>
    <t>05.06.2022 12:53:12</t>
  </si>
  <si>
    <t>05.06.2022 12:53:16</t>
  </si>
  <si>
    <t>05.06.2022 12:53:30</t>
  </si>
  <si>
    <t>05.06.2022 12:53:36</t>
  </si>
  <si>
    <t>05.06.2022 12:53:39</t>
  </si>
  <si>
    <t>05.06.2022 12:53:45</t>
  </si>
  <si>
    <t>05.06.2022 12:53:57</t>
  </si>
  <si>
    <t>05.06.2022 12:54:08</t>
  </si>
  <si>
    <t>05.06.2022 12:54:15</t>
  </si>
  <si>
    <t>05.06.2022 12:54:17</t>
  </si>
  <si>
    <t>05.06.2022 12:54:18</t>
  </si>
  <si>
    <t>05.06.2022 12:54:20</t>
  </si>
  <si>
    <t>05.06.2022 12:54:21</t>
  </si>
  <si>
    <t>05.06.2022 12:55:06</t>
  </si>
  <si>
    <t>05.06.2022 12:55:50</t>
  </si>
  <si>
    <t>05.06.2022 12:55:56</t>
  </si>
  <si>
    <t>05.06.2022 12:55:57</t>
  </si>
  <si>
    <t>05.06.2022 12:56:00</t>
  </si>
  <si>
    <t>05.06.2022 12:56:03</t>
  </si>
  <si>
    <t>05.06.2022 12:56:13</t>
  </si>
  <si>
    <t>05.06.2022 12:56:15</t>
  </si>
  <si>
    <t>05.06.2022 12:56:16</t>
  </si>
  <si>
    <t>05.06.2022 12:56:18</t>
  </si>
  <si>
    <t>05.06.2022 12:56:54</t>
  </si>
  <si>
    <t>05.06.2022 12:57:07</t>
  </si>
  <si>
    <t>05.06.2022 12:57:12</t>
  </si>
  <si>
    <t>05.06.2022 12:57:16</t>
  </si>
  <si>
    <t>05.06.2022 12:57:18</t>
  </si>
  <si>
    <t>05.06.2022 12:57:21</t>
  </si>
  <si>
    <t>05.06.2022 12:57:30</t>
  </si>
  <si>
    <t>05.06.2022 12:57:31</t>
  </si>
  <si>
    <t>05.06.2022 12:57:42</t>
  </si>
  <si>
    <t>05.06.2022 12:57:43</t>
  </si>
  <si>
    <t>05.06.2022 12:57:51</t>
  </si>
  <si>
    <t>05.06.2022 12:57:53</t>
  </si>
  <si>
    <t>05.06.2022 12:58:07</t>
  </si>
  <si>
    <t>05.06.2022 12:58:16</t>
  </si>
  <si>
    <t>05.06.2022 12:58:18</t>
  </si>
  <si>
    <t>05.06.2022 12:58:30</t>
  </si>
  <si>
    <t>05.06.2022 12:58:40</t>
  </si>
  <si>
    <t>05.06.2022 12:58:42</t>
  </si>
  <si>
    <t>05.06.2022 12:58:56</t>
  </si>
  <si>
    <t>05.06.2022 12:59:03</t>
  </si>
  <si>
    <t>05.06.2022 12:59:09</t>
  </si>
  <si>
    <t>05.06.2022 12:59:11</t>
  </si>
  <si>
    <t>05.06.2022 12:59:17</t>
  </si>
  <si>
    <t>05.06.2022 12:59:30</t>
  </si>
  <si>
    <t>05.06.2022 12:59:32</t>
  </si>
  <si>
    <t>05.06.2022 12:59:41</t>
  </si>
  <si>
    <t>05.06.2022 12:59:43</t>
  </si>
  <si>
    <t>05.06.2022 12:59:44</t>
  </si>
  <si>
    <t>05.06.2022 12:59:47</t>
  </si>
  <si>
    <t>05.06.2022 12:59:55</t>
  </si>
  <si>
    <t>05.06.2022 12:59:58</t>
  </si>
  <si>
    <t>05.06.2022 12:59:59</t>
  </si>
  <si>
    <t>05.06.2022 13:00:13</t>
  </si>
  <si>
    <t>05.06.2022 13:00:14</t>
  </si>
  <si>
    <t>05.06.2022 13:00:23</t>
  </si>
  <si>
    <t>05.06.2022 13:00:35</t>
  </si>
  <si>
    <t>05.06.2022 13:00:37</t>
  </si>
  <si>
    <t>05.06.2022 13:00:49</t>
  </si>
  <si>
    <t>05.06.2022 13:00:51</t>
  </si>
  <si>
    <t>05.06.2022 13:01:12</t>
  </si>
  <si>
    <t>05.06.2022 13:01:47</t>
  </si>
  <si>
    <t>05.06.2022 13:01:48</t>
  </si>
  <si>
    <t>05.06.2022 13:02:03</t>
  </si>
  <si>
    <t>05.06.2022 13:02:06</t>
  </si>
  <si>
    <t>05.06.2022 13:02:12</t>
  </si>
  <si>
    <t>05.06.2022 13:02:15</t>
  </si>
  <si>
    <t>05.06.2022 13:02:16</t>
  </si>
  <si>
    <t>05.06.2022 13:02:18</t>
  </si>
  <si>
    <t>05.06.2022 13:02:42</t>
  </si>
  <si>
    <t>05.06.2022 13:02:49</t>
  </si>
  <si>
    <t>05.06.2022 13:02:51</t>
  </si>
  <si>
    <t>05.06.2022 13:02:52</t>
  </si>
  <si>
    <t>05.06.2022 13:02:54</t>
  </si>
  <si>
    <t>05.06.2022 13:02:57</t>
  </si>
  <si>
    <t>05.06.2022 13:02:58</t>
  </si>
  <si>
    <t>05.06.2022 13:03:02</t>
  </si>
  <si>
    <t>05.06.2022 13:03:12</t>
  </si>
  <si>
    <t>05.06.2022 13:03:14</t>
  </si>
  <si>
    <t>05.06.2022 13:03:15</t>
  </si>
  <si>
    <t>05.06.2022 13:03:18</t>
  </si>
  <si>
    <t>05.06.2022 13:03:20</t>
  </si>
  <si>
    <t>05.06.2022 13:03:32</t>
  </si>
  <si>
    <t>05.06.2022 13:03:44</t>
  </si>
  <si>
    <t>05.06.2022 13:03:50</t>
  </si>
  <si>
    <t>05.06.2022 13:04:10</t>
  </si>
  <si>
    <t>05.06.2022 13:04:12</t>
  </si>
  <si>
    <t>05.06.2022 13:04:15</t>
  </si>
  <si>
    <t>05.06.2022 13:04:31</t>
  </si>
  <si>
    <t>05.06.2022 13:04:33</t>
  </si>
  <si>
    <t>05.06.2022 13:04:37</t>
  </si>
  <si>
    <t>05.06.2022 13:04:40</t>
  </si>
  <si>
    <t>05.06.2022 13:04:42</t>
  </si>
  <si>
    <t>05.06.2022 13:04:43</t>
  </si>
  <si>
    <t>05.06.2022 13:04:54</t>
  </si>
  <si>
    <t>05.06.2022 13:04:56</t>
  </si>
  <si>
    <t>05.06.2022 13:04:57</t>
  </si>
  <si>
    <t>05.06.2022 13:04:59</t>
  </si>
  <si>
    <t>05.06.2022 13:05:00</t>
  </si>
  <si>
    <t>05.06.2022 13:05:09</t>
  </si>
  <si>
    <t>05.06.2022 13:05:11</t>
  </si>
  <si>
    <t>05.06.2022 13:05:12</t>
  </si>
  <si>
    <t>05.06.2022 13:05:14</t>
  </si>
  <si>
    <t>05.06.2022 13:05:23</t>
  </si>
  <si>
    <t>05.06.2022 13:05:24</t>
  </si>
  <si>
    <t>05.06.2022 13:05:29</t>
  </si>
  <si>
    <t>05.06.2022 13:05:53</t>
  </si>
  <si>
    <t>05.06.2022 13:05:54</t>
  </si>
  <si>
    <t>05.06.2022 13:06:10</t>
  </si>
  <si>
    <t>05.06.2022 13:06:54</t>
  </si>
  <si>
    <t>05.06.2022 13:07:03</t>
  </si>
  <si>
    <t>05.06.2022 13:07:04</t>
  </si>
  <si>
    <t>05.06.2022 13:07:06</t>
  </si>
  <si>
    <t>05.06.2022 13:07:07</t>
  </si>
  <si>
    <t>05.06.2022 13:07:10</t>
  </si>
  <si>
    <t>05.06.2022 13:07:18</t>
  </si>
  <si>
    <t>05.06.2022 13:07:59</t>
  </si>
  <si>
    <t>05.06.2022 13:08:12</t>
  </si>
  <si>
    <t>05.06.2022 13:08:15</t>
  </si>
  <si>
    <t>05.06.2022 13:08:17</t>
  </si>
  <si>
    <t>05.06.2022 13:08:18</t>
  </si>
  <si>
    <t>05.06.2022 13:08:26</t>
  </si>
  <si>
    <t>05.06.2022 13:08:27</t>
  </si>
  <si>
    <t>05.06.2022 13:08:47</t>
  </si>
  <si>
    <t>05.06.2022 13:08:49</t>
  </si>
  <si>
    <t>05.06.2022 13:08:50</t>
  </si>
  <si>
    <t>05.06.2022 13:08:52</t>
  </si>
  <si>
    <t>05.06.2022 13:08:53</t>
  </si>
  <si>
    <t>05.06.2022 13:09:00</t>
  </si>
  <si>
    <t>05.06.2022 13:09:01</t>
  </si>
  <si>
    <t>05.06.2022 13:09:13</t>
  </si>
  <si>
    <t>05.06.2022 13:09:31</t>
  </si>
  <si>
    <t>05.06.2022 13:09:34</t>
  </si>
  <si>
    <t>05.06.2022 13:09:36</t>
  </si>
  <si>
    <t>05.06.2022 13:09:37</t>
  </si>
  <si>
    <t>05.06.2022 13:09:40</t>
  </si>
  <si>
    <t>05.06.2022 13:09:43</t>
  </si>
  <si>
    <t>05.06.2022 13:09:46</t>
  </si>
  <si>
    <t>05.06.2022 13:10:22</t>
  </si>
  <si>
    <t>05.06.2022 13:10:41</t>
  </si>
  <si>
    <t>05.06.2022 13:10:42</t>
  </si>
  <si>
    <t>05.06.2022 13:10:57</t>
  </si>
  <si>
    <t>05.06.2022 13:11:06</t>
  </si>
  <si>
    <t>05.06.2022 13:11:08</t>
  </si>
  <si>
    <t>05.06.2022 13:11:11</t>
  </si>
  <si>
    <t>05.06.2022 13:11:12</t>
  </si>
  <si>
    <t>05.06.2022 13:11:14</t>
  </si>
  <si>
    <t>05.06.2022 13:11:21</t>
  </si>
  <si>
    <t>05.06.2022 13:11:24</t>
  </si>
  <si>
    <t>05.06.2022 13:11:29</t>
  </si>
  <si>
    <t>05.06.2022 13:11:33</t>
  </si>
  <si>
    <t>05.06.2022 13:12:10</t>
  </si>
  <si>
    <t>05.06.2022 13:12:12</t>
  </si>
  <si>
    <t>05.06.2022 13:12:21</t>
  </si>
  <si>
    <t>05.06.2022 13:12:22</t>
  </si>
  <si>
    <t>05.06.2022 13:12:27</t>
  </si>
  <si>
    <t>05.06.2022 13:12:45</t>
  </si>
  <si>
    <t>05.06.2022 13:12:46</t>
  </si>
  <si>
    <t>05.06.2022 13:12:48</t>
  </si>
  <si>
    <t>05.06.2022 13:12:53</t>
  </si>
  <si>
    <t>05.06.2022 13:12:54</t>
  </si>
  <si>
    <t>05.06.2022 13:12:56</t>
  </si>
  <si>
    <t>05.06.2022 13:13:05</t>
  </si>
  <si>
    <t>05.06.2022 13:13:20</t>
  </si>
  <si>
    <t>05.06.2022 13:13:42</t>
  </si>
  <si>
    <t>05.06.2022 13:13:56</t>
  </si>
  <si>
    <t>05.06.2022 13:13:58</t>
  </si>
  <si>
    <t>05.06.2022 13:14:10</t>
  </si>
  <si>
    <t>05.06.2022 13:14:16</t>
  </si>
  <si>
    <t>05.06.2022 13:14:21</t>
  </si>
  <si>
    <t>05.06.2022 13:14:36</t>
  </si>
  <si>
    <t>05.06.2022 13:14:37</t>
  </si>
  <si>
    <t>05.06.2022 13:14:39</t>
  </si>
  <si>
    <t>05.06.2022 13:14:40</t>
  </si>
  <si>
    <t>05.06.2022 13:14:56</t>
  </si>
  <si>
    <t>05.06.2022 13:15:32</t>
  </si>
  <si>
    <t>05.06.2022 13:15:33</t>
  </si>
  <si>
    <t>05.06.2022 13:15:49</t>
  </si>
  <si>
    <t>05.06.2022 13:15:52</t>
  </si>
  <si>
    <t>05.06.2022 13:16:03</t>
  </si>
  <si>
    <t>05.06.2022 13:16:09</t>
  </si>
  <si>
    <t>05.06.2022 13:16:10</t>
  </si>
  <si>
    <t>05.06.2022 13:16:13</t>
  </si>
  <si>
    <t>05.06.2022 13:16:18</t>
  </si>
  <si>
    <t>05.06.2022 13:16:22</t>
  </si>
  <si>
    <t>05.06.2022 13:16:34</t>
  </si>
  <si>
    <t>05.06.2022 13:16:37</t>
  </si>
  <si>
    <t>05.06.2022 13:16:45</t>
  </si>
  <si>
    <t>05.06.2022 13:16:46</t>
  </si>
  <si>
    <t>05.06.2022 13:17:04</t>
  </si>
  <si>
    <t>05.06.2022 13:17:06</t>
  </si>
  <si>
    <t>05.06.2022 13:17:12</t>
  </si>
  <si>
    <t>05.06.2022 13:17:24</t>
  </si>
  <si>
    <t>05.06.2022 13:17:39</t>
  </si>
  <si>
    <t>05.06.2022 13:17:40</t>
  </si>
  <si>
    <t>05.06.2022 13:18:15</t>
  </si>
  <si>
    <t>05.06.2022 13:18:19</t>
  </si>
  <si>
    <t>05.06.2022 13:18:22</t>
  </si>
  <si>
    <t>05.06.2022 13:18:24</t>
  </si>
  <si>
    <t>05.06.2022 13:18:39</t>
  </si>
  <si>
    <t>05.06.2022 13:18:40</t>
  </si>
  <si>
    <t>05.06.2022 13:18:54</t>
  </si>
  <si>
    <t>05.06.2022 13:18:56</t>
  </si>
  <si>
    <t>05.06.2022 13:19:53</t>
  </si>
  <si>
    <t>05.06.2022 13:19:54</t>
  </si>
  <si>
    <t>05.06.2022 13:19:56</t>
  </si>
  <si>
    <t>05.06.2022 13:19:57</t>
  </si>
  <si>
    <t>05.06.2022 13:20:30</t>
  </si>
  <si>
    <t>05.06.2022 13:20:31</t>
  </si>
  <si>
    <t>05.06.2022 13:20:48</t>
  </si>
  <si>
    <t>05.06.2022 13:20:51</t>
  </si>
  <si>
    <t>05.06.2022 13:20:57</t>
  </si>
  <si>
    <t>05.06.2022 13:21:02</t>
  </si>
  <si>
    <t>05.06.2022 13:21:08</t>
  </si>
  <si>
    <t>05.06.2022 13:21:11</t>
  </si>
  <si>
    <t>05.06.2022 13:21:15</t>
  </si>
  <si>
    <t>05.06.2022 13:21:20</t>
  </si>
  <si>
    <t>05.06.2022 13:21:21</t>
  </si>
  <si>
    <t>05.06.2022 13:21:26</t>
  </si>
  <si>
    <t>05.06.2022 13:21:33</t>
  </si>
  <si>
    <t>05.06.2022 13:21:36</t>
  </si>
  <si>
    <t>05.06.2022 13:22:01</t>
  </si>
  <si>
    <t>05.06.2022 13:22:03</t>
  </si>
  <si>
    <t>05.06.2022 13:22:19</t>
  </si>
  <si>
    <t>05.06.2022 13:22:24</t>
  </si>
  <si>
    <t>05.06.2022 13:22:34</t>
  </si>
  <si>
    <t>05.06.2022 13:22:48</t>
  </si>
  <si>
    <t>05.06.2022 13:22:49</t>
  </si>
  <si>
    <t>05.06.2022 13:23:03</t>
  </si>
  <si>
    <t>05.06.2022 13:23:04</t>
  </si>
  <si>
    <t>05.06.2022 13:23:09</t>
  </si>
  <si>
    <t>05.06.2022 13:23:28</t>
  </si>
  <si>
    <t>05.06.2022 13:23:30</t>
  </si>
  <si>
    <t>05.06.2022 13:23:31</t>
  </si>
  <si>
    <t>05.06.2022 13:23:33</t>
  </si>
  <si>
    <t>05.06.2022 13:23:34</t>
  </si>
  <si>
    <t>05.06.2022 13:23:51</t>
  </si>
  <si>
    <t>05.06.2022 13:23:53</t>
  </si>
  <si>
    <t>05.06.2022 13:24:10</t>
  </si>
  <si>
    <t>05.06.2022 13:24:12</t>
  </si>
  <si>
    <t>05.06.2022 13:24:15</t>
  </si>
  <si>
    <t>05.06.2022 13:24:16</t>
  </si>
  <si>
    <t>05.06.2022 13:24:21</t>
  </si>
  <si>
    <t>05.06.2022 13:24:30</t>
  </si>
  <si>
    <t>05.06.2022 13:24:31</t>
  </si>
  <si>
    <t>05.06.2022 13:24:51</t>
  </si>
  <si>
    <t>05.06.2022 13:24:53</t>
  </si>
  <si>
    <t>05.06.2022 13:24:54</t>
  </si>
  <si>
    <t>05.06.2022 13:24:59</t>
  </si>
  <si>
    <t>05.06.2022 13:25:09</t>
  </si>
  <si>
    <t>05.06.2022 13:25:11</t>
  </si>
  <si>
    <t>05.06.2022 13:25:12</t>
  </si>
  <si>
    <t>05.06.2022 13:25:14</t>
  </si>
  <si>
    <t>05.06.2022 13:25:15</t>
  </si>
  <si>
    <t>05.06.2022 13:25:20</t>
  </si>
  <si>
    <t>05.06.2022 13:25:23</t>
  </si>
  <si>
    <t>05.06.2022 13:25:56</t>
  </si>
  <si>
    <t>05.06.2022 13:26:01</t>
  </si>
  <si>
    <t>05.06.2022 13:26:03</t>
  </si>
  <si>
    <t>05.06.2022 13:26:06</t>
  </si>
  <si>
    <t>05.06.2022 13:26:07</t>
  </si>
  <si>
    <t>05.06.2022 13:26:21</t>
  </si>
  <si>
    <t>05.06.2022 13:26:25</t>
  </si>
  <si>
    <t>05.06.2022 13:26:31</t>
  </si>
  <si>
    <t>05.06.2022 13:26:33</t>
  </si>
  <si>
    <t>05.06.2022 13:26:36</t>
  </si>
  <si>
    <t>05.06.2022 13:26:53</t>
  </si>
  <si>
    <t>05.06.2022 13:27:24</t>
  </si>
  <si>
    <t>05.06.2022 13:27:39</t>
  </si>
  <si>
    <t>05.06.2022 13:27:50</t>
  </si>
  <si>
    <t>05.06.2022 13:28:03</t>
  </si>
  <si>
    <t>05.06.2022 13:28:04</t>
  </si>
  <si>
    <t>05.06.2022 13:28:07</t>
  </si>
  <si>
    <t>05.06.2022 13:28:21</t>
  </si>
  <si>
    <t>05.06.2022 13:28:27</t>
  </si>
  <si>
    <t>05.06.2022 13:28:28</t>
  </si>
  <si>
    <t>05.06.2022 13:28:30</t>
  </si>
  <si>
    <t>05.06.2022 13:28:31</t>
  </si>
  <si>
    <t>05.06.2022 13:29:15</t>
  </si>
  <si>
    <t>05.06.2022 13:29:16</t>
  </si>
  <si>
    <t>05.06.2022 13:29:19</t>
  </si>
  <si>
    <t>05.06.2022 13:29:40</t>
  </si>
  <si>
    <t>05.06.2022 13:29:43</t>
  </si>
  <si>
    <t>05.06.2022 13:29:48</t>
  </si>
  <si>
    <t>05.06.2022 13:29:54</t>
  </si>
  <si>
    <t>05.06.2022 13:30:00</t>
  </si>
  <si>
    <t>05.06.2022 13:30:03</t>
  </si>
  <si>
    <t>05.06.2022 13:30:04</t>
  </si>
  <si>
    <t>05.06.2022 13:30:13</t>
  </si>
  <si>
    <t>05.06.2022 13:30:19</t>
  </si>
  <si>
    <t>05.06.2022 13:30:21</t>
  </si>
  <si>
    <t>05.06.2022 13:30:28</t>
  </si>
  <si>
    <t>05.06.2022 13:30:31</t>
  </si>
  <si>
    <t>05.06.2022 13:30:59</t>
  </si>
  <si>
    <t>05.06.2022 13:31:03</t>
  </si>
  <si>
    <t>05.06.2022 13:31:08</t>
  </si>
  <si>
    <t>05.06.2022 13:31:24</t>
  </si>
  <si>
    <t>05.06.2022 13:31:26</t>
  </si>
  <si>
    <t>05.06.2022 13:31:32</t>
  </si>
  <si>
    <t>05.06.2022 13:31:33</t>
  </si>
  <si>
    <t>05.06.2022 13:31:42</t>
  </si>
  <si>
    <t>05.06.2022 13:31:59</t>
  </si>
  <si>
    <t>05.06.2022 13:32:17</t>
  </si>
  <si>
    <t>05.06.2022 13:32:29</t>
  </si>
  <si>
    <t>05.06.2022 13:32:38</t>
  </si>
  <si>
    <t>05.06.2022 13:32:41</t>
  </si>
  <si>
    <t>05.06.2022 13:32:47</t>
  </si>
  <si>
    <t>05.06.2022 13:32:50</t>
  </si>
  <si>
    <t>05.06.2022 13:33:54</t>
  </si>
  <si>
    <t>05.06.2022 13:33:59</t>
  </si>
  <si>
    <t>05.06.2022 13:34:00</t>
  </si>
  <si>
    <t>05.06.2022 13:34:02</t>
  </si>
  <si>
    <t>05.06.2022 13:34:06</t>
  </si>
  <si>
    <t>05.06.2022 13:34:26</t>
  </si>
  <si>
    <t>05.06.2022 13:34:41</t>
  </si>
  <si>
    <t>05.06.2022 13:34:49</t>
  </si>
  <si>
    <t>05.06.2022 13:34:50</t>
  </si>
  <si>
    <t>05.06.2022 13:35:16</t>
  </si>
  <si>
    <t>05.06.2022 13:35:21</t>
  </si>
  <si>
    <t>05.06.2022 13:35:36</t>
  </si>
  <si>
    <t>05.06.2022 13:35:45</t>
  </si>
  <si>
    <t>05.06.2022 13:35:46</t>
  </si>
  <si>
    <t>05.06.2022 13:35:48</t>
  </si>
  <si>
    <t>05.06.2022 13:36:21</t>
  </si>
  <si>
    <t>05.06.2022 13:36:40</t>
  </si>
  <si>
    <t>05.06.2022 13:36:59</t>
  </si>
  <si>
    <t>05.06.2022 13:37:17</t>
  </si>
  <si>
    <t>05.06.2022 13:37:27</t>
  </si>
  <si>
    <t>05.06.2022 13:37:35</t>
  </si>
  <si>
    <t>05.06.2022 13:37:39</t>
  </si>
  <si>
    <t>05.06.2022 13:37:44</t>
  </si>
  <si>
    <t>05.06.2022 13:37:47</t>
  </si>
  <si>
    <t>05.06.2022 13:37:50</t>
  </si>
  <si>
    <t>05.06.2022 13:38:03</t>
  </si>
  <si>
    <t>05.06.2022 13:38:12</t>
  </si>
  <si>
    <t>05.06.2022 13:38:21</t>
  </si>
  <si>
    <t>05.06.2022 13:38:22</t>
  </si>
  <si>
    <t>05.06.2022 13:38:28</t>
  </si>
  <si>
    <t>05.06.2022 13:38:30</t>
  </si>
  <si>
    <t>05.06.2022 13:38:31</t>
  </si>
  <si>
    <t>05.06.2022 13:38:42</t>
  </si>
  <si>
    <t>05.06.2022 13:38:43</t>
  </si>
  <si>
    <t>05.06.2022 13:38:54</t>
  </si>
  <si>
    <t>05.06.2022 13:38:56</t>
  </si>
  <si>
    <t>05.06.2022 13:38:59</t>
  </si>
  <si>
    <t>05.06.2022 13:39:00</t>
  </si>
  <si>
    <t>05.06.2022 13:39:05</t>
  </si>
  <si>
    <t>05.06.2022 13:39:14</t>
  </si>
  <si>
    <t>05.06.2022 13:39:17</t>
  </si>
  <si>
    <t>05.06.2022 13:39:18</t>
  </si>
  <si>
    <t>05.06.2022 13:39:21</t>
  </si>
  <si>
    <t>05.06.2022 13:39:27</t>
  </si>
  <si>
    <t>05.06.2022 13:39:32</t>
  </si>
  <si>
    <t>05.06.2022 13:39:35</t>
  </si>
  <si>
    <t>05.06.2022 13:39:36</t>
  </si>
  <si>
    <t>05.06.2022 13:40:00</t>
  </si>
  <si>
    <t>05.06.2022 13:40:01</t>
  </si>
  <si>
    <t>05.06.2022 13:40:04</t>
  </si>
  <si>
    <t>05.06.2022 13:40:12</t>
  </si>
  <si>
    <t>05.06.2022 13:40:13</t>
  </si>
  <si>
    <t>05.06.2022 13:40:31</t>
  </si>
  <si>
    <t>05.06.2022 13:40:43</t>
  </si>
  <si>
    <t>05.06.2022 13:40:45</t>
  </si>
  <si>
    <t>05.06.2022 13:40:46</t>
  </si>
  <si>
    <t>05.06.2022 13:41:39</t>
  </si>
  <si>
    <t>05.06.2022 13:41:41</t>
  </si>
  <si>
    <t>05.06.2022 13:41:42</t>
  </si>
  <si>
    <t>05.06.2022 13:41:48</t>
  </si>
  <si>
    <t>05.06.2022 13:41:51</t>
  </si>
  <si>
    <t>05.06.2022 13:42:31</t>
  </si>
  <si>
    <t>05.06.2022 13:42:54</t>
  </si>
  <si>
    <t>05.06.2022 13:42:56</t>
  </si>
  <si>
    <t>05.06.2022 13:43:11</t>
  </si>
  <si>
    <t>05.06.2022 13:43:12</t>
  </si>
  <si>
    <t>05.06.2022 13:43:14</t>
  </si>
  <si>
    <t>05.06.2022 13:43:15</t>
  </si>
  <si>
    <t>05.06.2022 13:43:17</t>
  </si>
  <si>
    <t>05.06.2022 13:43:18</t>
  </si>
  <si>
    <t>05.06.2022 13:43:32</t>
  </si>
  <si>
    <t>05.06.2022 13:43:38</t>
  </si>
  <si>
    <t>05.06.2022 13:43:49</t>
  </si>
  <si>
    <t>05.06.2022 13:44:10</t>
  </si>
  <si>
    <t>05.06.2022 13:44:12</t>
  </si>
  <si>
    <t>05.06.2022 13:44:13</t>
  </si>
  <si>
    <t>05.06.2022 13:44:18</t>
  </si>
  <si>
    <t>05.06.2022 13:44:21</t>
  </si>
  <si>
    <t>05.06.2022 13:44:22</t>
  </si>
  <si>
    <t>05.06.2022 13:44:25</t>
  </si>
  <si>
    <t>05.06.2022 13:44:48</t>
  </si>
  <si>
    <t>05.06.2022 13:45:12</t>
  </si>
  <si>
    <t>05.06.2022 13:45:13</t>
  </si>
  <si>
    <t>05.06.2022 13:45:24</t>
  </si>
  <si>
    <t>05.06.2022 13:45:33</t>
  </si>
  <si>
    <t>05.06.2022 13:46:03</t>
  </si>
  <si>
    <t>05.06.2022 13:46:04</t>
  </si>
  <si>
    <t>05.06.2022 13:46:21</t>
  </si>
  <si>
    <t>05.06.2022 13:46:37</t>
  </si>
  <si>
    <t>05.06.2022 13:46:48</t>
  </si>
  <si>
    <t>05.06.2022 13:46:53</t>
  </si>
  <si>
    <t>05.06.2022 13:47:03</t>
  </si>
  <si>
    <t>05.06.2022 13:47:06</t>
  </si>
  <si>
    <t>05.06.2022 13:47:12</t>
  </si>
  <si>
    <t>05.06.2022 13:47:50</t>
  </si>
  <si>
    <t>05.06.2022 13:48:04</t>
  </si>
  <si>
    <t>05.06.2022 13:48:07</t>
  </si>
  <si>
    <t>05.06.2022 13:48:09</t>
  </si>
  <si>
    <t>05.06.2022 13:48:13</t>
  </si>
  <si>
    <t>05.06.2022 13:48:15</t>
  </si>
  <si>
    <t>05.06.2022 13:48:27</t>
  </si>
  <si>
    <t>05.06.2022 13:48:43</t>
  </si>
  <si>
    <t>05.06.2022 13:48:45</t>
  </si>
  <si>
    <t>05.06.2022 13:49:03</t>
  </si>
  <si>
    <t>05.06.2022 13:49:12</t>
  </si>
  <si>
    <t>05.06.2022 13:49:22</t>
  </si>
  <si>
    <t>05.06.2022 13:49:24</t>
  </si>
  <si>
    <t>05.06.2022 13:49:42</t>
  </si>
  <si>
    <t>05.06.2022 13:49:46</t>
  </si>
  <si>
    <t>05.06.2022 13:49:48</t>
  </si>
  <si>
    <t>05.06.2022 13:49:53</t>
  </si>
  <si>
    <t>05.06.2022 13:49:59</t>
  </si>
  <si>
    <t>05.06.2022 13:50:00</t>
  </si>
  <si>
    <t>05.06.2022 13:50:09</t>
  </si>
  <si>
    <t>05.06.2022 13:50:11</t>
  </si>
  <si>
    <t>05.06.2022 13:50:26</t>
  </si>
  <si>
    <t>05.06.2022 13:50:36</t>
  </si>
  <si>
    <t>05.06.2022 13:50:38</t>
  </si>
  <si>
    <t>05.06.2022 13:50:47</t>
  </si>
  <si>
    <t>05.06.2022 13:51:25</t>
  </si>
  <si>
    <t>05.06.2022 13:51:31</t>
  </si>
  <si>
    <t>05.06.2022 13:51:36</t>
  </si>
  <si>
    <t>05.06.2022 13:51:56</t>
  </si>
  <si>
    <t>05.06.2022 13:52:24</t>
  </si>
  <si>
    <t>05.06.2022 13:52:27</t>
  </si>
  <si>
    <t>05.06.2022 13:52:33</t>
  </si>
  <si>
    <t>05.06.2022 13:52:38</t>
  </si>
  <si>
    <t>05.06.2022 13:53:04</t>
  </si>
  <si>
    <t>05.06.2022 13:53:10</t>
  </si>
  <si>
    <t>05.06.2022 13:53:28</t>
  </si>
  <si>
    <t>05.06.2022 13:53:30</t>
  </si>
  <si>
    <t>05.06.2022 13:53:42</t>
  </si>
  <si>
    <t>05.06.2022 13:53:48</t>
  </si>
  <si>
    <t>05.06.2022 13:53:54</t>
  </si>
  <si>
    <t>05.06.2022 13:54:33</t>
  </si>
  <si>
    <t>05.06.2022 13:54:44</t>
  </si>
  <si>
    <t>05.06.2022 13:54:54</t>
  </si>
  <si>
    <t>05.06.2022 13:54:57</t>
  </si>
  <si>
    <t>05.06.2022 13:55:25</t>
  </si>
  <si>
    <t>05.06.2022 13:55:28</t>
  </si>
  <si>
    <t>05.06.2022 13:55:30</t>
  </si>
  <si>
    <t>05.06.2022 13:55:36</t>
  </si>
  <si>
    <t>05.06.2022 13:56:18</t>
  </si>
  <si>
    <t>05.06.2022 13:56:21</t>
  </si>
  <si>
    <t>05.06.2022 13:56:34</t>
  </si>
  <si>
    <t>05.06.2022 13:56:37</t>
  </si>
  <si>
    <t>05.06.2022 13:56:39</t>
  </si>
  <si>
    <t>05.06.2022 13:56:43</t>
  </si>
  <si>
    <t>05.06.2022 13:57:01</t>
  </si>
  <si>
    <t>05.06.2022 13:57:03</t>
  </si>
  <si>
    <t>05.06.2022 13:57:39</t>
  </si>
  <si>
    <t>05.06.2022 13:57:47</t>
  </si>
  <si>
    <t>05.06.2022 13:58:04</t>
  </si>
  <si>
    <t>05.06.2022 13:58:06</t>
  </si>
  <si>
    <t>05.06.2022 13:58:18</t>
  </si>
  <si>
    <t>05.06.2022 13:58:28</t>
  </si>
  <si>
    <t>05.06.2022 13:58:33</t>
  </si>
  <si>
    <t>05.06.2022 13:58:34</t>
  </si>
  <si>
    <t>05.06.2022 13:58:43</t>
  </si>
  <si>
    <t>05.06.2022 13:58:45</t>
  </si>
  <si>
    <t>05.06.2022 13:59:06</t>
  </si>
  <si>
    <t>05.06.2022 13:59:10</t>
  </si>
  <si>
    <t>05.06.2022 13:59:13</t>
  </si>
  <si>
    <t>05.06.2022 13:59:15</t>
  </si>
  <si>
    <t>05.06.2022 14:00:21</t>
  </si>
  <si>
    <t>05.06.2022 14:00:24</t>
  </si>
  <si>
    <t>05.06.2022 14:00:25</t>
  </si>
  <si>
    <t>05.06.2022 14:00:45</t>
  </si>
  <si>
    <t>05.06.2022 14:00:50</t>
  </si>
  <si>
    <t>05.06.2022 14:01:10</t>
  </si>
  <si>
    <t>05.06.2022 14:01:22</t>
  </si>
  <si>
    <t>05.06.2022 14:01:24</t>
  </si>
  <si>
    <t>05.06.2022 14:01:28</t>
  </si>
  <si>
    <t>05.06.2022 14:01:30</t>
  </si>
  <si>
    <t>05.06.2022 14:01:31</t>
  </si>
  <si>
    <t>05.06.2022 14:01:40</t>
  </si>
  <si>
    <t>05.06.2022 14:02:10</t>
  </si>
  <si>
    <t>05.06.2022 14:02:16</t>
  </si>
  <si>
    <t>05.06.2022 14:02:18</t>
  </si>
  <si>
    <t>05.06.2022 14:02:19</t>
  </si>
  <si>
    <t>05.06.2022 14:02:33</t>
  </si>
  <si>
    <t>05.06.2022 14:02:34</t>
  </si>
  <si>
    <t>05.06.2022 14:02:51</t>
  </si>
  <si>
    <t>05.06.2022 14:02:59</t>
  </si>
  <si>
    <t>05.06.2022 14:03:17</t>
  </si>
  <si>
    <t>05.06.2022 14:03:26</t>
  </si>
  <si>
    <t>05.06.2022 14:03:46</t>
  </si>
  <si>
    <t>05.06.2022 14:03:47</t>
  </si>
  <si>
    <t>05.06.2022 14:03:50</t>
  </si>
  <si>
    <t>05.06.2022 14:04:22</t>
  </si>
  <si>
    <t>05.06.2022 14:04:24</t>
  </si>
  <si>
    <t>05.06.2022 14:04:56</t>
  </si>
  <si>
    <t>05.06.2022 14:05:04</t>
  </si>
  <si>
    <t>05.06.2022 14:05:12</t>
  </si>
  <si>
    <t>05.06.2022 14:05:13</t>
  </si>
  <si>
    <t>05.06.2022 14:05:28</t>
  </si>
  <si>
    <t>05.06.2022 14:05:30</t>
  </si>
  <si>
    <t>05.06.2022 14:05:39</t>
  </si>
  <si>
    <t>05.06.2022 14:05:45</t>
  </si>
  <si>
    <t>05.06.2022 14:05:46</t>
  </si>
  <si>
    <t>05.06.2022 14:06:06</t>
  </si>
  <si>
    <t>05.06.2022 14:06:41</t>
  </si>
  <si>
    <t>05.06.2022 14:06:48</t>
  </si>
  <si>
    <t>05.06.2022 14:06:57</t>
  </si>
  <si>
    <t>05.06.2022 14:07:01</t>
  </si>
  <si>
    <t>05.06.2022 14:07:24</t>
  </si>
  <si>
    <t>05.06.2022 14:07:25</t>
  </si>
  <si>
    <t>05.06.2022 14:07:28</t>
  </si>
  <si>
    <t>05.06.2022 14:07:34</t>
  </si>
  <si>
    <t>05.06.2022 14:07:43</t>
  </si>
  <si>
    <t>05.06.2022 14:07:45</t>
  </si>
  <si>
    <t>05.06.2022 14:07:46</t>
  </si>
  <si>
    <t>05.06.2022 14:07:48</t>
  </si>
  <si>
    <t>05.06.2022 14:08:13</t>
  </si>
  <si>
    <t>05.06.2022 14:08:40</t>
  </si>
  <si>
    <t>05.06.2022 14:08:43</t>
  </si>
  <si>
    <t>05.06.2022 14:08:48</t>
  </si>
  <si>
    <t>05.06.2022 14:08:49</t>
  </si>
  <si>
    <t>05.06.2022 14:08:51</t>
  </si>
  <si>
    <t>05.06.2022 14:08:53</t>
  </si>
  <si>
    <t>05.06.2022 14:09:03</t>
  </si>
  <si>
    <t>05.06.2022 14:09:06</t>
  </si>
  <si>
    <t>05.06.2022 14:09:07</t>
  </si>
  <si>
    <t>05.06.2022 14:09:09</t>
  </si>
  <si>
    <t>05.06.2022 14:09:18</t>
  </si>
  <si>
    <t>05.06.2022 14:09:19</t>
  </si>
  <si>
    <t>05.06.2022 14:09:28</t>
  </si>
  <si>
    <t>05.06.2022 14:10:16</t>
  </si>
  <si>
    <t>05.06.2022 14:10:18</t>
  </si>
  <si>
    <t>05.06.2022 14:10:19</t>
  </si>
  <si>
    <t>05.06.2022 14:10:21</t>
  </si>
  <si>
    <t>05.06.2022 14:10:22</t>
  </si>
  <si>
    <t>05.06.2022 14:10:24</t>
  </si>
  <si>
    <t>05.06.2022 14:10:30</t>
  </si>
  <si>
    <t>05.06.2022 14:10:31</t>
  </si>
  <si>
    <t>05.06.2022 14:10:42</t>
  </si>
  <si>
    <t>05.06.2022 14:11:09</t>
  </si>
  <si>
    <t>05.06.2022 14:11:36</t>
  </si>
  <si>
    <t>05.06.2022 14:11:37</t>
  </si>
  <si>
    <t>05.06.2022 14:11:45</t>
  </si>
  <si>
    <t>05.06.2022 14:11:53</t>
  </si>
  <si>
    <t>05.06.2022 14:11:57</t>
  </si>
  <si>
    <t>05.06.2022 14:11:59</t>
  </si>
  <si>
    <t>05.06.2022 14:12:24</t>
  </si>
  <si>
    <t>05.06.2022 14:12:50</t>
  </si>
  <si>
    <t>05.06.2022 14:12:52</t>
  </si>
  <si>
    <t>05.06.2022 14:12:55</t>
  </si>
  <si>
    <t>05.06.2022 14:13:06</t>
  </si>
  <si>
    <t>05.06.2022 14:13:07</t>
  </si>
  <si>
    <t>05.06.2022 14:13:51</t>
  </si>
  <si>
    <t>05.06.2022 14:13:53</t>
  </si>
  <si>
    <t>05.06.2022 14:13:57</t>
  </si>
  <si>
    <t>05.06.2022 14:14:09</t>
  </si>
  <si>
    <t>05.06.2022 14:14:18</t>
  </si>
  <si>
    <t>05.06.2022 14:14:39</t>
  </si>
  <si>
    <t>05.06.2022 14:14:54</t>
  </si>
  <si>
    <t>05.06.2022 14:14:59</t>
  </si>
  <si>
    <t>05.06.2022 14:15:08</t>
  </si>
  <si>
    <t>05.06.2022 14:15:36</t>
  </si>
  <si>
    <t>05.06.2022 14:15:38</t>
  </si>
  <si>
    <t>05.06.2022 14:16:09</t>
  </si>
  <si>
    <t>05.06.2022 14:16:10</t>
  </si>
  <si>
    <t>05.06.2022 14:16:18</t>
  </si>
  <si>
    <t>05.06.2022 14:16:33</t>
  </si>
  <si>
    <t>05.06.2022 14:16:39</t>
  </si>
  <si>
    <t>05.06.2022 14:16:48</t>
  </si>
  <si>
    <t>05.06.2022 14:16:50</t>
  </si>
  <si>
    <t>05.06.2022 14:16:51</t>
  </si>
  <si>
    <t>05.06.2022 14:17:04</t>
  </si>
  <si>
    <t>05.06.2022 14:17:18</t>
  </si>
  <si>
    <t>05.06.2022 14:17:33</t>
  </si>
  <si>
    <t>05.06.2022 14:17:50</t>
  </si>
  <si>
    <t>05.06.2022 14:17:51</t>
  </si>
  <si>
    <t>05.06.2022 14:17:53</t>
  </si>
  <si>
    <t>05.06.2022 14:18:15</t>
  </si>
  <si>
    <t>05.06.2022 14:18:21</t>
  </si>
  <si>
    <t>05.06.2022 14:18:25</t>
  </si>
  <si>
    <t>05.06.2022 14:18:27</t>
  </si>
  <si>
    <t>05.06.2022 14:18:28</t>
  </si>
  <si>
    <t>05.06.2022 14:18:36</t>
  </si>
  <si>
    <t>05.06.2022 14:18:37</t>
  </si>
  <si>
    <t>05.06.2022 14:18:43</t>
  </si>
  <si>
    <t>05.06.2022 14:18:54</t>
  </si>
  <si>
    <t>05.06.2022 14:19:04</t>
  </si>
  <si>
    <t>05.06.2022 14:19:13</t>
  </si>
  <si>
    <t>05.06.2022 14:19:16</t>
  </si>
  <si>
    <t>05.06.2022 14:19:24</t>
  </si>
  <si>
    <t>05.06.2022 14:19:31</t>
  </si>
  <si>
    <t>05.06.2022 14:19:57</t>
  </si>
  <si>
    <t>05.06.2022 14:20:03</t>
  </si>
  <si>
    <t>05.06.2022 14:20:14</t>
  </si>
  <si>
    <t>05.06.2022 14:20:18</t>
  </si>
  <si>
    <t>05.06.2022 14:20:36</t>
  </si>
  <si>
    <t>05.06.2022 14:20:38</t>
  </si>
  <si>
    <t>05.06.2022 14:21:13</t>
  </si>
  <si>
    <t>05.06.2022 14:21:34</t>
  </si>
  <si>
    <t>05.06.2022 14:21:45</t>
  </si>
  <si>
    <t>05.06.2022 14:21:47</t>
  </si>
  <si>
    <t>05.06.2022 14:21:48</t>
  </si>
  <si>
    <t>05.06.2022 14:22:33</t>
  </si>
  <si>
    <t>05.06.2022 14:23:15</t>
  </si>
  <si>
    <t>05.06.2022 14:23:25</t>
  </si>
  <si>
    <t>05.06.2022 14:23:33</t>
  </si>
  <si>
    <t>05.06.2022 14:23:34</t>
  </si>
  <si>
    <t>05.06.2022 14:23:36</t>
  </si>
  <si>
    <t>05.06.2022 14:23:40</t>
  </si>
  <si>
    <t>05.06.2022 14:24:31</t>
  </si>
  <si>
    <t>05.06.2022 14:24:44</t>
  </si>
  <si>
    <t>05.06.2022 14:24:45</t>
  </si>
  <si>
    <t>05.06.2022 14:24:50</t>
  </si>
  <si>
    <t>05.06.2022 14:25:01</t>
  </si>
  <si>
    <t>05.06.2022 14:25:50</t>
  </si>
  <si>
    <t>05.06.2022 14:25:51</t>
  </si>
  <si>
    <t>05.06.2022 14:26:04</t>
  </si>
  <si>
    <t>05.06.2022 14:26:07</t>
  </si>
  <si>
    <t>05.06.2022 14:26:37</t>
  </si>
  <si>
    <t>05.06.2022 14:26:39</t>
  </si>
  <si>
    <t>05.06.2022 14:26:40</t>
  </si>
  <si>
    <t>05.06.2022 14:26:42</t>
  </si>
  <si>
    <t>05.06.2022 14:26:45</t>
  </si>
  <si>
    <t>05.06.2022 14:26:51</t>
  </si>
  <si>
    <t>05.06.2022 14:27:28</t>
  </si>
  <si>
    <t>05.06.2022 14:27:34</t>
  </si>
  <si>
    <t>05.06.2022 14:27:43</t>
  </si>
  <si>
    <t>05.06.2022 14:27:47</t>
  </si>
  <si>
    <t>05.06.2022 14:27:48</t>
  </si>
  <si>
    <t>05.06.2022 14:27:51</t>
  </si>
  <si>
    <t>05.06.2022 14:28:01</t>
  </si>
  <si>
    <t>05.06.2022 14:28:04</t>
  </si>
  <si>
    <t>05.06.2022 14:28:07</t>
  </si>
  <si>
    <t>05.06.2022 14:28:16</t>
  </si>
  <si>
    <t>05.06.2022 14:28:27</t>
  </si>
  <si>
    <t>05.06.2022 14:28:28</t>
  </si>
  <si>
    <t>05.06.2022 14:28:31</t>
  </si>
  <si>
    <t>05.06.2022 14:28:39</t>
  </si>
  <si>
    <t>05.06.2022 14:28:52</t>
  </si>
  <si>
    <t>05.06.2022 14:29:09</t>
  </si>
  <si>
    <t>05.06.2022 14:29:19</t>
  </si>
  <si>
    <t>05.06.2022 14:29:21</t>
  </si>
  <si>
    <t>05.06.2022 14:29:36</t>
  </si>
  <si>
    <t>05.06.2022 14:29:39</t>
  </si>
  <si>
    <t>05.06.2022 14:29:43</t>
  </si>
  <si>
    <t>05.06.2022 14:29:57</t>
  </si>
  <si>
    <t>05.06.2022 14:30:02</t>
  </si>
  <si>
    <t>05.06.2022 14:30:05</t>
  </si>
  <si>
    <t>05.06.2022 14:30:06</t>
  </si>
  <si>
    <t>05.06.2022 14:30:14</t>
  </si>
  <si>
    <t>05.06.2022 14:30:26</t>
  </si>
  <si>
    <t>05.06.2022 14:30:41</t>
  </si>
  <si>
    <t>05.06.2022 14:30:45</t>
  </si>
  <si>
    <t>05.06.2022 14:31:00</t>
  </si>
  <si>
    <t>05.06.2022 14:31:01</t>
  </si>
  <si>
    <t>05.06.2022 14:31:06</t>
  </si>
  <si>
    <t>05.06.2022 14:31:33</t>
  </si>
  <si>
    <t>05.06.2022 14:31:37</t>
  </si>
  <si>
    <t>05.06.2022 14:31:40</t>
  </si>
  <si>
    <t>05.06.2022 14:31:54</t>
  </si>
  <si>
    <t>05.06.2022 14:31:59</t>
  </si>
  <si>
    <t>05.06.2022 14:32:00</t>
  </si>
  <si>
    <t>05.06.2022 14:32:02</t>
  </si>
  <si>
    <t>05.06.2022 14:32:03</t>
  </si>
  <si>
    <t>05.06.2022 14:32:12</t>
  </si>
  <si>
    <t>05.06.2022 14:32:17</t>
  </si>
  <si>
    <t>05.06.2022 14:32:18</t>
  </si>
  <si>
    <t>05.06.2022 14:32:23</t>
  </si>
  <si>
    <t>05.06.2022 14:32:38</t>
  </si>
  <si>
    <t>05.06.2022 14:32:39</t>
  </si>
  <si>
    <t>05.06.2022 14:32:45</t>
  </si>
  <si>
    <t>05.06.2022 14:32:48</t>
  </si>
  <si>
    <t>05.06.2022 14:33:04</t>
  </si>
  <si>
    <t>05.06.2022 14:33:16</t>
  </si>
  <si>
    <t>05.06.2022 14:33:18</t>
  </si>
  <si>
    <t>05.06.2022 14:33:45</t>
  </si>
  <si>
    <t>05.06.2022 14:34:12</t>
  </si>
  <si>
    <t>05.06.2022 14:34:33</t>
  </si>
  <si>
    <t>05.06.2022 14:34:40</t>
  </si>
  <si>
    <t>05.06.2022 14:34:45</t>
  </si>
  <si>
    <t>05.06.2022 14:34:59</t>
  </si>
  <si>
    <t>05.06.2022 14:35:00</t>
  </si>
  <si>
    <t>05.06.2022 14:35:02</t>
  </si>
  <si>
    <t>05.06.2022 14:35:03</t>
  </si>
  <si>
    <t>05.06.2022 14:35:05</t>
  </si>
  <si>
    <t>05.06.2022 14:35:08</t>
  </si>
  <si>
    <t>05.06.2022 14:35:14</t>
  </si>
  <si>
    <t>05.06.2022 14:35:18</t>
  </si>
  <si>
    <t>05.06.2022 14:35:27</t>
  </si>
  <si>
    <t>05.06.2022 14:35:30</t>
  </si>
  <si>
    <t>05.06.2022 14:35:51</t>
  </si>
  <si>
    <t>05.06.2022 14:35:53</t>
  </si>
  <si>
    <t>05.06.2022 14:35:56</t>
  </si>
  <si>
    <t>05.06.2022 14:35:57</t>
  </si>
  <si>
    <t>05.06.2022 14:36:03</t>
  </si>
  <si>
    <t>05.06.2022 14:36:33</t>
  </si>
  <si>
    <t>05.06.2022 14:36:48</t>
  </si>
  <si>
    <t>05.06.2022 14:37:13</t>
  </si>
  <si>
    <t>05.06.2022 14:37:15</t>
  </si>
  <si>
    <t>05.06.2022 14:37:18</t>
  </si>
  <si>
    <t>05.06.2022 14:37:19</t>
  </si>
  <si>
    <t>05.06.2022 14:37:22</t>
  </si>
  <si>
    <t>05.06.2022 14:37:51</t>
  </si>
  <si>
    <t>05.06.2022 14:37:53</t>
  </si>
  <si>
    <t>05.06.2022 14:37:59</t>
  </si>
  <si>
    <t>05.06.2022 14:38:06</t>
  </si>
  <si>
    <t>05.06.2022 14:38:20</t>
  </si>
  <si>
    <t>05.06.2022 14:38:27</t>
  </si>
  <si>
    <t>05.06.2022 14:38:45</t>
  </si>
  <si>
    <t>05.06.2022 14:38:47</t>
  </si>
  <si>
    <t>05.06.2022 14:39:22</t>
  </si>
  <si>
    <t>05.06.2022 14:39:25</t>
  </si>
  <si>
    <t>05.06.2022 14:39:27</t>
  </si>
  <si>
    <t>05.06.2022 14:39:33</t>
  </si>
  <si>
    <t>05.06.2022 14:39:34</t>
  </si>
  <si>
    <t>05.06.2022 14:39:40</t>
  </si>
  <si>
    <t>05.06.2022 14:39:42</t>
  </si>
  <si>
    <t>05.06.2022 14:40:01</t>
  </si>
  <si>
    <t>05.06.2022 14:40:04</t>
  </si>
  <si>
    <t>05.06.2022 14:40:06</t>
  </si>
  <si>
    <t>05.06.2022 14:40:24</t>
  </si>
  <si>
    <t>05.06.2022 14:41:13</t>
  </si>
  <si>
    <t>05.06.2022 14:41:31</t>
  </si>
  <si>
    <t>05.06.2022 14:41:33</t>
  </si>
  <si>
    <t>05.06.2022 14:41:43</t>
  </si>
  <si>
    <t>05.06.2022 14:41:51</t>
  </si>
  <si>
    <t>05.06.2022 14:41:54</t>
  </si>
  <si>
    <t>05.06.2022 14:41:56</t>
  </si>
  <si>
    <t>05.06.2022 14:42:09</t>
  </si>
  <si>
    <t>05.06.2022 14:42:12</t>
  </si>
  <si>
    <t>05.06.2022 14:42:13</t>
  </si>
  <si>
    <t>05.06.2022 14:42:27</t>
  </si>
  <si>
    <t>05.06.2022 14:42:28</t>
  </si>
  <si>
    <t>05.06.2022 14:42:37</t>
  </si>
  <si>
    <t>05.06.2022 14:42:39</t>
  </si>
  <si>
    <t>05.06.2022 14:42:46</t>
  </si>
  <si>
    <t>05.06.2022 14:43:07</t>
  </si>
  <si>
    <t>05.06.2022 14:43:24</t>
  </si>
  <si>
    <t>05.06.2022 14:43:25</t>
  </si>
  <si>
    <t>05.06.2022 14:43:27</t>
  </si>
  <si>
    <t>05.06.2022 14:43:47</t>
  </si>
  <si>
    <t>05.06.2022 14:43:48</t>
  </si>
  <si>
    <t>05.06.2022 14:43:53</t>
  </si>
  <si>
    <t>05.06.2022 14:44:18</t>
  </si>
  <si>
    <t>05.06.2022 14:44:25</t>
  </si>
  <si>
    <t>05.06.2022 14:44:45</t>
  </si>
  <si>
    <t>05.06.2022 14:44:47</t>
  </si>
  <si>
    <t>05.06.2022 14:44:54</t>
  </si>
  <si>
    <t>05.06.2022 14:44:59</t>
  </si>
  <si>
    <t>05.06.2022 14:45:00</t>
  </si>
  <si>
    <t>05.06.2022 14:45:17</t>
  </si>
  <si>
    <t>05.06.2022 14:45:27</t>
  </si>
  <si>
    <t>05.06.2022 14:45:50</t>
  </si>
  <si>
    <t>05.06.2022 14:46:07</t>
  </si>
  <si>
    <t>05.06.2022 14:46:21</t>
  </si>
  <si>
    <t>05.06.2022 14:46:25</t>
  </si>
  <si>
    <t>05.06.2022 14:46:30</t>
  </si>
  <si>
    <t>05.06.2022 14:46:31</t>
  </si>
  <si>
    <t>05.06.2022 14:46:54</t>
  </si>
  <si>
    <t>05.06.2022 14:47:01</t>
  </si>
  <si>
    <t>05.06.2022 14:47:22</t>
  </si>
  <si>
    <t>05.06.2022 14:47:25</t>
  </si>
  <si>
    <t>05.06.2022 14:47:42</t>
  </si>
  <si>
    <t>05.06.2022 14:47:54</t>
  </si>
  <si>
    <t>05.06.2022 14:48:04</t>
  </si>
  <si>
    <t>05.06.2022 14:48:07</t>
  </si>
  <si>
    <t>05.06.2022 14:48:10</t>
  </si>
  <si>
    <t>05.06.2022 14:48:21</t>
  </si>
  <si>
    <t>05.06.2022 14:48:31</t>
  </si>
  <si>
    <t>05.06.2022 14:48:43</t>
  </si>
  <si>
    <t>05.06.2022 14:49:00</t>
  </si>
  <si>
    <t>05.06.2022 14:49:01</t>
  </si>
  <si>
    <t>05.06.2022 14:49:03</t>
  </si>
  <si>
    <t>05.06.2022 14:49:25</t>
  </si>
  <si>
    <t>05.06.2022 14:49:27</t>
  </si>
  <si>
    <t>05.06.2022 14:49:30</t>
  </si>
  <si>
    <t>05.06.2022 14:49:31</t>
  </si>
  <si>
    <t>05.06.2022 14:49:40</t>
  </si>
  <si>
    <t>05.06.2022 14:49:45</t>
  </si>
  <si>
    <t>05.06.2022 14:49:46</t>
  </si>
  <si>
    <t>05.06.2022 14:49:59</t>
  </si>
  <si>
    <t>05.06.2022 14:50:24</t>
  </si>
  <si>
    <t>05.06.2022 14:50:38</t>
  </si>
  <si>
    <t>05.06.2022 14:51:04</t>
  </si>
  <si>
    <t>05.06.2022 14:51:09</t>
  </si>
  <si>
    <t>05.06.2022 14:51:10</t>
  </si>
  <si>
    <t>05.06.2022 14:51:13</t>
  </si>
  <si>
    <t>05.06.2022 14:51:15</t>
  </si>
  <si>
    <t>05.06.2022 14:51:22</t>
  </si>
  <si>
    <t>05.06.2022 14:51:27</t>
  </si>
  <si>
    <t>05.06.2022 14:52:03</t>
  </si>
  <si>
    <t>05.06.2022 14:52:10</t>
  </si>
  <si>
    <t>05.06.2022 14:52:27</t>
  </si>
  <si>
    <t>05.06.2022 14:52:40</t>
  </si>
  <si>
    <t>05.06.2022 14:52:42</t>
  </si>
  <si>
    <t>05.06.2022 14:52:47</t>
  </si>
  <si>
    <t>05.06.2022 14:53:00</t>
  </si>
  <si>
    <t>05.06.2022 14:53:01</t>
  </si>
  <si>
    <t>05.06.2022 14:53:04</t>
  </si>
  <si>
    <t>05.06.2022 14:53:06</t>
  </si>
  <si>
    <t>05.06.2022 14:53:07</t>
  </si>
  <si>
    <t>05.06.2022 14:53:09</t>
  </si>
  <si>
    <t>05.06.2022 14:53:10</t>
  </si>
  <si>
    <t>05.06.2022 14:54:10</t>
  </si>
  <si>
    <t>05.06.2022 14:54:19</t>
  </si>
  <si>
    <t>05.06.2022 14:54:21</t>
  </si>
  <si>
    <t>05.06.2022 14:54:22</t>
  </si>
  <si>
    <t>05.06.2022 14:54:24</t>
  </si>
  <si>
    <t>05.06.2022 14:54:25</t>
  </si>
  <si>
    <t>05.06.2022 14:54:27</t>
  </si>
  <si>
    <t>05.06.2022 14:54:30</t>
  </si>
  <si>
    <t>05.06.2022 14:54:57</t>
  </si>
  <si>
    <t>05.06.2022 14:55:12</t>
  </si>
  <si>
    <t>05.06.2022 14:55:25</t>
  </si>
  <si>
    <t>05.06.2022 14:55:27</t>
  </si>
  <si>
    <t>05.06.2022 14:55:28</t>
  </si>
  <si>
    <t>05.06.2022 14:55:30</t>
  </si>
  <si>
    <t>05.06.2022 14:55:36</t>
  </si>
  <si>
    <t>05.06.2022 14:55:37</t>
  </si>
  <si>
    <t>05.06.2022 14:55:39</t>
  </si>
  <si>
    <t>05.06.2022 14:56:00</t>
  </si>
  <si>
    <t>05.06.2022 14:56:06</t>
  </si>
  <si>
    <t>05.06.2022 14:56:31</t>
  </si>
  <si>
    <t>05.06.2022 14:56:37</t>
  </si>
  <si>
    <t>05.06.2022 14:56:44</t>
  </si>
  <si>
    <t>05.06.2022 14:56:51</t>
  </si>
  <si>
    <t>05.06.2022 14:56:57</t>
  </si>
  <si>
    <t>05.06.2022 14:56:59</t>
  </si>
  <si>
    <t>05.06.2022 14:57:08</t>
  </si>
  <si>
    <t>05.06.2022 14:57:09</t>
  </si>
  <si>
    <t>05.06.2022 14:57:11</t>
  </si>
  <si>
    <t>05.06.2022 14:57:38</t>
  </si>
  <si>
    <t>05.06.2022 14:57:41</t>
  </si>
  <si>
    <t>05.06.2022 14:58:21</t>
  </si>
  <si>
    <t>05.06.2022 14:58:22</t>
  </si>
  <si>
    <t>05.06.2022 14:58:25</t>
  </si>
  <si>
    <t>05.06.2022 14:58:28</t>
  </si>
  <si>
    <t>05.06.2022 14:58:36</t>
  </si>
  <si>
    <t>05.06.2022 14:58:37</t>
  </si>
  <si>
    <t>05.06.2022 14:58:40</t>
  </si>
  <si>
    <t>05.06.2022 14:58:42</t>
  </si>
  <si>
    <t>05.06.2022 14:58:43</t>
  </si>
  <si>
    <t>05.06.2022 14:58:49</t>
  </si>
  <si>
    <t>05.06.2022 14:58:54</t>
  </si>
  <si>
    <t>05.06.2022 14:59:01</t>
  </si>
  <si>
    <t>05.06.2022 14:59:18</t>
  </si>
  <si>
    <t>05.06.2022 14:59:19</t>
  </si>
  <si>
    <t>05.06.2022 14:59:24</t>
  </si>
  <si>
    <t>05.06.2022 14:59:27</t>
  </si>
  <si>
    <t>05.06.2022 14:59:30</t>
  </si>
  <si>
    <t>05.06.2022 14:59:48</t>
  </si>
  <si>
    <t>05.06.2022 15:00:01</t>
  </si>
  <si>
    <t>05.06.2022 15:00:03</t>
  </si>
  <si>
    <t>05.06.2022 15:00:10</t>
  </si>
  <si>
    <t>05.06.2022 15:00:18</t>
  </si>
  <si>
    <t>05.06.2022 15:00:22</t>
  </si>
  <si>
    <t>05.06.2022 15:00:28</t>
  </si>
  <si>
    <t>05.06.2022 15:00:37</t>
  </si>
  <si>
    <t>05.06.2022 15:00:40</t>
  </si>
  <si>
    <t>05.06.2022 15:00:42</t>
  </si>
  <si>
    <t>05.06.2022 15:00:43</t>
  </si>
  <si>
    <t>05.06.2022 15:01:06</t>
  </si>
  <si>
    <t>05.06.2022 15:01:16</t>
  </si>
  <si>
    <t>05.06.2022 15:01:31</t>
  </si>
  <si>
    <t>05.06.2022 15:01:54</t>
  </si>
  <si>
    <t>05.06.2022 15:02:04</t>
  </si>
  <si>
    <t>05.06.2022 15:02:06</t>
  </si>
  <si>
    <t>05.06.2022 15:02:07</t>
  </si>
  <si>
    <t>05.06.2022 15:02:13</t>
  </si>
  <si>
    <t>05.06.2022 15:02:25</t>
  </si>
  <si>
    <t>05.06.2022 15:02:42</t>
  </si>
  <si>
    <t>05.06.2022 15:02:46</t>
  </si>
  <si>
    <t>05.06.2022 15:02:48</t>
  </si>
  <si>
    <t>05.06.2022 15:03:03</t>
  </si>
  <si>
    <t>05.06.2022 15:03:04</t>
  </si>
  <si>
    <t>05.06.2022 15:03:06</t>
  </si>
  <si>
    <t>05.06.2022 15:03:33</t>
  </si>
  <si>
    <t>05.06.2022 15:03:34</t>
  </si>
  <si>
    <t>05.06.2022 15:03:43</t>
  </si>
  <si>
    <t>05.06.2022 15:03:53</t>
  </si>
  <si>
    <t>05.06.2022 15:04:07</t>
  </si>
  <si>
    <t>05.06.2022 15:04:15</t>
  </si>
  <si>
    <t>05.06.2022 15:04:16</t>
  </si>
  <si>
    <t>05.06.2022 15:04:18</t>
  </si>
  <si>
    <t>05.06.2022 15:04:19</t>
  </si>
  <si>
    <t>05.06.2022 15:04:22</t>
  </si>
  <si>
    <t>05.06.2022 15:04:24</t>
  </si>
  <si>
    <t>05.06.2022 15:04:25</t>
  </si>
  <si>
    <t>05.06.2022 15:04:30</t>
  </si>
  <si>
    <t>05.06.2022 15:04:31</t>
  </si>
  <si>
    <t>05.06.2022 15:04:54</t>
  </si>
  <si>
    <t>05.06.2022 15:05:03</t>
  </si>
  <si>
    <t>05.06.2022 15:05:06</t>
  </si>
  <si>
    <t>05.06.2022 15:05:10</t>
  </si>
  <si>
    <t>05.06.2022 15:05:40</t>
  </si>
  <si>
    <t>05.06.2022 15:06:04</t>
  </si>
  <si>
    <t>05.06.2022 15:06:06</t>
  </si>
  <si>
    <t>05.06.2022 15:06:12</t>
  </si>
  <si>
    <t>05.06.2022 15:06:13</t>
  </si>
  <si>
    <t>05.06.2022 15:06:22</t>
  </si>
  <si>
    <t>05.06.2022 15:06:40</t>
  </si>
  <si>
    <t>05.06.2022 15:06:51</t>
  </si>
  <si>
    <t>05.06.2022 15:07:01</t>
  </si>
  <si>
    <t>05.06.2022 15:07:03</t>
  </si>
  <si>
    <t>05.06.2022 15:07:07</t>
  </si>
  <si>
    <t>05.06.2022 15:07:16</t>
  </si>
  <si>
    <t>05.06.2022 15:07:18</t>
  </si>
  <si>
    <t>05.06.2022 15:07:24</t>
  </si>
  <si>
    <t>05.06.2022 15:07:36</t>
  </si>
  <si>
    <t>05.06.2022 15:07:42</t>
  </si>
  <si>
    <t>05.06.2022 15:08:01</t>
  </si>
  <si>
    <t>05.06.2022 15:08:12</t>
  </si>
  <si>
    <t>05.06.2022 15:08:22</t>
  </si>
  <si>
    <t>05.06.2022 15:08:24</t>
  </si>
  <si>
    <t>05.06.2022 15:08:34</t>
  </si>
  <si>
    <t>05.06.2022 15:08:37</t>
  </si>
  <si>
    <t>05.06.2022 15:08:39</t>
  </si>
  <si>
    <t>05.06.2022 15:08:40</t>
  </si>
  <si>
    <t>05.06.2022 15:08:45</t>
  </si>
  <si>
    <t>05.06.2022 15:08:46</t>
  </si>
  <si>
    <t>05.06.2022 15:08:56</t>
  </si>
  <si>
    <t>05.06.2022 15:09:00</t>
  </si>
  <si>
    <t>05.06.2022 15:09:20</t>
  </si>
  <si>
    <t>05.06.2022 15:09:35</t>
  </si>
  <si>
    <t>05.06.2022 15:09:38</t>
  </si>
  <si>
    <t>05.06.2022 15:09:56</t>
  </si>
  <si>
    <t>05.06.2022 15:10:06</t>
  </si>
  <si>
    <t>05.06.2022 15:10:10</t>
  </si>
  <si>
    <t>05.06.2022 15:10:12</t>
  </si>
  <si>
    <t>05.06.2022 15:10:13</t>
  </si>
  <si>
    <t>05.06.2022 15:10:25</t>
  </si>
  <si>
    <t>05.06.2022 15:10:27</t>
  </si>
  <si>
    <t>05.06.2022 15:10:33</t>
  </si>
  <si>
    <t>05.06.2022 15:10:36</t>
  </si>
  <si>
    <t>05.06.2022 15:11:04</t>
  </si>
  <si>
    <t>05.06.2022 15:11:10</t>
  </si>
  <si>
    <t>05.06.2022 15:11:12</t>
  </si>
  <si>
    <t>05.06.2022 15:11:13</t>
  </si>
  <si>
    <t>05.06.2022 15:11:21</t>
  </si>
  <si>
    <t>05.06.2022 15:11:33</t>
  </si>
  <si>
    <t>05.06.2022 15:11:34</t>
  </si>
  <si>
    <t>05.06.2022 15:11:42</t>
  </si>
  <si>
    <t>05.06.2022 15:11:48</t>
  </si>
  <si>
    <t>05.06.2022 15:12:10</t>
  </si>
  <si>
    <t>05.06.2022 15:12:12</t>
  </si>
  <si>
    <t>05.06.2022 15:12:13</t>
  </si>
  <si>
    <t>05.06.2022 15:12:15</t>
  </si>
  <si>
    <t>05.06.2022 15:12:16</t>
  </si>
  <si>
    <t>05.06.2022 15:12:24</t>
  </si>
  <si>
    <t>05.06.2022 15:12:45</t>
  </si>
  <si>
    <t>05.06.2022 15:12:57</t>
  </si>
  <si>
    <t>05.06.2022 15:13:15</t>
  </si>
  <si>
    <t>05.06.2022 15:13:18</t>
  </si>
  <si>
    <t>05.06.2022 15:13:24</t>
  </si>
  <si>
    <t>05.06.2022 15:13:31</t>
  </si>
  <si>
    <t>05.06.2022 15:13:33</t>
  </si>
  <si>
    <t>05.06.2022 15:13:36</t>
  </si>
  <si>
    <t>05.06.2022 15:14:01</t>
  </si>
  <si>
    <t>05.06.2022 15:14:12</t>
  </si>
  <si>
    <t>05.06.2022 15:14:42</t>
  </si>
  <si>
    <t>05.06.2022 15:14:45</t>
  </si>
  <si>
    <t>05.06.2022 15:15:27</t>
  </si>
  <si>
    <t>05.06.2022 15:15:59</t>
  </si>
  <si>
    <t>05.06.2022 15:16:29</t>
  </si>
  <si>
    <t>05.06.2022 15:16:31</t>
  </si>
  <si>
    <t>05.06.2022 15:16:34</t>
  </si>
  <si>
    <t>05.06.2022 15:16:37</t>
  </si>
  <si>
    <t>05.06.2022 15:17:27</t>
  </si>
  <si>
    <t>05.06.2022 15:17:31</t>
  </si>
  <si>
    <t>05.06.2022 15:17:37</t>
  </si>
  <si>
    <t>05.06.2022 15:17:39</t>
  </si>
  <si>
    <t>05.06.2022 15:17:46</t>
  </si>
  <si>
    <t>05.06.2022 15:18:45</t>
  </si>
  <si>
    <t>05.06.2022 15:18:48</t>
  </si>
  <si>
    <t>05.06.2022 15:19:04</t>
  </si>
  <si>
    <t>05.06.2022 15:19:27</t>
  </si>
  <si>
    <t>05.06.2022 15:19:30</t>
  </si>
  <si>
    <t>05.06.2022 15:19:34</t>
  </si>
  <si>
    <t>05.06.2022 15:19:43</t>
  </si>
  <si>
    <t>05.06.2022 15:19:45</t>
  </si>
  <si>
    <t>05.06.2022 15:19:52</t>
  </si>
  <si>
    <t>05.06.2022 15:19:56</t>
  </si>
  <si>
    <t>05.06.2022 15:19:59</t>
  </si>
  <si>
    <t>05.06.2022 15:20:39</t>
  </si>
  <si>
    <t>05.06.2022 15:21:16</t>
  </si>
  <si>
    <t>05.06.2022 15:21:18</t>
  </si>
  <si>
    <t>05.06.2022 15:21:19</t>
  </si>
  <si>
    <t>05.06.2022 15:21:25</t>
  </si>
  <si>
    <t>05.06.2022 15:22:16</t>
  </si>
  <si>
    <t>05.06.2022 15:22:18</t>
  </si>
  <si>
    <t>05.06.2022 15:22:25</t>
  </si>
  <si>
    <t>05.06.2022 15:22:27</t>
  </si>
  <si>
    <t>05.06.2022 15:22:36</t>
  </si>
  <si>
    <t>05.06.2022 15:22:48</t>
  </si>
  <si>
    <t>05.06.2022 15:22:56</t>
  </si>
  <si>
    <t>05.06.2022 15:23:27</t>
  </si>
  <si>
    <t>05.06.2022 15:23:37</t>
  </si>
  <si>
    <t>05.06.2022 15:23:39</t>
  </si>
  <si>
    <t>05.06.2022 15:23:44</t>
  </si>
  <si>
    <t>05.06.2022 15:23:45</t>
  </si>
  <si>
    <t>05.06.2022 15:23:47</t>
  </si>
  <si>
    <t>05.06.2022 15:24:22</t>
  </si>
  <si>
    <t>05.06.2022 15:24:28</t>
  </si>
  <si>
    <t>05.06.2022 15:24:30</t>
  </si>
  <si>
    <t>05.06.2022 15:24:54</t>
  </si>
  <si>
    <t>05.06.2022 15:24:56</t>
  </si>
  <si>
    <t>05.06.2022 15:25:21</t>
  </si>
  <si>
    <t>05.06.2022 15:25:31</t>
  </si>
  <si>
    <t>05.06.2022 15:25:33</t>
  </si>
  <si>
    <t>05.06.2022 15:25:34</t>
  </si>
  <si>
    <t>05.06.2022 15:25:37</t>
  </si>
  <si>
    <t>05.06.2022 15:25:40</t>
  </si>
  <si>
    <t>05.06.2022 15:25:45</t>
  </si>
  <si>
    <t>05.06.2022 15:26:24</t>
  </si>
  <si>
    <t>05.06.2022 15:26:25</t>
  </si>
  <si>
    <t>05.06.2022 15:26:27</t>
  </si>
  <si>
    <t>05.06.2022 15:26:53</t>
  </si>
  <si>
    <t>05.06.2022 15:26:54</t>
  </si>
  <si>
    <t>05.06.2022 15:27:12</t>
  </si>
  <si>
    <t>05.06.2022 15:27:13</t>
  </si>
  <si>
    <t>05.06.2022 15:27:21</t>
  </si>
  <si>
    <t>05.06.2022 15:27:28</t>
  </si>
  <si>
    <t>05.06.2022 15:27:30</t>
  </si>
  <si>
    <t>05.06.2022 15:27:31</t>
  </si>
  <si>
    <t>05.06.2022 15:27:53</t>
  </si>
  <si>
    <t>05.06.2022 15:27:54</t>
  </si>
  <si>
    <t>05.06.2022 15:28:04</t>
  </si>
  <si>
    <t>05.06.2022 15:28:06</t>
  </si>
  <si>
    <t>05.06.2022 15:28:12</t>
  </si>
  <si>
    <t>05.06.2022 15:28:13</t>
  </si>
  <si>
    <t>05.06.2022 15:28:15</t>
  </si>
  <si>
    <t>05.06.2022 15:28:16</t>
  </si>
  <si>
    <t>05.06.2022 15:28:21</t>
  </si>
  <si>
    <t>05.06.2022 15:28:28</t>
  </si>
  <si>
    <t>05.06.2022 15:28:46</t>
  </si>
  <si>
    <t>05.06.2022 15:29:30</t>
  </si>
  <si>
    <t>05.06.2022 15:29:31</t>
  </si>
  <si>
    <t>05.06.2022 15:29:33</t>
  </si>
  <si>
    <t>05.06.2022 15:29:34</t>
  </si>
  <si>
    <t>05.06.2022 15:29:36</t>
  </si>
  <si>
    <t>05.06.2022 15:29:50</t>
  </si>
  <si>
    <t>05.06.2022 15:29:51</t>
  </si>
  <si>
    <t>05.06.2022 15:29:56</t>
  </si>
  <si>
    <t>05.06.2022 15:29:57</t>
  </si>
  <si>
    <t>05.06.2022 15:30:10</t>
  </si>
  <si>
    <t>05.06.2022 15:30:12</t>
  </si>
  <si>
    <t>05.06.2022 15:30:13</t>
  </si>
  <si>
    <t>05.06.2022 15:30:16</t>
  </si>
  <si>
    <t>05.06.2022 15:30:22</t>
  </si>
  <si>
    <t>05.06.2022 15:30:34</t>
  </si>
  <si>
    <t>05.06.2022 15:30:36</t>
  </si>
  <si>
    <t>05.06.2022 15:30:37</t>
  </si>
  <si>
    <t>05.06.2022 15:30:40</t>
  </si>
  <si>
    <t>05.06.2022 15:30:42</t>
  </si>
  <si>
    <t>05.06.2022 15:30:52</t>
  </si>
  <si>
    <t>05.06.2022 15:31:04</t>
  </si>
  <si>
    <t>05.06.2022 15:31:06</t>
  </si>
  <si>
    <t>05.06.2022 15:31:09</t>
  </si>
  <si>
    <t>05.06.2022 15:31:15</t>
  </si>
  <si>
    <t>05.06.2022 15:31:36</t>
  </si>
  <si>
    <t>05.06.2022 15:31:43</t>
  </si>
  <si>
    <t>05.06.2022 15:31:45</t>
  </si>
  <si>
    <t>05.06.2022 15:31:53</t>
  </si>
  <si>
    <t>05.06.2022 15:32:03</t>
  </si>
  <si>
    <t>05.06.2022 15:32:09</t>
  </si>
  <si>
    <t>05.06.2022 15:32:10</t>
  </si>
  <si>
    <t>05.06.2022 15:32:25</t>
  </si>
  <si>
    <t>05.06.2022 15:32:53</t>
  </si>
  <si>
    <t>05.06.2022 15:32:56</t>
  </si>
  <si>
    <t>05.06.2022 15:32:57</t>
  </si>
  <si>
    <t>05.06.2022 15:32:59</t>
  </si>
  <si>
    <t>05.06.2022 15:33:09</t>
  </si>
  <si>
    <t>05.06.2022 15:33:12</t>
  </si>
  <si>
    <t>05.06.2022 15:33:14</t>
  </si>
  <si>
    <t>05.06.2022 15:33:20</t>
  </si>
  <si>
    <t>05.06.2022 15:33:30</t>
  </si>
  <si>
    <t>05.06.2022 15:33:42</t>
  </si>
  <si>
    <t>05.06.2022 15:33:44</t>
  </si>
  <si>
    <t>05.06.2022 15:33:47</t>
  </si>
  <si>
    <t>05.06.2022 15:33:48</t>
  </si>
  <si>
    <t>05.06.2022 15:33:50</t>
  </si>
  <si>
    <t>05.06.2022 15:33:54</t>
  </si>
  <si>
    <t>05.06.2022 15:33:56</t>
  </si>
  <si>
    <t>05.06.2022 15:34:04</t>
  </si>
  <si>
    <t>05.06.2022 15:34:06</t>
  </si>
  <si>
    <t>05.06.2022 15:34:07</t>
  </si>
  <si>
    <t>05.06.2022 15:34:10</t>
  </si>
  <si>
    <t>05.06.2022 15:34:12</t>
  </si>
  <si>
    <t>05.06.2022 15:34:21</t>
  </si>
  <si>
    <t>05.06.2022 15:34:27</t>
  </si>
  <si>
    <t>05.06.2022 15:34:28</t>
  </si>
  <si>
    <t>05.06.2022 15:34:33</t>
  </si>
  <si>
    <t>05.06.2022 15:34:34</t>
  </si>
  <si>
    <t>05.06.2022 15:34:36</t>
  </si>
  <si>
    <t>05.06.2022 15:34:46</t>
  </si>
  <si>
    <t>05.06.2022 15:34:48</t>
  </si>
  <si>
    <t>05.06.2022 15:34:51</t>
  </si>
  <si>
    <t>05.06.2022 15:34:55</t>
  </si>
  <si>
    <t>05.06.2022 15:34:57</t>
  </si>
  <si>
    <t>05.06.2022 15:34:58</t>
  </si>
  <si>
    <t>05.06.2022 15:35:01</t>
  </si>
  <si>
    <t>05.06.2022 15:35:10</t>
  </si>
  <si>
    <t>05.06.2022 15:35:12</t>
  </si>
  <si>
    <t>05.06.2022 15:35:18</t>
  </si>
  <si>
    <t>05.06.2022 15:35:36</t>
  </si>
  <si>
    <t>05.06.2022 15:35:41</t>
  </si>
  <si>
    <t>05.06.2022 15:35:42</t>
  </si>
  <si>
    <t>05.06.2022 15:35:44</t>
  </si>
  <si>
    <t>05.06.2022 15:35:45</t>
  </si>
  <si>
    <t>05.06.2022 15:35:51</t>
  </si>
  <si>
    <t>05.06.2022 15:35:53</t>
  </si>
  <si>
    <t>05.06.2022 15:35:57</t>
  </si>
  <si>
    <t>05.06.2022 15:36:10</t>
  </si>
  <si>
    <t>05.06.2022 15:36:15</t>
  </si>
  <si>
    <t>05.06.2022 15:36:25</t>
  </si>
  <si>
    <t>05.06.2022 15:36:27</t>
  </si>
  <si>
    <t>05.06.2022 15:36:28</t>
  </si>
  <si>
    <t>05.06.2022 15:36:33</t>
  </si>
  <si>
    <t>05.06.2022 15:36:43</t>
  </si>
  <si>
    <t>05.06.2022 15:36:45</t>
  </si>
  <si>
    <t>05.06.2022 15:36:48</t>
  </si>
  <si>
    <t>05.06.2022 15:36:57</t>
  </si>
  <si>
    <t>05.06.2022 15:37:09</t>
  </si>
  <si>
    <t>05.06.2022 15:37:14</t>
  </si>
  <si>
    <t>05.06.2022 15:37:27</t>
  </si>
  <si>
    <t>05.06.2022 15:37:30</t>
  </si>
  <si>
    <t>05.06.2022 15:38:03</t>
  </si>
  <si>
    <t>05.06.2022 15:38:24</t>
  </si>
  <si>
    <t>05.06.2022 15:38:27</t>
  </si>
  <si>
    <t>05.06.2022 15:38:44</t>
  </si>
  <si>
    <t>05.06.2022 15:38:45</t>
  </si>
  <si>
    <t>05.06.2022 15:38:48</t>
  </si>
  <si>
    <t>05.06.2022 15:38:57</t>
  </si>
  <si>
    <t>05.06.2022 15:39:04</t>
  </si>
  <si>
    <t>05.06.2022 15:39:15</t>
  </si>
  <si>
    <t>05.06.2022 15:39:18</t>
  </si>
  <si>
    <t>05.06.2022 15:39:28</t>
  </si>
  <si>
    <t>05.06.2022 15:39:36</t>
  </si>
  <si>
    <t>05.06.2022 15:39:39</t>
  </si>
  <si>
    <t>05.06.2022 15:39:43</t>
  </si>
  <si>
    <t>05.06.2022 15:39:48</t>
  </si>
  <si>
    <t>05.06.2022 15:39:49</t>
  </si>
  <si>
    <t>05.06.2022 15:39:52</t>
  </si>
  <si>
    <t>05.06.2022 15:39:55</t>
  </si>
  <si>
    <t>05.06.2022 15:40:09</t>
  </si>
  <si>
    <t>05.06.2022 15:40:11</t>
  </si>
  <si>
    <t>05.06.2022 15:40:14</t>
  </si>
  <si>
    <t>05.06.2022 15:40:15</t>
  </si>
  <si>
    <t>05.06.2022 15:40:17</t>
  </si>
  <si>
    <t>05.06.2022 15:40:18</t>
  </si>
  <si>
    <t>05.06.2022 15:40:20</t>
  </si>
  <si>
    <t>05.06.2022 15:40:27</t>
  </si>
  <si>
    <t>05.06.2022 15:40:29</t>
  </si>
  <si>
    <t>05.06.2022 15:40:30</t>
  </si>
  <si>
    <t>05.06.2022 15:40:33</t>
  </si>
  <si>
    <t>05.06.2022 15:40:47</t>
  </si>
  <si>
    <t>05.06.2022 15:41:03</t>
  </si>
  <si>
    <t>05.06.2022 15:41:07</t>
  </si>
  <si>
    <t>05.06.2022 15:41:12</t>
  </si>
  <si>
    <t>05.06.2022 15:41:13</t>
  </si>
  <si>
    <t>05.06.2022 15:41:37</t>
  </si>
  <si>
    <t>05.06.2022 15:41:43</t>
  </si>
  <si>
    <t>05.06.2022 15:41:45</t>
  </si>
  <si>
    <t>05.06.2022 15:41:46</t>
  </si>
  <si>
    <t>05.06.2022 15:41:48</t>
  </si>
  <si>
    <t>05.06.2022 15:41:49</t>
  </si>
  <si>
    <t>05.06.2022 15:41:51</t>
  </si>
  <si>
    <t>05.06.2022 15:41:52</t>
  </si>
  <si>
    <t>05.06.2022 15:41:54</t>
  </si>
  <si>
    <t>05.06.2022 15:41:56</t>
  </si>
  <si>
    <t>05.06.2022 15:41:59</t>
  </si>
  <si>
    <t>05.06.2022 15:42:08</t>
  </si>
  <si>
    <t>05.06.2022 15:42:11</t>
  </si>
  <si>
    <t>05.06.2022 15:42:12</t>
  </si>
  <si>
    <t>05.06.2022 15:42:15</t>
  </si>
  <si>
    <t>05.06.2022 15:42:18</t>
  </si>
  <si>
    <t>05.06.2022 15:42:20</t>
  </si>
  <si>
    <t>05.06.2022 15:42:23</t>
  </si>
  <si>
    <t>05.06.2022 15:42:24</t>
  </si>
  <si>
    <t>05.06.2022 15:42:27</t>
  </si>
  <si>
    <t>05.06.2022 15:42:35</t>
  </si>
  <si>
    <t>05.06.2022 15:43:03</t>
  </si>
  <si>
    <t>05.06.2022 15:43:04</t>
  </si>
  <si>
    <t>05.06.2022 15:43:24</t>
  </si>
  <si>
    <t>05.06.2022 15:43:25</t>
  </si>
  <si>
    <t>05.06.2022 15:43:27</t>
  </si>
  <si>
    <t>05.06.2022 15:43:28</t>
  </si>
  <si>
    <t>05.06.2022 15:43:30</t>
  </si>
  <si>
    <t>05.06.2022 15:43:31</t>
  </si>
  <si>
    <t>05.06.2022 15:43:34</t>
  </si>
  <si>
    <t>05.06.2022 15:43:37</t>
  </si>
  <si>
    <t>05.06.2022 15:43:54</t>
  </si>
  <si>
    <t>05.06.2022 15:44:16</t>
  </si>
  <si>
    <t>05.06.2022 15:44:24</t>
  </si>
  <si>
    <t>05.06.2022 15:44:28</t>
  </si>
  <si>
    <t>05.06.2022 15:44:30</t>
  </si>
  <si>
    <t>05.06.2022 15:44:34</t>
  </si>
  <si>
    <t>05.06.2022 15:44:39</t>
  </si>
  <si>
    <t>05.06.2022 15:44:40</t>
  </si>
  <si>
    <t>05.06.2022 15:44:56</t>
  </si>
  <si>
    <t>05.06.2022 15:45:01</t>
  </si>
  <si>
    <t>05.06.2022 15:45:18</t>
  </si>
  <si>
    <t>05.06.2022 15:45:22</t>
  </si>
  <si>
    <t>05.06.2022 15:45:24</t>
  </si>
  <si>
    <t>05.06.2022 15:45:33</t>
  </si>
  <si>
    <t>05.06.2022 15:45:34</t>
  </si>
  <si>
    <t>05.06.2022 15:45:36</t>
  </si>
  <si>
    <t>05.06.2022 15:45:37</t>
  </si>
  <si>
    <t>05.06.2022 15:45:54</t>
  </si>
  <si>
    <t>05.06.2022 15:45:56</t>
  </si>
  <si>
    <t>05.06.2022 15:46:18</t>
  </si>
  <si>
    <t>05.06.2022 15:46:27</t>
  </si>
  <si>
    <t>05.06.2022 15:46:28</t>
  </si>
  <si>
    <t>05.06.2022 15:46:30</t>
  </si>
  <si>
    <t>05.06.2022 15:46:34</t>
  </si>
  <si>
    <t>05.06.2022 15:46:36</t>
  </si>
  <si>
    <t>05.06.2022 15:46:39</t>
  </si>
  <si>
    <t>05.06.2022 15:46:40</t>
  </si>
  <si>
    <t>05.06.2022 15:46:46</t>
  </si>
  <si>
    <t>05.06.2022 15:46:49</t>
  </si>
  <si>
    <t>05.06.2022 15:47:04</t>
  </si>
  <si>
    <t>05.06.2022 15:47:07</t>
  </si>
  <si>
    <t>05.06.2022 15:47:09</t>
  </si>
  <si>
    <t>05.06.2022 15:47:24</t>
  </si>
  <si>
    <t>05.06.2022 15:47:27</t>
  </si>
  <si>
    <t>05.06.2022 15:47:28</t>
  </si>
  <si>
    <t>05.06.2022 15:47:33</t>
  </si>
  <si>
    <t>05.06.2022 15:47:42</t>
  </si>
  <si>
    <t>05.06.2022 15:48:03</t>
  </si>
  <si>
    <t>05.06.2022 15:48:34</t>
  </si>
  <si>
    <t>05.06.2022 15:48:36</t>
  </si>
  <si>
    <t>05.06.2022 15:48:48</t>
  </si>
  <si>
    <t>05.06.2022 15:49:01</t>
  </si>
  <si>
    <t>05.06.2022 15:49:03</t>
  </si>
  <si>
    <t>05.06.2022 15:49:06</t>
  </si>
  <si>
    <t>05.06.2022 15:49:19</t>
  </si>
  <si>
    <t>05.06.2022 15:49:30</t>
  </si>
  <si>
    <t>05.06.2022 15:49:34</t>
  </si>
  <si>
    <t>05.06.2022 15:49:39</t>
  </si>
  <si>
    <t>05.06.2022 15:49:51</t>
  </si>
  <si>
    <t>05.06.2022 15:49:53</t>
  </si>
  <si>
    <t>05.06.2022 15:49:59</t>
  </si>
  <si>
    <t>05.06.2022 15:50:05</t>
  </si>
  <si>
    <t>05.06.2022 15:50:06</t>
  </si>
  <si>
    <t>05.06.2022 15:50:14</t>
  </si>
  <si>
    <t>05.06.2022 15:50:41</t>
  </si>
  <si>
    <t>05.06.2022 15:50:43</t>
  </si>
  <si>
    <t>05.06.2022 15:50:49</t>
  </si>
  <si>
    <t>05.06.2022 15:50:52</t>
  </si>
  <si>
    <t>05.06.2022 15:50:55</t>
  </si>
  <si>
    <t>05.06.2022 15:50:56</t>
  </si>
  <si>
    <t>05.06.2022 15:50:58</t>
  </si>
  <si>
    <t>05.06.2022 15:50:59</t>
  </si>
  <si>
    <t>05.06.2022 15:51:10</t>
  </si>
  <si>
    <t>05.06.2022 15:51:11</t>
  </si>
  <si>
    <t>05.06.2022 15:51:20</t>
  </si>
  <si>
    <t>05.06.2022 15:51:25</t>
  </si>
  <si>
    <t>05.06.2022 15:51:28</t>
  </si>
  <si>
    <t>05.06.2022 15:51:34</t>
  </si>
  <si>
    <t>05.06.2022 15:51:38</t>
  </si>
  <si>
    <t>05.06.2022 15:52:07</t>
  </si>
  <si>
    <t>05.06.2022 15:52:09</t>
  </si>
  <si>
    <t>05.06.2022 15:52:12</t>
  </si>
  <si>
    <t>05.06.2022 15:52:19</t>
  </si>
  <si>
    <t>05.06.2022 15:52:21</t>
  </si>
  <si>
    <t>05.06.2022 15:52:22</t>
  </si>
  <si>
    <t>05.06.2022 15:52:39</t>
  </si>
  <si>
    <t>05.06.2022 15:53:09</t>
  </si>
  <si>
    <t>05.06.2022 15:53:12</t>
  </si>
  <si>
    <t>05.06.2022 15:53:13</t>
  </si>
  <si>
    <t>05.06.2022 15:53:15</t>
  </si>
  <si>
    <t>05.06.2022 15:53:16</t>
  </si>
  <si>
    <t>05.06.2022 15:53:39</t>
  </si>
  <si>
    <t>05.06.2022 15:54:06</t>
  </si>
  <si>
    <t>05.06.2022 15:54:07</t>
  </si>
  <si>
    <t>05.06.2022 15:54:25</t>
  </si>
  <si>
    <t>05.06.2022 15:54:27</t>
  </si>
  <si>
    <t>05.06.2022 15:54:31</t>
  </si>
  <si>
    <t>05.06.2022 15:54:37</t>
  </si>
  <si>
    <t>05.06.2022 15:54:39</t>
  </si>
  <si>
    <t>05.06.2022 15:54:45</t>
  </si>
  <si>
    <t>05.06.2022 15:55:01</t>
  </si>
  <si>
    <t>05.06.2022 15:55:03</t>
  </si>
  <si>
    <t>05.06.2022 15:55:10</t>
  </si>
  <si>
    <t>05.06.2022 15:55:15</t>
  </si>
  <si>
    <t>05.06.2022 15:55:21</t>
  </si>
  <si>
    <t>05.06.2022 15:55:22</t>
  </si>
  <si>
    <t>05.06.2022 15:55:27</t>
  </si>
  <si>
    <t>05.06.2022 15:55:28</t>
  </si>
  <si>
    <t>05.06.2022 15:55:40</t>
  </si>
  <si>
    <t>05.06.2022 15:55:42</t>
  </si>
  <si>
    <t>05.06.2022 15:56:09</t>
  </si>
  <si>
    <t>05.06.2022 15:56:12</t>
  </si>
  <si>
    <t>05.06.2022 15:56:15</t>
  </si>
  <si>
    <t>05.06.2022 15:56:16</t>
  </si>
  <si>
    <t>05.06.2022 15:56:43</t>
  </si>
  <si>
    <t>05.06.2022 15:56:45</t>
  </si>
  <si>
    <t>05.06.2022 15:56:53</t>
  </si>
  <si>
    <t>05.06.2022 15:57:06</t>
  </si>
  <si>
    <t>05.06.2022 15:57:07</t>
  </si>
  <si>
    <t>05.06.2022 15:57:21</t>
  </si>
  <si>
    <t>05.06.2022 15:57:56</t>
  </si>
  <si>
    <t>05.06.2022 15:57:57</t>
  </si>
  <si>
    <t>05.06.2022 15:58:00</t>
  </si>
  <si>
    <t>05.06.2022 15:58:01</t>
  </si>
  <si>
    <t>05.06.2022 15:58:06</t>
  </si>
  <si>
    <t>05.06.2022 15:58:18</t>
  </si>
  <si>
    <t>05.06.2022 15:58:40</t>
  </si>
  <si>
    <t>05.06.2022 15:58:42</t>
  </si>
  <si>
    <t>05.06.2022 15:58:44</t>
  </si>
  <si>
    <t>05.06.2022 15:58:48</t>
  </si>
  <si>
    <t>05.06.2022 15:58:49</t>
  </si>
  <si>
    <t>05.06.2022 15:58:52</t>
  </si>
  <si>
    <t>05.06.2022 15:58:55</t>
  </si>
  <si>
    <t>05.06.2022 15:58:57</t>
  </si>
  <si>
    <t>05.06.2022 15:58:59</t>
  </si>
  <si>
    <t>05.06.2022 15:59:05</t>
  </si>
  <si>
    <t>05.06.2022 15:59:18</t>
  </si>
  <si>
    <t>05.06.2022 15:59:20</t>
  </si>
  <si>
    <t>05.06.2022 15:59:26</t>
  </si>
  <si>
    <t>05.06.2022 15:59:27</t>
  </si>
  <si>
    <t>05.06.2022 15:59:36</t>
  </si>
  <si>
    <t>05.06.2022 15:59:42</t>
  </si>
  <si>
    <t>05.06.2022 15:59:47</t>
  </si>
  <si>
    <t>05.06.2022 15:59:48</t>
  </si>
  <si>
    <t>05.06.2022 15:59:50</t>
  </si>
  <si>
    <t>05.06.2022 15:59:54</t>
  </si>
  <si>
    <t>05.06.2022 15:59:57</t>
  </si>
  <si>
    <t>05.06.2022 16:00:06</t>
  </si>
  <si>
    <t>05.06.2022 16:00:14</t>
  </si>
  <si>
    <t>05.06.2022 16:00:16</t>
  </si>
  <si>
    <t>05.06.2022 16:00:17</t>
  </si>
  <si>
    <t>05.06.2022 16:00:38</t>
  </si>
  <si>
    <t>05.06.2022 16:00:49</t>
  </si>
  <si>
    <t>05.06.2022 16:00:56</t>
  </si>
  <si>
    <t>05.06.2022 16:00:58</t>
  </si>
  <si>
    <t>05.06.2022 16:01:02</t>
  </si>
  <si>
    <t>05.06.2022 16:01:19</t>
  </si>
  <si>
    <t>05.06.2022 16:01:25</t>
  </si>
  <si>
    <t>05.06.2022 16:01:30</t>
  </si>
  <si>
    <t>05.06.2022 16:01:34</t>
  </si>
  <si>
    <t>05.06.2022 16:01:40</t>
  </si>
  <si>
    <t>05.06.2022 16:01:42</t>
  </si>
  <si>
    <t>05.06.2022 16:01:49</t>
  </si>
  <si>
    <t>05.06.2022 16:01:52</t>
  </si>
  <si>
    <t>05.06.2022 16:01:54</t>
  </si>
  <si>
    <t>05.06.2022 16:01:55</t>
  </si>
  <si>
    <t>05.06.2022 16:01:57</t>
  </si>
  <si>
    <t>05.06.2022 16:02:06</t>
  </si>
  <si>
    <t>05.06.2022 16:02:07</t>
  </si>
  <si>
    <t>05.06.2022 16:02:10</t>
  </si>
  <si>
    <t>05.06.2022 16:02:12</t>
  </si>
  <si>
    <t>05.06.2022 16:02:15</t>
  </si>
  <si>
    <t>05.06.2022 16:02:21</t>
  </si>
  <si>
    <t>05.06.2022 16:02:22</t>
  </si>
  <si>
    <t>05.06.2022 16:02:28</t>
  </si>
  <si>
    <t>05.06.2022 16:02:33</t>
  </si>
  <si>
    <t>05.06.2022 16:02:39</t>
  </si>
  <si>
    <t>05.06.2022 16:02:47</t>
  </si>
  <si>
    <t>05.06.2022 16:02:48</t>
  </si>
  <si>
    <t>05.06.2022 16:02:51</t>
  </si>
  <si>
    <t>05.06.2022 16:02:53</t>
  </si>
  <si>
    <t>05.06.2022 16:02:59</t>
  </si>
  <si>
    <t>05.06.2022 16:03:08</t>
  </si>
  <si>
    <t>05.06.2022 16:03:09</t>
  </si>
  <si>
    <t>05.06.2022 16:03:15</t>
  </si>
  <si>
    <t>05.06.2022 16:03:17</t>
  </si>
  <si>
    <t>05.06.2022 16:03:18</t>
  </si>
  <si>
    <t>05.06.2022 16:03:20</t>
  </si>
  <si>
    <t>05.06.2022 16:03:21</t>
  </si>
  <si>
    <t>05.06.2022 16:03:26</t>
  </si>
  <si>
    <t>05.06.2022 16:03:32</t>
  </si>
  <si>
    <t>05.06.2022 16:03:33</t>
  </si>
  <si>
    <t>05.06.2022 16:03:35</t>
  </si>
  <si>
    <t>05.06.2022 16:03:36</t>
  </si>
  <si>
    <t>05.06.2022 16:03:39</t>
  </si>
  <si>
    <t>05.06.2022 16:03:44</t>
  </si>
  <si>
    <t>05.06.2022 16:03:46</t>
  </si>
  <si>
    <t>05.06.2022 16:03:47</t>
  </si>
  <si>
    <t>05.06.2022 16:03:49</t>
  </si>
  <si>
    <t>05.06.2022 16:03:52</t>
  </si>
  <si>
    <t>05.06.2022 16:03:53</t>
  </si>
  <si>
    <t>05.06.2022 16:04:00</t>
  </si>
  <si>
    <t>05.06.2022 16:04:01</t>
  </si>
  <si>
    <t>05.06.2022 16:04:10</t>
  </si>
  <si>
    <t>05.06.2022 16:04:12</t>
  </si>
  <si>
    <t>05.06.2022 16:04:13</t>
  </si>
  <si>
    <t>05.06.2022 16:04:19</t>
  </si>
  <si>
    <t>05.06.2022 16:04:42</t>
  </si>
  <si>
    <t>05.06.2022 16:04:51</t>
  </si>
  <si>
    <t>05.06.2022 16:04:56</t>
  </si>
  <si>
    <t>05.06.2022 16:04:57</t>
  </si>
  <si>
    <t>05.06.2022 16:05:56</t>
  </si>
  <si>
    <t>05.06.2022 16:05:58</t>
  </si>
  <si>
    <t>05.06.2022 16:05:59</t>
  </si>
  <si>
    <t>05.06.2022 16:06:05</t>
  </si>
  <si>
    <t>05.06.2022 16:06:07</t>
  </si>
  <si>
    <t>05.06.2022 16:06:43</t>
  </si>
  <si>
    <t>05.06.2022 16:06:45</t>
  </si>
  <si>
    <t>05.06.2022 16:06:49</t>
  </si>
  <si>
    <t>05.06.2022 16:07:03</t>
  </si>
  <si>
    <t>05.06.2022 16:07:04</t>
  </si>
  <si>
    <t>05.06.2022 16:07:44</t>
  </si>
  <si>
    <t>05.06.2022 16:07:47</t>
  </si>
  <si>
    <t>05.06.2022 16:07:48</t>
  </si>
  <si>
    <t>05.06.2022 16:08:13</t>
  </si>
  <si>
    <t>05.06.2022 16:08:25</t>
  </si>
  <si>
    <t>05.06.2022 16:08:28</t>
  </si>
  <si>
    <t>05.06.2022 16:08:30</t>
  </si>
  <si>
    <t>05.06.2022 16:08:40</t>
  </si>
  <si>
    <t>05.06.2022 16:08:53</t>
  </si>
  <si>
    <t>05.06.2022 16:08:54</t>
  </si>
  <si>
    <t>05.06.2022 16:08:59</t>
  </si>
  <si>
    <t>05.06.2022 16:09:00</t>
  </si>
  <si>
    <t>05.06.2022 16:09:11</t>
  </si>
  <si>
    <t>05.06.2022 16:09:12</t>
  </si>
  <si>
    <t>05.06.2022 16:10:09</t>
  </si>
  <si>
    <t>05.06.2022 16:10:10</t>
  </si>
  <si>
    <t>05.06.2022 16:10:37</t>
  </si>
  <si>
    <t>05.06.2022 16:10:44</t>
  </si>
  <si>
    <t>05.06.2022 16:10:50</t>
  </si>
  <si>
    <t>05.06.2022 16:10:51</t>
  </si>
  <si>
    <t>05.06.2022 16:11:09</t>
  </si>
  <si>
    <t>05.06.2022 16:11:24</t>
  </si>
  <si>
    <t>05.06.2022 16:11:25</t>
  </si>
  <si>
    <t>05.06.2022 16:11:27</t>
  </si>
  <si>
    <t>05.06.2022 16:11:28</t>
  </si>
  <si>
    <t>05.06.2022 16:11:47</t>
  </si>
  <si>
    <t>05.06.2022 16:11:54</t>
  </si>
  <si>
    <t>05.06.2022 16:12:06</t>
  </si>
  <si>
    <t>05.06.2022 16:12:07</t>
  </si>
  <si>
    <t>05.06.2022 16:12:18</t>
  </si>
  <si>
    <t>05.06.2022 16:12:22</t>
  </si>
  <si>
    <t>05.06.2022 16:12:50</t>
  </si>
  <si>
    <t>05.06.2022 16:12:51</t>
  </si>
  <si>
    <t>05.06.2022 16:13:00</t>
  </si>
  <si>
    <t>05.06.2022 16:13:01</t>
  </si>
  <si>
    <t>05.06.2022 16:13:03</t>
  </si>
  <si>
    <t>05.06.2022 16:13:04</t>
  </si>
  <si>
    <t>05.06.2022 16:13:09</t>
  </si>
  <si>
    <t>05.06.2022 16:13:19</t>
  </si>
  <si>
    <t>05.06.2022 16:13:45</t>
  </si>
  <si>
    <t>05.06.2022 16:14:25</t>
  </si>
  <si>
    <t>05.06.2022 16:14:28</t>
  </si>
  <si>
    <t>05.06.2022 16:14:30</t>
  </si>
  <si>
    <t>05.06.2022 16:14:31</t>
  </si>
  <si>
    <t>05.06.2022 16:14:34</t>
  </si>
  <si>
    <t>05.06.2022 16:14:36</t>
  </si>
  <si>
    <t>05.06.2022 16:14:54</t>
  </si>
  <si>
    <t>05.06.2022 16:14:56</t>
  </si>
  <si>
    <t>05.06.2022 16:15:32</t>
  </si>
  <si>
    <t>05.06.2022 16:15:43</t>
  </si>
  <si>
    <t>05.06.2022 16:15:47</t>
  </si>
  <si>
    <t>05.06.2022 16:15:49</t>
  </si>
  <si>
    <t>05.06.2022 16:15:52</t>
  </si>
  <si>
    <t>05.06.2022 16:16:12</t>
  </si>
  <si>
    <t>05.06.2022 16:16:13</t>
  </si>
  <si>
    <t>05.06.2022 16:16:15</t>
  </si>
  <si>
    <t>05.06.2022 16:16:45</t>
  </si>
  <si>
    <t>05.06.2022 16:16:54</t>
  </si>
  <si>
    <t>05.06.2022 16:17:06</t>
  </si>
  <si>
    <t>05.06.2022 16:17:22</t>
  </si>
  <si>
    <t>05.06.2022 16:17:30</t>
  </si>
  <si>
    <t>05.06.2022 16:17:34</t>
  </si>
  <si>
    <t>05.06.2022 16:17:51</t>
  </si>
  <si>
    <t>05.06.2022 16:17:59</t>
  </si>
  <si>
    <t>05.06.2022 16:18:08</t>
  </si>
  <si>
    <t>05.06.2022 16:18:17</t>
  </si>
  <si>
    <t>05.06.2022 16:18:18</t>
  </si>
  <si>
    <t>05.06.2022 16:18:23</t>
  </si>
  <si>
    <t>05.06.2022 16:18:41</t>
  </si>
  <si>
    <t>05.06.2022 16:18:49</t>
  </si>
  <si>
    <t>05.06.2022 16:18:50</t>
  </si>
  <si>
    <t>05.06.2022 16:18:55</t>
  </si>
  <si>
    <t>05.06.2022 16:18:56</t>
  </si>
  <si>
    <t>05.06.2022 16:18:59</t>
  </si>
  <si>
    <t>05.06.2022 16:19:01</t>
  </si>
  <si>
    <t>05.06.2022 16:19:11</t>
  </si>
  <si>
    <t>05.06.2022 16:19:13</t>
  </si>
  <si>
    <t>05.06.2022 16:19:14</t>
  </si>
  <si>
    <t>05.06.2022 16:19:16</t>
  </si>
  <si>
    <t>05.06.2022 16:19:20</t>
  </si>
  <si>
    <t>05.06.2022 16:19:22</t>
  </si>
  <si>
    <t>05.06.2022 16:19:31</t>
  </si>
  <si>
    <t>05.06.2022 16:19:32</t>
  </si>
  <si>
    <t>05.06.2022 16:19:37</t>
  </si>
  <si>
    <t>05.06.2022 16:19:51</t>
  </si>
  <si>
    <t>05.06.2022 16:19:52</t>
  </si>
  <si>
    <t>05.06.2022 16:20:50</t>
  </si>
  <si>
    <t>05.06.2022 16:20:53</t>
  </si>
  <si>
    <t>05.06.2022 16:20:54</t>
  </si>
  <si>
    <t>05.06.2022 16:21:00</t>
  </si>
  <si>
    <t>05.06.2022 16:21:01</t>
  </si>
  <si>
    <t>05.06.2022 16:21:13</t>
  </si>
  <si>
    <t>05.06.2022 16:21:15</t>
  </si>
  <si>
    <t>05.06.2022 16:21:16</t>
  </si>
  <si>
    <t>05.06.2022 16:21:30</t>
  </si>
  <si>
    <t>05.06.2022 16:21:31</t>
  </si>
  <si>
    <t>05.06.2022 16:22:22</t>
  </si>
  <si>
    <t>05.06.2022 16:23:28</t>
  </si>
  <si>
    <t>05.06.2022 16:23:39</t>
  </si>
  <si>
    <t>05.06.2022 16:23:50</t>
  </si>
  <si>
    <t>05.06.2022 16:24:00</t>
  </si>
  <si>
    <t>05.06.2022 16:24:04</t>
  </si>
  <si>
    <t>05.06.2022 16:24:06</t>
  </si>
  <si>
    <t>05.06.2022 16:24:13</t>
  </si>
  <si>
    <t>05.06.2022 16:24:15</t>
  </si>
  <si>
    <t>05.06.2022 16:24:28</t>
  </si>
  <si>
    <t>05.06.2022 16:24:30</t>
  </si>
  <si>
    <t>05.06.2022 16:24:31</t>
  </si>
  <si>
    <t>05.06.2022 16:24:33</t>
  </si>
  <si>
    <t>05.06.2022 16:24:34</t>
  </si>
  <si>
    <t>05.06.2022 16:24:36</t>
  </si>
  <si>
    <t>05.06.2022 16:24:37</t>
  </si>
  <si>
    <t>05.06.2022 16:24:49</t>
  </si>
  <si>
    <t>05.06.2022 16:24:51</t>
  </si>
  <si>
    <t>05.06.2022 16:25:07</t>
  </si>
  <si>
    <t>05.06.2022 16:25:25</t>
  </si>
  <si>
    <t>05.06.2022 16:25:41</t>
  </si>
  <si>
    <t>05.06.2022 16:25:50</t>
  </si>
  <si>
    <t>05.06.2022 16:25:51</t>
  </si>
  <si>
    <t>05.06.2022 16:25:53</t>
  </si>
  <si>
    <t>05.06.2022 16:25:54</t>
  </si>
  <si>
    <t>05.06.2022 16:26:09</t>
  </si>
  <si>
    <t>05.06.2022 16:26:16</t>
  </si>
  <si>
    <t>05.06.2022 16:26:19</t>
  </si>
  <si>
    <t>05.06.2022 16:26:27</t>
  </si>
  <si>
    <t>05.06.2022 16:26:28</t>
  </si>
  <si>
    <t>05.06.2022 16:26:30</t>
  </si>
  <si>
    <t>05.06.2022 16:26:31</t>
  </si>
  <si>
    <t>05.06.2022 16:26:34</t>
  </si>
  <si>
    <t>05.06.2022 16:26:43</t>
  </si>
  <si>
    <t>05.06.2022 16:26:45</t>
  </si>
  <si>
    <t>05.06.2022 16:27:01</t>
  </si>
  <si>
    <t>05.06.2022 16:27:06</t>
  </si>
  <si>
    <t>05.06.2022 16:27:07</t>
  </si>
  <si>
    <t>05.06.2022 16:27:21</t>
  </si>
  <si>
    <t>05.06.2022 16:27:22</t>
  </si>
  <si>
    <t>05.06.2022 16:27:24</t>
  </si>
  <si>
    <t>05.06.2022 16:27:25</t>
  </si>
  <si>
    <t>05.06.2022 16:27:43</t>
  </si>
  <si>
    <t>05.06.2022 16:27:57</t>
  </si>
  <si>
    <t>05.06.2022 16:28:15</t>
  </si>
  <si>
    <t>05.06.2022 16:28:17</t>
  </si>
  <si>
    <t>05.06.2022 16:28:27</t>
  </si>
  <si>
    <t>05.06.2022 16:28:29</t>
  </si>
  <si>
    <t>05.06.2022 16:28:30</t>
  </si>
  <si>
    <t>05.06.2022 16:28:32</t>
  </si>
  <si>
    <t>05.06.2022 16:28:33</t>
  </si>
  <si>
    <t>05.06.2022 16:28:44</t>
  </si>
  <si>
    <t>05.06.2022 16:28:46</t>
  </si>
  <si>
    <t>05.06.2022 16:29:04</t>
  </si>
  <si>
    <t>05.06.2022 16:29:06</t>
  </si>
  <si>
    <t>05.06.2022 16:29:22</t>
  </si>
  <si>
    <t>05.06.2022 16:29:24</t>
  </si>
  <si>
    <t>05.06.2022 16:29:27</t>
  </si>
  <si>
    <t>05.06.2022 16:29:28</t>
  </si>
  <si>
    <t>05.06.2022 16:29:30</t>
  </si>
  <si>
    <t>05.06.2022 16:29:36</t>
  </si>
  <si>
    <t>05.06.2022 16:30:51</t>
  </si>
  <si>
    <t>05.06.2022 16:30:53</t>
  </si>
  <si>
    <t>05.06.2022 16:31:00</t>
  </si>
  <si>
    <t>05.06.2022 16:31:03</t>
  </si>
  <si>
    <t>05.06.2022 16:31:07</t>
  </si>
  <si>
    <t>05.06.2022 16:31:37</t>
  </si>
  <si>
    <t>05.06.2022 16:31:45</t>
  </si>
  <si>
    <t>05.06.2022 16:31:48</t>
  </si>
  <si>
    <t>05.06.2022 16:31:53</t>
  </si>
  <si>
    <t>05.06.2022 16:31:56</t>
  </si>
  <si>
    <t>05.06.2022 16:31:57</t>
  </si>
  <si>
    <t>05.06.2022 16:32:11</t>
  </si>
  <si>
    <t>05.06.2022 16:32:21</t>
  </si>
  <si>
    <t>05.06.2022 16:32:26</t>
  </si>
  <si>
    <t>05.06.2022 16:32:27</t>
  </si>
  <si>
    <t>05.06.2022 16:32:30</t>
  </si>
  <si>
    <t>05.06.2022 16:32:32</t>
  </si>
  <si>
    <t>05.06.2022 16:32:35</t>
  </si>
  <si>
    <t>05.06.2022 16:32:36</t>
  </si>
  <si>
    <t>05.06.2022 16:32:50</t>
  </si>
  <si>
    <t>05.06.2022 16:32:52</t>
  </si>
  <si>
    <t>05.06.2022 16:32:53</t>
  </si>
  <si>
    <t>05.06.2022 16:32:55</t>
  </si>
  <si>
    <t>05.06.2022 16:32:58</t>
  </si>
  <si>
    <t>05.06.2022 16:32:59</t>
  </si>
  <si>
    <t>05.06.2022 16:33:01</t>
  </si>
  <si>
    <t>05.06.2022 16:33:02</t>
  </si>
  <si>
    <t>05.06.2022 16:33:07</t>
  </si>
  <si>
    <t>05.06.2022 16:33:08</t>
  </si>
  <si>
    <t>05.06.2022 16:33:31</t>
  </si>
  <si>
    <t>05.06.2022 16:33:34</t>
  </si>
  <si>
    <t>05.06.2022 16:33:37</t>
  </si>
  <si>
    <t>05.06.2022 16:33:58</t>
  </si>
  <si>
    <t>05.06.2022 16:34:09</t>
  </si>
  <si>
    <t>05.06.2022 16:34:10</t>
  </si>
  <si>
    <t>05.06.2022 16:34:27</t>
  </si>
  <si>
    <t>05.06.2022 16:34:28</t>
  </si>
  <si>
    <t>05.06.2022 16:34:33</t>
  </si>
  <si>
    <t>05.06.2022 16:34:34</t>
  </si>
  <si>
    <t>05.06.2022 16:34:36</t>
  </si>
  <si>
    <t>05.06.2022 16:34:39</t>
  </si>
  <si>
    <t>05.06.2022 16:34:40</t>
  </si>
  <si>
    <t>05.06.2022 16:34:54</t>
  </si>
  <si>
    <t>05.06.2022 16:35:04</t>
  </si>
  <si>
    <t>05.06.2022 16:35:25</t>
  </si>
  <si>
    <t>05.06.2022 16:35:51</t>
  </si>
  <si>
    <t>05.06.2022 16:36:15</t>
  </si>
  <si>
    <t>05.06.2022 16:36:16</t>
  </si>
  <si>
    <t>05.06.2022 16:36:19</t>
  </si>
  <si>
    <t>05.06.2022 16:36:51</t>
  </si>
  <si>
    <t>05.06.2022 16:36:53</t>
  </si>
  <si>
    <t>05.06.2022 16:37:01</t>
  </si>
  <si>
    <t>05.06.2022 16:37:04</t>
  </si>
  <si>
    <t>05.06.2022 16:37:15</t>
  </si>
  <si>
    <t>05.06.2022 16:37:16</t>
  </si>
  <si>
    <t>05.06.2022 16:37:25</t>
  </si>
  <si>
    <t>05.06.2022 16:38:04</t>
  </si>
  <si>
    <t>05.06.2022 16:38:22</t>
  </si>
  <si>
    <t>05.06.2022 16:38:25</t>
  </si>
  <si>
    <t>05.06.2022 16:38:27</t>
  </si>
  <si>
    <t>05.06.2022 16:38:28</t>
  </si>
  <si>
    <t>05.06.2022 16:38:36</t>
  </si>
  <si>
    <t>05.06.2022 16:38:53</t>
  </si>
  <si>
    <t>05.06.2022 16:39:28</t>
  </si>
  <si>
    <t>05.06.2022 16:39:34</t>
  </si>
  <si>
    <t>05.06.2022 16:39:36</t>
  </si>
  <si>
    <t>05.06.2022 16:39:37</t>
  </si>
  <si>
    <t>05.06.2022 16:39:39</t>
  </si>
  <si>
    <t>05.06.2022 16:39:40</t>
  </si>
  <si>
    <t>05.06.2022 16:40:13</t>
  </si>
  <si>
    <t>05.06.2022 16:40:30</t>
  </si>
  <si>
    <t>05.06.2022 16:40:31</t>
  </si>
  <si>
    <t>05.06.2022 16:40:33</t>
  </si>
  <si>
    <t>05.06.2022 16:40:44</t>
  </si>
  <si>
    <t>05.06.2022 16:41:03</t>
  </si>
  <si>
    <t>05.06.2022 16:41:04</t>
  </si>
  <si>
    <t>05.06.2022 16:41:12</t>
  </si>
  <si>
    <t>05.06.2022 16:41:13</t>
  </si>
  <si>
    <t>05.06.2022 16:41:22</t>
  </si>
  <si>
    <t>05.06.2022 16:41:48</t>
  </si>
  <si>
    <t>05.06.2022 16:42:06</t>
  </si>
  <si>
    <t>05.06.2022 16:42:09</t>
  </si>
  <si>
    <t>05.06.2022 16:42:10</t>
  </si>
  <si>
    <t>05.06.2022 16:42:15</t>
  </si>
  <si>
    <t>05.06.2022 16:42:16</t>
  </si>
  <si>
    <t>05.06.2022 16:42:18</t>
  </si>
  <si>
    <t>05.06.2022 16:42:21</t>
  </si>
  <si>
    <t>05.06.2022 16:42:42</t>
  </si>
  <si>
    <t>05.06.2022 16:42:43</t>
  </si>
  <si>
    <t>05.06.2022 16:42:49</t>
  </si>
  <si>
    <t>05.06.2022 16:42:52</t>
  </si>
  <si>
    <t>05.06.2022 16:42:54</t>
  </si>
  <si>
    <t>05.06.2022 16:42:57</t>
  </si>
  <si>
    <t>05.06.2022 16:43:00</t>
  </si>
  <si>
    <t>05.06.2022 16:43:11</t>
  </si>
  <si>
    <t>05.06.2022 16:43:12</t>
  </si>
  <si>
    <t>05.06.2022 16:43:42</t>
  </si>
  <si>
    <t>05.06.2022 16:44:01</t>
  </si>
  <si>
    <t>05.06.2022 16:44:18</t>
  </si>
  <si>
    <t>05.06.2022 16:44:19</t>
  </si>
  <si>
    <t>05.06.2022 16:44:21</t>
  </si>
  <si>
    <t>05.06.2022 16:44:45</t>
  </si>
  <si>
    <t>05.06.2022 16:45:19</t>
  </si>
  <si>
    <t>05.06.2022 16:45:21</t>
  </si>
  <si>
    <t>05.06.2022 16:45:41</t>
  </si>
  <si>
    <t>05.06.2022 16:45:57</t>
  </si>
  <si>
    <t>05.06.2022 16:46:09</t>
  </si>
  <si>
    <t>05.06.2022 16:46:11</t>
  </si>
  <si>
    <t>05.06.2022 16:46:12</t>
  </si>
  <si>
    <t>05.06.2022 16:46:32</t>
  </si>
  <si>
    <t>05.06.2022 16:46:36</t>
  </si>
  <si>
    <t>05.06.2022 16:46:52</t>
  </si>
  <si>
    <t>05.06.2022 16:46:53</t>
  </si>
  <si>
    <t>05.06.2022 16:47:06</t>
  </si>
  <si>
    <t>05.06.2022 16:47:15</t>
  </si>
  <si>
    <t>05.06.2022 16:47:50</t>
  </si>
  <si>
    <t>05.06.2022 16:47:51</t>
  </si>
  <si>
    <t>05.06.2022 16:47:56</t>
  </si>
  <si>
    <t>05.06.2022 16:48:03</t>
  </si>
  <si>
    <t>05.06.2022 16:48:40</t>
  </si>
  <si>
    <t>05.06.2022 16:48:50</t>
  </si>
  <si>
    <t>05.06.2022 16:48:56</t>
  </si>
  <si>
    <t>05.06.2022 16:49:05</t>
  </si>
  <si>
    <t>05.06.2022 16:49:07</t>
  </si>
  <si>
    <t>05.06.2022 16:49:17</t>
  </si>
  <si>
    <t>05.06.2022 16:49:19</t>
  </si>
  <si>
    <t>05.06.2022 16:49:22</t>
  </si>
  <si>
    <t>05.06.2022 16:49:23</t>
  </si>
  <si>
    <t>05.06.2022 16:49:25</t>
  </si>
  <si>
    <t>05.06.2022 16:50:01</t>
  </si>
  <si>
    <t>05.06.2022 16:50:03</t>
  </si>
  <si>
    <t>05.06.2022 16:50:04</t>
  </si>
  <si>
    <t>05.06.2022 16:50:06</t>
  </si>
  <si>
    <t>05.06.2022 16:50:12</t>
  </si>
  <si>
    <t>05.06.2022 16:50:27</t>
  </si>
  <si>
    <t>05.06.2022 16:50:28</t>
  </si>
  <si>
    <t>05.06.2022 16:50:33</t>
  </si>
  <si>
    <t>05.06.2022 16:50:34</t>
  </si>
  <si>
    <t>05.06.2022 16:50:57</t>
  </si>
  <si>
    <t>05.06.2022 16:50:59</t>
  </si>
  <si>
    <t>05.06.2022 16:51:00</t>
  </si>
  <si>
    <t>05.06.2022 16:51:02</t>
  </si>
  <si>
    <t>05.06.2022 16:51:06</t>
  </si>
  <si>
    <t>05.06.2022 16:51:24</t>
  </si>
  <si>
    <t>05.06.2022 16:51:26</t>
  </si>
  <si>
    <t>05.06.2022 16:51:27</t>
  </si>
  <si>
    <t>05.06.2022 16:51:29</t>
  </si>
  <si>
    <t>05.06.2022 16:51:35</t>
  </si>
  <si>
    <t>05.06.2022 16:51:41</t>
  </si>
  <si>
    <t>05.06.2022 16:52:04</t>
  </si>
  <si>
    <t>05.06.2022 16:52:06</t>
  </si>
  <si>
    <t>05.06.2022 16:52:07</t>
  </si>
  <si>
    <t>05.06.2022 16:52:09</t>
  </si>
  <si>
    <t>05.06.2022 16:52:12</t>
  </si>
  <si>
    <t>05.06.2022 16:52:18</t>
  </si>
  <si>
    <t>05.06.2022 16:52:22</t>
  </si>
  <si>
    <t>05.06.2022 16:52:45</t>
  </si>
  <si>
    <t>05.06.2022 16:52:46</t>
  </si>
  <si>
    <t>05.06.2022 16:52:53</t>
  </si>
  <si>
    <t>05.06.2022 16:53:06</t>
  </si>
  <si>
    <t>05.06.2022 16:53:07</t>
  </si>
  <si>
    <t>05.06.2022 16:53:44</t>
  </si>
  <si>
    <t>05.06.2022 16:53:45</t>
  </si>
  <si>
    <t>05.06.2022 16:53:51</t>
  </si>
  <si>
    <t>05.06.2022 16:54:10</t>
  </si>
  <si>
    <t>05.06.2022 16:54:18</t>
  </si>
  <si>
    <t>05.06.2022 16:54:19</t>
  </si>
  <si>
    <t>05.06.2022 16:54:34</t>
  </si>
  <si>
    <t>05.06.2022 16:54:37</t>
  </si>
  <si>
    <t>05.06.2022 16:55:01</t>
  </si>
  <si>
    <t>05.06.2022 16:55:03</t>
  </si>
  <si>
    <t>05.06.2022 16:55:04</t>
  </si>
  <si>
    <t>05.06.2022 16:55:06</t>
  </si>
  <si>
    <t>05.06.2022 16:55:07</t>
  </si>
  <si>
    <t>05.06.2022 16:55:10</t>
  </si>
  <si>
    <t>05.06.2022 16:55:27</t>
  </si>
  <si>
    <t>05.06.2022 16:55:31</t>
  </si>
  <si>
    <t>05.06.2022 16:55:42</t>
  </si>
  <si>
    <t>05.06.2022 16:55:49</t>
  </si>
  <si>
    <t>05.06.2022 16:56:04</t>
  </si>
  <si>
    <t>05.06.2022 16:56:06</t>
  </si>
  <si>
    <t>05.06.2022 16:56:15</t>
  </si>
  <si>
    <t>05.06.2022 16:56:16</t>
  </si>
  <si>
    <t>05.06.2022 16:56:22</t>
  </si>
  <si>
    <t>05.06.2022 16:56:24</t>
  </si>
  <si>
    <t>05.06.2022 16:56:34</t>
  </si>
  <si>
    <t>05.06.2022 16:56:40</t>
  </si>
  <si>
    <t>05.06.2022 16:56:45</t>
  </si>
  <si>
    <t>05.06.2022 16:56:54</t>
  </si>
  <si>
    <t>05.06.2022 16:57:41</t>
  </si>
  <si>
    <t>05.06.2022 16:57:42</t>
  </si>
  <si>
    <t>05.06.2022 16:57:48</t>
  </si>
  <si>
    <t>05.06.2022 16:57:50</t>
  </si>
  <si>
    <t>05.06.2022 16:58:15</t>
  </si>
  <si>
    <t>05.06.2022 16:58:18</t>
  </si>
  <si>
    <t>05.06.2022 16:58:22</t>
  </si>
  <si>
    <t>05.06.2022 16:58:37</t>
  </si>
  <si>
    <t>05.06.2022 16:58:40</t>
  </si>
  <si>
    <t>05.06.2022 16:58:45</t>
  </si>
  <si>
    <t>05.06.2022 16:58:46</t>
  </si>
  <si>
    <t>05.06.2022 16:58:48</t>
  </si>
  <si>
    <t>05.06.2022 16:58:49</t>
  </si>
  <si>
    <t>05.06.2022 16:58:51</t>
  </si>
  <si>
    <t>05.06.2022 16:59:21</t>
  </si>
  <si>
    <t>05.06.2022 16:59:30</t>
  </si>
  <si>
    <t>05.06.2022 16:59:33</t>
  </si>
  <si>
    <t>05.06.2022 16:59:34</t>
  </si>
  <si>
    <t>05.06.2022 16:59:50</t>
  </si>
  <si>
    <t>05.06.2022 16:59:57</t>
  </si>
  <si>
    <t>05.06.2022 17:00:12</t>
  </si>
  <si>
    <t>05.06.2022 17:00:14</t>
  </si>
  <si>
    <t>05.06.2022 17:00:42</t>
  </si>
  <si>
    <t>05.06.2022 17:00:49</t>
  </si>
  <si>
    <t>05.06.2022 17:00:50</t>
  </si>
  <si>
    <t>05.06.2022 17:01:09</t>
  </si>
  <si>
    <t>05.06.2022 17:01:16</t>
  </si>
  <si>
    <t>05.06.2022 17:01:19</t>
  </si>
  <si>
    <t>05.06.2022 17:01:21</t>
  </si>
  <si>
    <t>05.06.2022 17:01:34</t>
  </si>
  <si>
    <t>05.06.2022 17:01:51</t>
  </si>
  <si>
    <t>05.06.2022 17:01:56</t>
  </si>
  <si>
    <t>05.06.2022 17:02:00</t>
  </si>
  <si>
    <t>05.06.2022 17:02:02</t>
  </si>
  <si>
    <t>05.06.2022 17:02:09</t>
  </si>
  <si>
    <t>05.06.2022 17:02:32</t>
  </si>
  <si>
    <t>05.06.2022 17:02:36</t>
  </si>
  <si>
    <t>05.06.2022 17:02:38</t>
  </si>
  <si>
    <t>05.06.2022 17:02:42</t>
  </si>
  <si>
    <t>05.06.2022 17:02:55</t>
  </si>
  <si>
    <t>05.06.2022 17:03:19</t>
  </si>
  <si>
    <t>05.06.2022 17:03:22</t>
  </si>
  <si>
    <t>05.06.2022 17:03:28</t>
  </si>
  <si>
    <t>05.06.2022 17:03:30</t>
  </si>
  <si>
    <t>05.06.2022 17:03:37</t>
  </si>
  <si>
    <t>05.06.2022 17:03:39</t>
  </si>
  <si>
    <t>05.06.2022 17:03:43</t>
  </si>
  <si>
    <t>05.06.2022 17:03:45</t>
  </si>
  <si>
    <t>05.06.2022 17:03:48</t>
  </si>
  <si>
    <t>05.06.2022 17:03:49</t>
  </si>
  <si>
    <t>05.06.2022 17:03:51</t>
  </si>
  <si>
    <t>05.06.2022 17:03:52</t>
  </si>
  <si>
    <t>05.06.2022 17:04:16</t>
  </si>
  <si>
    <t>05.06.2022 17:04:22</t>
  </si>
  <si>
    <t>05.06.2022 17:04:28</t>
  </si>
  <si>
    <t>05.06.2022 17:04:30</t>
  </si>
  <si>
    <t>05.06.2022 17:04:33</t>
  </si>
  <si>
    <t>05.06.2022 17:04:36</t>
  </si>
  <si>
    <t>05.06.2022 17:04:39</t>
  </si>
  <si>
    <t>05.06.2022 17:04:40</t>
  </si>
  <si>
    <t>05.06.2022 17:04:43</t>
  </si>
  <si>
    <t>05.06.2022 17:05:39</t>
  </si>
  <si>
    <t>05.06.2022 17:05:41</t>
  </si>
  <si>
    <t>05.06.2022 17:05:42</t>
  </si>
  <si>
    <t>05.06.2022 17:06:12</t>
  </si>
  <si>
    <t>05.06.2022 17:06:45</t>
  </si>
  <si>
    <t>05.06.2022 17:07:07</t>
  </si>
  <si>
    <t>05.06.2022 17:07:45</t>
  </si>
  <si>
    <t>05.06.2022 17:07:48</t>
  </si>
  <si>
    <t>05.06.2022 17:08:09</t>
  </si>
  <si>
    <t>05.06.2022 17:08:30</t>
  </si>
  <si>
    <t>05.06.2022 17:08:37</t>
  </si>
  <si>
    <t>05.06.2022 17:08:39</t>
  </si>
  <si>
    <t>05.06.2022 17:08:40</t>
  </si>
  <si>
    <t>05.06.2022 17:08:45</t>
  </si>
  <si>
    <t>05.06.2022 17:09:01</t>
  </si>
  <si>
    <t>05.06.2022 17:09:12</t>
  </si>
  <si>
    <t>05.06.2022 17:09:16</t>
  </si>
  <si>
    <t>05.06.2022 17:09:18</t>
  </si>
  <si>
    <t>05.06.2022 17:09:30</t>
  </si>
  <si>
    <t>05.06.2022 17:09:31</t>
  </si>
  <si>
    <t>05.06.2022 17:09:34</t>
  </si>
  <si>
    <t>05.06.2022 17:10:04</t>
  </si>
  <si>
    <t>05.06.2022 17:10:09</t>
  </si>
  <si>
    <t>05.06.2022 17:10:16</t>
  </si>
  <si>
    <t>05.06.2022 17:10:19</t>
  </si>
  <si>
    <t>05.06.2022 17:10:21</t>
  </si>
  <si>
    <t>05.06.2022 17:10:22</t>
  </si>
  <si>
    <t>05.06.2022 17:10:27</t>
  </si>
  <si>
    <t>05.06.2022 17:10:54</t>
  </si>
  <si>
    <t>05.06.2022 17:10:56</t>
  </si>
  <si>
    <t>05.06.2022 17:11:16</t>
  </si>
  <si>
    <t>05.06.2022 17:11:18</t>
  </si>
  <si>
    <t>05.06.2022 17:11:22</t>
  </si>
  <si>
    <t>05.06.2022 17:11:24</t>
  </si>
  <si>
    <t>05.06.2022 17:11:50</t>
  </si>
  <si>
    <t>05.06.2022 17:11:51</t>
  </si>
  <si>
    <t>05.06.2022 17:11:56</t>
  </si>
  <si>
    <t>05.06.2022 17:11:57</t>
  </si>
  <si>
    <t>05.06.2022 17:12:25</t>
  </si>
  <si>
    <t>05.06.2022 17:12:36</t>
  </si>
  <si>
    <t>05.06.2022 17:12:39</t>
  </si>
  <si>
    <t>05.06.2022 17:13:30</t>
  </si>
  <si>
    <t>05.06.2022 17:13:31</t>
  </si>
  <si>
    <t>05.06.2022 17:13:36</t>
  </si>
  <si>
    <t>05.06.2022 17:13:37</t>
  </si>
  <si>
    <t>05.06.2022 17:14:09</t>
  </si>
  <si>
    <t>05.06.2022 17:14:54</t>
  </si>
  <si>
    <t>05.06.2022 17:15:48</t>
  </si>
  <si>
    <t>05.06.2022 17:15:53</t>
  </si>
  <si>
    <t>05.06.2022 17:16:01</t>
  </si>
  <si>
    <t>05.06.2022 17:16:16</t>
  </si>
  <si>
    <t>05.06.2022 17:16:21</t>
  </si>
  <si>
    <t>05.06.2022 17:16:24</t>
  </si>
  <si>
    <t>05.06.2022 17:16:25</t>
  </si>
  <si>
    <t>05.06.2022 17:16:45</t>
  </si>
  <si>
    <t>05.06.2022 17:16:57</t>
  </si>
  <si>
    <t>05.06.2022 17:17:10</t>
  </si>
  <si>
    <t>05.06.2022 17:17:12</t>
  </si>
  <si>
    <t>05.06.2022 17:17:13</t>
  </si>
  <si>
    <t>05.06.2022 17:17:25</t>
  </si>
  <si>
    <t>05.06.2022 17:17:27</t>
  </si>
  <si>
    <t>05.06.2022 17:17:37</t>
  </si>
  <si>
    <t>05.06.2022 17:17:39</t>
  </si>
  <si>
    <t>05.06.2022 17:17:50</t>
  </si>
  <si>
    <t>05.06.2022 17:18:00</t>
  </si>
  <si>
    <t>05.06.2022 17:18:07</t>
  </si>
  <si>
    <t>05.06.2022 17:18:09</t>
  </si>
  <si>
    <t>05.06.2022 17:18:12</t>
  </si>
  <si>
    <t>05.06.2022 17:18:34</t>
  </si>
  <si>
    <t>05.06.2022 17:18:36</t>
  </si>
  <si>
    <t>05.06.2022 17:18:47</t>
  </si>
  <si>
    <t>05.06.2022 17:18:50</t>
  </si>
  <si>
    <t>05.06.2022 17:19:09</t>
  </si>
  <si>
    <t>05.06.2022 17:19:10</t>
  </si>
  <si>
    <t>05.06.2022 17:19:13</t>
  </si>
  <si>
    <t>05.06.2022 17:19:15</t>
  </si>
  <si>
    <t>05.06.2022 17:19:36</t>
  </si>
  <si>
    <t>05.06.2022 17:19:43</t>
  </si>
  <si>
    <t>05.06.2022 17:19:45</t>
  </si>
  <si>
    <t>05.06.2022 17:20:09</t>
  </si>
  <si>
    <t>05.06.2022 17:20:10</t>
  </si>
  <si>
    <t>05.06.2022 17:20:12</t>
  </si>
  <si>
    <t>05.06.2022 17:20:13</t>
  </si>
  <si>
    <t>05.06.2022 17:20:33</t>
  </si>
  <si>
    <t>05.06.2022 17:20:36</t>
  </si>
  <si>
    <t>05.06.2022 17:20:48</t>
  </si>
  <si>
    <t>05.06.2022 17:21:07</t>
  </si>
  <si>
    <t>05.06.2022 17:21:09</t>
  </si>
  <si>
    <t>05.06.2022 17:21:21</t>
  </si>
  <si>
    <t>05.06.2022 17:21:43</t>
  </si>
  <si>
    <t>05.06.2022 17:21:46</t>
  </si>
  <si>
    <t>05.06.2022 17:21:51</t>
  </si>
  <si>
    <t>05.06.2022 17:22:03</t>
  </si>
  <si>
    <t>05.06.2022 17:22:25</t>
  </si>
  <si>
    <t>05.06.2022 17:22:27</t>
  </si>
  <si>
    <t>05.06.2022 17:22:45</t>
  </si>
  <si>
    <t>05.06.2022 17:22:56</t>
  </si>
  <si>
    <t>05.06.2022 17:22:57</t>
  </si>
  <si>
    <t>05.06.2022 17:23:00</t>
  </si>
  <si>
    <t>05.06.2022 17:23:24</t>
  </si>
  <si>
    <t>05.06.2022 17:23:32</t>
  </si>
  <si>
    <t>05.06.2022 17:23:46</t>
  </si>
  <si>
    <t>05.06.2022 17:23:47</t>
  </si>
  <si>
    <t>05.06.2022 17:23:49</t>
  </si>
  <si>
    <t>05.06.2022 17:23:50</t>
  </si>
  <si>
    <t>05.06.2022 17:23:52</t>
  </si>
  <si>
    <t>05.06.2022 17:24:22</t>
  </si>
  <si>
    <t>05.06.2022 17:24:36</t>
  </si>
  <si>
    <t>05.06.2022 17:24:37</t>
  </si>
  <si>
    <t>05.06.2022 17:24:42</t>
  </si>
  <si>
    <t>05.06.2022 17:25:06</t>
  </si>
  <si>
    <t>05.06.2022 17:25:07</t>
  </si>
  <si>
    <t>05.06.2022 17:25:18</t>
  </si>
  <si>
    <t>05.06.2022 17:25:34</t>
  </si>
  <si>
    <t>05.06.2022 17:25:39</t>
  </si>
  <si>
    <t>05.06.2022 17:25:40</t>
  </si>
  <si>
    <t>05.06.2022 17:25:42</t>
  </si>
  <si>
    <t>05.06.2022 17:25:43</t>
  </si>
  <si>
    <t>05.06.2022 17:25:50</t>
  </si>
  <si>
    <t>05.06.2022 17:25:51</t>
  </si>
  <si>
    <t>05.06.2022 17:25:53</t>
  </si>
  <si>
    <t>05.06.2022 17:26:06</t>
  </si>
  <si>
    <t>05.06.2022 17:26:07</t>
  </si>
  <si>
    <t>05.06.2022 17:26:13</t>
  </si>
  <si>
    <t>05.06.2022 17:26:18</t>
  </si>
  <si>
    <t>05.06.2022 17:26:21</t>
  </si>
  <si>
    <t>05.06.2022 17:26:25</t>
  </si>
  <si>
    <t>05.06.2022 17:26:28</t>
  </si>
  <si>
    <t>05.06.2022 17:26:30</t>
  </si>
  <si>
    <t>05.06.2022 17:26:36</t>
  </si>
  <si>
    <t>05.06.2022 17:26:46</t>
  </si>
  <si>
    <t>05.06.2022 17:26:48</t>
  </si>
  <si>
    <t>05.06.2022 17:26:52</t>
  </si>
  <si>
    <t>05.06.2022 17:27:03</t>
  </si>
  <si>
    <t>05.06.2022 17:27:15</t>
  </si>
  <si>
    <t>05.06.2022 17:27:16</t>
  </si>
  <si>
    <t>05.06.2022 17:27:18</t>
  </si>
  <si>
    <t>05.06.2022 17:27:30</t>
  </si>
  <si>
    <t>05.06.2022 17:27:31</t>
  </si>
  <si>
    <t>05.06.2022 17:27:43</t>
  </si>
  <si>
    <t>05.06.2022 17:27:51</t>
  </si>
  <si>
    <t>05.06.2022 17:27:53</t>
  </si>
  <si>
    <t>05.06.2022 17:27:59</t>
  </si>
  <si>
    <t>05.06.2022 17:28:00</t>
  </si>
  <si>
    <t>05.06.2022 17:28:03</t>
  </si>
  <si>
    <t>05.06.2022 17:28:05</t>
  </si>
  <si>
    <t>05.06.2022 17:28:17</t>
  </si>
  <si>
    <t>05.06.2022 17:28:18</t>
  </si>
  <si>
    <t>05.06.2022 17:28:20</t>
  </si>
  <si>
    <t>05.06.2022 17:28:30</t>
  </si>
  <si>
    <t>05.06.2022 17:28:32</t>
  </si>
  <si>
    <t>05.06.2022 17:28:50</t>
  </si>
  <si>
    <t>05.06.2022 17:28:51</t>
  </si>
  <si>
    <t>05.06.2022 17:28:53</t>
  </si>
  <si>
    <t>05.06.2022 17:28:55</t>
  </si>
  <si>
    <t>05.06.2022 17:29:03</t>
  </si>
  <si>
    <t>05.06.2022 17:29:09</t>
  </si>
  <si>
    <t>05.06.2022 17:29:16</t>
  </si>
  <si>
    <t>05.06.2022 17:29:22</t>
  </si>
  <si>
    <t>05.06.2022 17:29:37</t>
  </si>
  <si>
    <t>05.06.2022 17:29:39</t>
  </si>
  <si>
    <t>05.06.2022 17:29:40</t>
  </si>
  <si>
    <t>05.06.2022 17:30:07</t>
  </si>
  <si>
    <t>05.06.2022 17:30:12</t>
  </si>
  <si>
    <t>05.06.2022 17:30:15</t>
  </si>
  <si>
    <t>05.06.2022 17:30:27</t>
  </si>
  <si>
    <t>05.06.2022 17:31:03</t>
  </si>
  <si>
    <t>05.06.2022 17:31:28</t>
  </si>
  <si>
    <t>05.06.2022 17:31:37</t>
  </si>
  <si>
    <t>05.06.2022 17:32:04</t>
  </si>
  <si>
    <t>05.06.2022 17:32:15</t>
  </si>
  <si>
    <t>05.06.2022 17:32:16</t>
  </si>
  <si>
    <t>05.06.2022 17:32:22</t>
  </si>
  <si>
    <t>05.06.2022 17:32:50</t>
  </si>
  <si>
    <t>05.06.2022 17:32:59</t>
  </si>
  <si>
    <t>05.06.2022 17:33:00</t>
  </si>
  <si>
    <t>05.06.2022 17:33:23</t>
  </si>
  <si>
    <t>05.06.2022 17:33:24</t>
  </si>
  <si>
    <t>05.06.2022 17:33:32</t>
  </si>
  <si>
    <t>05.06.2022 17:33:33</t>
  </si>
  <si>
    <t>05.06.2022 17:33:35</t>
  </si>
  <si>
    <t>05.06.2022 17:33:41</t>
  </si>
  <si>
    <t>05.06.2022 17:33:59</t>
  </si>
  <si>
    <t>05.06.2022 17:34:04</t>
  </si>
  <si>
    <t>05.06.2022 17:34:05</t>
  </si>
  <si>
    <t>05.06.2022 17:34:13</t>
  </si>
  <si>
    <t>05.06.2022 17:34:25</t>
  </si>
  <si>
    <t>05.06.2022 17:34:34</t>
  </si>
  <si>
    <t>05.06.2022 17:34:46</t>
  </si>
  <si>
    <t>05.06.2022 17:34:49</t>
  </si>
  <si>
    <t>05.06.2022 17:35:07</t>
  </si>
  <si>
    <t>05.06.2022 17:35:09</t>
  </si>
  <si>
    <t>05.06.2022 17:35:37</t>
  </si>
  <si>
    <t>05.06.2022 17:35:40</t>
  </si>
  <si>
    <t>05.06.2022 17:35:57</t>
  </si>
  <si>
    <t>05.06.2022 17:35:59</t>
  </si>
  <si>
    <t>05.06.2022 17:36:17</t>
  </si>
  <si>
    <t>05.06.2022 17:36:21</t>
  </si>
  <si>
    <t>05.06.2022 17:36:27</t>
  </si>
  <si>
    <t>05.06.2022 17:36:38</t>
  </si>
  <si>
    <t>05.06.2022 17:36:39</t>
  </si>
  <si>
    <t>05.06.2022 17:36:47</t>
  </si>
  <si>
    <t>05.06.2022 17:36:52</t>
  </si>
  <si>
    <t>05.06.2022 17:36:56</t>
  </si>
  <si>
    <t>05.06.2022 17:36:58</t>
  </si>
  <si>
    <t>05.06.2022 17:37:01</t>
  </si>
  <si>
    <t>05.06.2022 17:37:03</t>
  </si>
  <si>
    <t>05.06.2022 17:37:04</t>
  </si>
  <si>
    <t>05.06.2022 17:37:45</t>
  </si>
  <si>
    <t>05.06.2022 17:38:06</t>
  </si>
  <si>
    <t>05.06.2022 17:38:09</t>
  </si>
  <si>
    <t>05.06.2022 17:38:16</t>
  </si>
  <si>
    <t>05.06.2022 17:38:36</t>
  </si>
  <si>
    <t>05.06.2022 17:38:37</t>
  </si>
  <si>
    <t>05.06.2022 17:38:39</t>
  </si>
  <si>
    <t>05.06.2022 17:38:51</t>
  </si>
  <si>
    <t>05.06.2022 17:38:56</t>
  </si>
  <si>
    <t>05.06.2022 17:39:33</t>
  </si>
  <si>
    <t>05.06.2022 17:39:38</t>
  </si>
  <si>
    <t>05.06.2022 17:39:39</t>
  </si>
  <si>
    <t>05.06.2022 17:39:53</t>
  </si>
  <si>
    <t>05.06.2022 17:40:01</t>
  </si>
  <si>
    <t>05.06.2022 17:40:06</t>
  </si>
  <si>
    <t>05.06.2022 17:40:07</t>
  </si>
  <si>
    <t>05.06.2022 17:40:16</t>
  </si>
  <si>
    <t>05.06.2022 17:40:36</t>
  </si>
  <si>
    <t>05.06.2022 17:41:07</t>
  </si>
  <si>
    <t>05.06.2022 17:41:13</t>
  </si>
  <si>
    <t>05.06.2022 17:41:15</t>
  </si>
  <si>
    <t>05.06.2022 17:41:16</t>
  </si>
  <si>
    <t>05.06.2022 17:41:18</t>
  </si>
  <si>
    <t>05.06.2022 17:41:25</t>
  </si>
  <si>
    <t>05.06.2022 17:41:30</t>
  </si>
  <si>
    <t>05.06.2022 17:41:31</t>
  </si>
  <si>
    <t>05.06.2022 17:41:42</t>
  </si>
  <si>
    <t>05.06.2022 17:41:43</t>
  </si>
  <si>
    <t>05.06.2022 17:41:57</t>
  </si>
  <si>
    <t>05.06.2022 17:42:00</t>
  </si>
  <si>
    <t>05.06.2022 17:42:41</t>
  </si>
  <si>
    <t>05.06.2022 17:42:49</t>
  </si>
  <si>
    <t>05.06.2022 17:42:50</t>
  </si>
  <si>
    <t>05.06.2022 17:42:58</t>
  </si>
  <si>
    <t>05.06.2022 17:42:59</t>
  </si>
  <si>
    <t>05.06.2022 17:43:20</t>
  </si>
  <si>
    <t>05.06.2022 17:43:22</t>
  </si>
  <si>
    <t>05.06.2022 17:43:23</t>
  </si>
  <si>
    <t>05.06.2022 17:44:18</t>
  </si>
  <si>
    <t>05.06.2022 17:44:19</t>
  </si>
  <si>
    <t>05.06.2022 17:44:24</t>
  </si>
  <si>
    <t>05.06.2022 17:44:25</t>
  </si>
  <si>
    <t>05.06.2022 17:44:28</t>
  </si>
  <si>
    <t>05.06.2022 17:44:30</t>
  </si>
  <si>
    <t>05.06.2022 17:44:34</t>
  </si>
  <si>
    <t>05.06.2022 17:44:36</t>
  </si>
  <si>
    <t>05.06.2022 17:44:53</t>
  </si>
  <si>
    <t>05.06.2022 17:44:59</t>
  </si>
  <si>
    <t>05.06.2022 17:45:06</t>
  </si>
  <si>
    <t>05.06.2022 17:45:29</t>
  </si>
  <si>
    <t>05.06.2022 17:45:32</t>
  </si>
  <si>
    <t>05.06.2022 17:45:38</t>
  </si>
  <si>
    <t>05.06.2022 17:45:39</t>
  </si>
  <si>
    <t>05.06.2022 17:46:21</t>
  </si>
  <si>
    <t>05.06.2022 17:46:31</t>
  </si>
  <si>
    <t>05.06.2022 17:46:34</t>
  </si>
  <si>
    <t>05.06.2022 17:46:56</t>
  </si>
  <si>
    <t>05.06.2022 17:46:59</t>
  </si>
  <si>
    <t>05.06.2022 17:47:02</t>
  </si>
  <si>
    <t>05.06.2022 17:47:09</t>
  </si>
  <si>
    <t>05.06.2022 17:47:11</t>
  </si>
  <si>
    <t>05.06.2022 17:47:14</t>
  </si>
  <si>
    <t>05.06.2022 17:47:20</t>
  </si>
  <si>
    <t>05.06.2022 17:47:46</t>
  </si>
  <si>
    <t>05.06.2022 17:48:06</t>
  </si>
  <si>
    <t>05.06.2022 17:48:09</t>
  </si>
  <si>
    <t>05.06.2022 17:48:15</t>
  </si>
  <si>
    <t>05.06.2022 17:48:18</t>
  </si>
  <si>
    <t>05.06.2022 17:48:19</t>
  </si>
  <si>
    <t>05.06.2022 17:48:21</t>
  </si>
  <si>
    <t>05.06.2022 17:48:22</t>
  </si>
  <si>
    <t>05.06.2022 17:48:31</t>
  </si>
  <si>
    <t>05.06.2022 17:48:45</t>
  </si>
  <si>
    <t>05.06.2022 17:49:00</t>
  </si>
  <si>
    <t>05.06.2022 17:49:01</t>
  </si>
  <si>
    <t>05.06.2022 17:49:28</t>
  </si>
  <si>
    <t>05.06.2022 17:49:37</t>
  </si>
  <si>
    <t>05.06.2022 17:49:39</t>
  </si>
  <si>
    <t>05.06.2022 17:49:40</t>
  </si>
  <si>
    <t>05.06.2022 17:49:49</t>
  </si>
  <si>
    <t>05.06.2022 17:49:51</t>
  </si>
  <si>
    <t>05.06.2022 17:49:52</t>
  </si>
  <si>
    <t>05.06.2022 17:50:00</t>
  </si>
  <si>
    <t>05.06.2022 17:50:01</t>
  </si>
  <si>
    <t>05.06.2022 17:50:18</t>
  </si>
  <si>
    <t>05.06.2022 17:50:40</t>
  </si>
  <si>
    <t>05.06.2022 17:50:42</t>
  </si>
  <si>
    <t>05.06.2022 17:50:45</t>
  </si>
  <si>
    <t>05.06.2022 17:50:47</t>
  </si>
  <si>
    <t>05.06.2022 17:50:48</t>
  </si>
  <si>
    <t>05.06.2022 17:51:03</t>
  </si>
  <si>
    <t>05.06.2022 17:51:04</t>
  </si>
  <si>
    <t>05.06.2022 17:51:19</t>
  </si>
  <si>
    <t>05.06.2022 17:51:21</t>
  </si>
  <si>
    <t>05.06.2022 17:51:43</t>
  </si>
  <si>
    <t>05.06.2022 17:51:47</t>
  </si>
  <si>
    <t>05.06.2022 17:51:48</t>
  </si>
  <si>
    <t>05.06.2022 17:51:50</t>
  </si>
  <si>
    <t>05.06.2022 17:51:51</t>
  </si>
  <si>
    <t>05.06.2022 17:52:10</t>
  </si>
  <si>
    <t>05.06.2022 17:52:22</t>
  </si>
  <si>
    <t>05.06.2022 17:52:36</t>
  </si>
  <si>
    <t>05.06.2022 17:52:37</t>
  </si>
  <si>
    <t>05.06.2022 17:52:39</t>
  </si>
  <si>
    <t>05.06.2022 17:52:43</t>
  </si>
  <si>
    <t>05.06.2022 17:53:09</t>
  </si>
  <si>
    <t>05.06.2022 17:53:39</t>
  </si>
  <si>
    <t>05.06.2022 17:53:41</t>
  </si>
  <si>
    <t>05.06.2022 17:53:44</t>
  </si>
  <si>
    <t>05.06.2022 17:53:51</t>
  </si>
  <si>
    <t>05.06.2022 17:54:16</t>
  </si>
  <si>
    <t>05.06.2022 17:54:45</t>
  </si>
  <si>
    <t>05.06.2022 17:54:47</t>
  </si>
  <si>
    <t>05.06.2022 17:54:51</t>
  </si>
  <si>
    <t>05.06.2022 17:54:53</t>
  </si>
  <si>
    <t>05.06.2022 17:54:54</t>
  </si>
  <si>
    <t>05.06.2022 17:54:56</t>
  </si>
  <si>
    <t>05.06.2022 17:54:57</t>
  </si>
  <si>
    <t>05.06.2022 17:55:03</t>
  </si>
  <si>
    <t>05.06.2022 17:55:05</t>
  </si>
  <si>
    <t>05.06.2022 17:55:18</t>
  </si>
  <si>
    <t>05.06.2022 17:55:21</t>
  </si>
  <si>
    <t>05.06.2022 17:55:35</t>
  </si>
  <si>
    <t>05.06.2022 17:55:36</t>
  </si>
  <si>
    <t>05.06.2022 17:55:44</t>
  </si>
  <si>
    <t>05.06.2022 17:55:45</t>
  </si>
  <si>
    <t>05.06.2022 17:55:58</t>
  </si>
  <si>
    <t>05.06.2022 17:56:13</t>
  </si>
  <si>
    <t>05.06.2022 17:56:18</t>
  </si>
  <si>
    <t>05.06.2022 17:56:19</t>
  </si>
  <si>
    <t>05.06.2022 17:56:54</t>
  </si>
  <si>
    <t>05.06.2022 17:57:13</t>
  </si>
  <si>
    <t>05.06.2022 17:57:21</t>
  </si>
  <si>
    <t>05.06.2022 17:57:51</t>
  </si>
  <si>
    <t>05.06.2022 17:57:54</t>
  </si>
  <si>
    <t>05.06.2022 17:58:01</t>
  </si>
  <si>
    <t>05.06.2022 17:58:13</t>
  </si>
  <si>
    <t>05.06.2022 17:58:15</t>
  </si>
  <si>
    <t>05.06.2022 17:58:16</t>
  </si>
  <si>
    <t>05.06.2022 17:58:25</t>
  </si>
  <si>
    <t>05.06.2022 17:58:28</t>
  </si>
  <si>
    <t>05.06.2022 17:58:48</t>
  </si>
  <si>
    <t>05.06.2022 17:59:15</t>
  </si>
  <si>
    <t>05.06.2022 17:59:16</t>
  </si>
  <si>
    <t>05.06.2022 17:59:30</t>
  </si>
  <si>
    <t>05.06.2022 17:59:31</t>
  </si>
  <si>
    <t>05.06.2022 17:59:36</t>
  </si>
  <si>
    <t>05.06.2022 17:59:42</t>
  </si>
  <si>
    <t>05.06.2022 17:59:51</t>
  </si>
  <si>
    <t>05.06.2022 17:59:59</t>
  </si>
  <si>
    <t>05.06.2022 18:00:02</t>
  </si>
  <si>
    <t>05.06.2022 18:00:35</t>
  </si>
  <si>
    <t>05.06.2022 18:00:46</t>
  </si>
  <si>
    <t>05.06.2022 18:01:12</t>
  </si>
  <si>
    <t>05.06.2022 18:01:30</t>
  </si>
  <si>
    <t>05.06.2022 18:01:31</t>
  </si>
  <si>
    <t>05.06.2022 18:01:59</t>
  </si>
  <si>
    <t>05.06.2022 18:02:20</t>
  </si>
  <si>
    <t>05.06.2022 18:02:21</t>
  </si>
  <si>
    <t>05.06.2022 18:02:30</t>
  </si>
  <si>
    <t>05.06.2022 18:02:32</t>
  </si>
  <si>
    <t>05.06.2022 18:02:44</t>
  </si>
  <si>
    <t>05.06.2022 18:02:56</t>
  </si>
  <si>
    <t>05.06.2022 18:03:12</t>
  </si>
  <si>
    <t>05.06.2022 18:03:19</t>
  </si>
  <si>
    <t>05.06.2022 18:03:21</t>
  </si>
  <si>
    <t>05.06.2022 18:03:28</t>
  </si>
  <si>
    <t>05.06.2022 18:03:30</t>
  </si>
  <si>
    <t>05.06.2022 18:03:43</t>
  </si>
  <si>
    <t>05.06.2022 18:03:50</t>
  </si>
  <si>
    <t>05.06.2022 18:04:00</t>
  </si>
  <si>
    <t>05.06.2022 18:04:01</t>
  </si>
  <si>
    <t>05.06.2022 18:04:07</t>
  </si>
  <si>
    <t>05.06.2022 18:04:24</t>
  </si>
  <si>
    <t>05.06.2022 18:04:43</t>
  </si>
  <si>
    <t>05.06.2022 18:04:46</t>
  </si>
  <si>
    <t>05.06.2022 18:04:48</t>
  </si>
  <si>
    <t>05.06.2022 18:05:06</t>
  </si>
  <si>
    <t>05.06.2022 18:05:16</t>
  </si>
  <si>
    <t>05.06.2022 18:05:18</t>
  </si>
  <si>
    <t>05.06.2022 18:05:36</t>
  </si>
  <si>
    <t>05.06.2022 18:05:42</t>
  </si>
  <si>
    <t>05.06.2022 18:05:43</t>
  </si>
  <si>
    <t>05.06.2022 18:05:45</t>
  </si>
  <si>
    <t>05.06.2022 18:05:46</t>
  </si>
  <si>
    <t>05.06.2022 18:06:21</t>
  </si>
  <si>
    <t>05.06.2022 18:06:37</t>
  </si>
  <si>
    <t>05.06.2022 18:06:39</t>
  </si>
  <si>
    <t>05.06.2022 18:06:40</t>
  </si>
  <si>
    <t>05.06.2022 18:06:42</t>
  </si>
  <si>
    <t>05.06.2022 18:06:56</t>
  </si>
  <si>
    <t>05.06.2022 18:06:57</t>
  </si>
  <si>
    <t>05.06.2022 18:07:00</t>
  </si>
  <si>
    <t>05.06.2022 18:07:06</t>
  </si>
  <si>
    <t>05.06.2022 18:07:09</t>
  </si>
  <si>
    <t>05.06.2022 18:07:12</t>
  </si>
  <si>
    <t>05.06.2022 18:07:15</t>
  </si>
  <si>
    <t>05.06.2022 18:07:21</t>
  </si>
  <si>
    <t>05.06.2022 18:07:30</t>
  </si>
  <si>
    <t>05.06.2022 18:07:40</t>
  </si>
  <si>
    <t>05.06.2022 18:07:48</t>
  </si>
  <si>
    <t>05.06.2022 18:07:49</t>
  </si>
  <si>
    <t>05.06.2022 18:07:57</t>
  </si>
  <si>
    <t>05.06.2022 18:07:58</t>
  </si>
  <si>
    <t>05.06.2022 18:08:01</t>
  </si>
  <si>
    <t>05.06.2022 18:08:07</t>
  </si>
  <si>
    <t>05.06.2022 18:08:14</t>
  </si>
  <si>
    <t>05.06.2022 18:08:23</t>
  </si>
  <si>
    <t>05.06.2022 18:08:24</t>
  </si>
  <si>
    <t>05.06.2022 18:08:42</t>
  </si>
  <si>
    <t>05.06.2022 18:08:56</t>
  </si>
  <si>
    <t>05.06.2022 18:08:59</t>
  </si>
  <si>
    <t>05.06.2022 18:09:08</t>
  </si>
  <si>
    <t>05.06.2022 18:09:14</t>
  </si>
  <si>
    <t>05.06.2022 18:09:19</t>
  </si>
  <si>
    <t>05.06.2022 18:09:20</t>
  </si>
  <si>
    <t>05.06.2022 18:09:34</t>
  </si>
  <si>
    <t>05.06.2022 18:09:41</t>
  </si>
  <si>
    <t>05.06.2022 18:09:43</t>
  </si>
  <si>
    <t>05.06.2022 18:09:47</t>
  </si>
  <si>
    <t>05.06.2022 18:10:13</t>
  </si>
  <si>
    <t>05.06.2022 18:10:18</t>
  </si>
  <si>
    <t>05.06.2022 18:10:24</t>
  </si>
  <si>
    <t>05.06.2022 18:10:25</t>
  </si>
  <si>
    <t>05.06.2022 18:10:33</t>
  </si>
  <si>
    <t>05.06.2022 18:10:34</t>
  </si>
  <si>
    <t>05.06.2022 18:10:42</t>
  </si>
  <si>
    <t>05.06.2022 18:10:59</t>
  </si>
  <si>
    <t>05.06.2022 18:11:05</t>
  </si>
  <si>
    <t>05.06.2022 18:11:08</t>
  </si>
  <si>
    <t>05.06.2022 18:11:09</t>
  </si>
  <si>
    <t>05.06.2022 18:11:15</t>
  </si>
  <si>
    <t>05.06.2022 18:11:17</t>
  </si>
  <si>
    <t>05.06.2022 18:11:32</t>
  </si>
  <si>
    <t>05.06.2022 18:11:33</t>
  </si>
  <si>
    <t>05.06.2022 18:11:35</t>
  </si>
  <si>
    <t>05.06.2022 18:11:41</t>
  </si>
  <si>
    <t>05.06.2022 18:11:48</t>
  </si>
  <si>
    <t>05.06.2022 18:11:50</t>
  </si>
  <si>
    <t>05.06.2022 18:11:51</t>
  </si>
  <si>
    <t>05.06.2022 18:11:56</t>
  </si>
  <si>
    <t>05.06.2022 18:12:02</t>
  </si>
  <si>
    <t>05.06.2022 18:12:11</t>
  </si>
  <si>
    <t>05.06.2022 18:12:13</t>
  </si>
  <si>
    <t>05.06.2022 18:12:31</t>
  </si>
  <si>
    <t>05.06.2022 18:12:34</t>
  </si>
  <si>
    <t>05.06.2022 18:12:49</t>
  </si>
  <si>
    <t>05.06.2022 18:12:59</t>
  </si>
  <si>
    <t>05.06.2022 18:13:08</t>
  </si>
  <si>
    <t>05.06.2022 18:13:13</t>
  </si>
  <si>
    <t>05.06.2022 18:13:14</t>
  </si>
  <si>
    <t>05.06.2022 18:13:17</t>
  </si>
  <si>
    <t>05.06.2022 18:13:20</t>
  </si>
  <si>
    <t>05.06.2022 18:13:49</t>
  </si>
  <si>
    <t>05.06.2022 18:13:51</t>
  </si>
  <si>
    <t>05.06.2022 18:13:52</t>
  </si>
  <si>
    <t>05.06.2022 18:13:54</t>
  </si>
  <si>
    <t>05.06.2022 18:14:13</t>
  </si>
  <si>
    <t>05.06.2022 18:14:15</t>
  </si>
  <si>
    <t>05.06.2022 18:14:16</t>
  </si>
  <si>
    <t>05.06.2022 18:14:21</t>
  </si>
  <si>
    <t>05.06.2022 18:14:22</t>
  </si>
  <si>
    <t>05.06.2022 18:14:30</t>
  </si>
  <si>
    <t>05.06.2022 18:14:43</t>
  </si>
  <si>
    <t>05.06.2022 18:14:45</t>
  </si>
  <si>
    <t>05.06.2022 18:14:46</t>
  </si>
  <si>
    <t>05.06.2022 18:14:56</t>
  </si>
  <si>
    <t>05.06.2022 18:14:59</t>
  </si>
  <si>
    <t>05.06.2022 18:15:00</t>
  </si>
  <si>
    <t>05.06.2022 18:15:08</t>
  </si>
  <si>
    <t>05.06.2022 18:15:11</t>
  </si>
  <si>
    <t>05.06.2022 18:15:15</t>
  </si>
  <si>
    <t>05.06.2022 18:15:32</t>
  </si>
  <si>
    <t>05.06.2022 18:15:33</t>
  </si>
  <si>
    <t>05.06.2022 18:15:35</t>
  </si>
  <si>
    <t>05.06.2022 18:15:41</t>
  </si>
  <si>
    <t>05.06.2022 18:15:47</t>
  </si>
  <si>
    <t>05.06.2022 18:15:48</t>
  </si>
  <si>
    <t>05.06.2022 18:15:53</t>
  </si>
  <si>
    <t>05.06.2022 18:15:54</t>
  </si>
  <si>
    <t>05.06.2022 18:15:59</t>
  </si>
  <si>
    <t>05.06.2022 18:16:05</t>
  </si>
  <si>
    <t>05.06.2022 18:16:32</t>
  </si>
  <si>
    <t>05.06.2022 18:16:40</t>
  </si>
  <si>
    <t>05.06.2022 18:16:56</t>
  </si>
  <si>
    <t>05.06.2022 18:16:58</t>
  </si>
  <si>
    <t>05.06.2022 18:17:03</t>
  </si>
  <si>
    <t>05.06.2022 18:17:12</t>
  </si>
  <si>
    <t>05.06.2022 18:18:04</t>
  </si>
  <si>
    <t>05.06.2022 18:18:33</t>
  </si>
  <si>
    <t>05.06.2022 18:18:34</t>
  </si>
  <si>
    <t>05.06.2022 18:18:36</t>
  </si>
  <si>
    <t>05.06.2022 18:18:39</t>
  </si>
  <si>
    <t>05.06.2022 18:19:07</t>
  </si>
  <si>
    <t>05.06.2022 18:19:09</t>
  </si>
  <si>
    <t>05.06.2022 18:19:13</t>
  </si>
  <si>
    <t>05.06.2022 18:19:22</t>
  </si>
  <si>
    <t>05.06.2022 18:19:33</t>
  </si>
  <si>
    <t>05.06.2022 18:19:36</t>
  </si>
  <si>
    <t>05.06.2022 18:19:45</t>
  </si>
  <si>
    <t>05.06.2022 18:19:46</t>
  </si>
  <si>
    <t>05.06.2022 18:19:49</t>
  </si>
  <si>
    <t>05.06.2022 18:19:51</t>
  </si>
  <si>
    <t>05.06.2022 18:20:21</t>
  </si>
  <si>
    <t>05.06.2022 18:20:22</t>
  </si>
  <si>
    <t>05.06.2022 18:20:50</t>
  </si>
  <si>
    <t>05.06.2022 18:20:51</t>
  </si>
  <si>
    <t>05.06.2022 18:21:04</t>
  </si>
  <si>
    <t>05.06.2022 18:21:10</t>
  </si>
  <si>
    <t>05.06.2022 18:21:12</t>
  </si>
  <si>
    <t>05.06.2022 18:21:16</t>
  </si>
  <si>
    <t>05.06.2022 18:21:36</t>
  </si>
  <si>
    <t>05.06.2022 18:21:39</t>
  </si>
  <si>
    <t>05.06.2022 18:21:43</t>
  </si>
  <si>
    <t>05.06.2022 18:21:45</t>
  </si>
  <si>
    <t>05.06.2022 18:21:52</t>
  </si>
  <si>
    <t>05.06.2022 18:21:57</t>
  </si>
  <si>
    <t>05.06.2022 18:21:58</t>
  </si>
  <si>
    <t>05.06.2022 18:22:03</t>
  </si>
  <si>
    <t>05.06.2022 18:22:07</t>
  </si>
  <si>
    <t>05.06.2022 18:22:32</t>
  </si>
  <si>
    <t>05.06.2022 18:22:39</t>
  </si>
  <si>
    <t>05.06.2022 18:22:41</t>
  </si>
  <si>
    <t>05.06.2022 18:22:48</t>
  </si>
  <si>
    <t>05.06.2022 18:22:50</t>
  </si>
  <si>
    <t>05.06.2022 18:22:57</t>
  </si>
  <si>
    <t>05.06.2022 18:23:18</t>
  </si>
  <si>
    <t>05.06.2022 18:23:24</t>
  </si>
  <si>
    <t>05.06.2022 18:23:25</t>
  </si>
  <si>
    <t>05.06.2022 18:23:30</t>
  </si>
  <si>
    <t>05.06.2022 18:24:01</t>
  </si>
  <si>
    <t>05.06.2022 18:24:12</t>
  </si>
  <si>
    <t>05.06.2022 18:24:13</t>
  </si>
  <si>
    <t>05.06.2022 18:24:15</t>
  </si>
  <si>
    <t>05.06.2022 18:24:24</t>
  </si>
  <si>
    <t>05.06.2022 18:24:28</t>
  </si>
  <si>
    <t>05.06.2022 18:24:34</t>
  </si>
  <si>
    <t>05.06.2022 18:24:36</t>
  </si>
  <si>
    <t>05.06.2022 18:24:46</t>
  </si>
  <si>
    <t>05.06.2022 18:24:52</t>
  </si>
  <si>
    <t>05.06.2022 18:24:54</t>
  </si>
  <si>
    <t>05.06.2022 18:24:55</t>
  </si>
  <si>
    <t>05.06.2022 18:25:03</t>
  </si>
  <si>
    <t>05.06.2022 18:25:10</t>
  </si>
  <si>
    <t>05.06.2022 18:25:12</t>
  </si>
  <si>
    <t>05.06.2022 18:25:19</t>
  </si>
  <si>
    <t>05.06.2022 18:25:43</t>
  </si>
  <si>
    <t>05.06.2022 18:25:45</t>
  </si>
  <si>
    <t>05.06.2022 18:25:46</t>
  </si>
  <si>
    <t>05.06.2022 18:25:52</t>
  </si>
  <si>
    <t>05.06.2022 18:25:57</t>
  </si>
  <si>
    <t>05.06.2022 18:25:59</t>
  </si>
  <si>
    <t>05.06.2022 18:26:02</t>
  </si>
  <si>
    <t>05.06.2022 18:26:03</t>
  </si>
  <si>
    <t>05.06.2022 18:26:09</t>
  </si>
  <si>
    <t>05.06.2022 18:26:11</t>
  </si>
  <si>
    <t>05.06.2022 18:26:26</t>
  </si>
  <si>
    <t>05.06.2022 18:26:29</t>
  </si>
  <si>
    <t>05.06.2022 18:26:41</t>
  </si>
  <si>
    <t>05.06.2022 18:26:42</t>
  </si>
  <si>
    <t>05.06.2022 18:27:07</t>
  </si>
  <si>
    <t>05.06.2022 18:27:18</t>
  </si>
  <si>
    <t>05.06.2022 18:27:19</t>
  </si>
  <si>
    <t>05.06.2022 18:27:42</t>
  </si>
  <si>
    <t>05.06.2022 18:28:00</t>
  </si>
  <si>
    <t>05.06.2022 18:28:01</t>
  </si>
  <si>
    <t>05.06.2022 18:28:07</t>
  </si>
  <si>
    <t>05.06.2022 18:28:10</t>
  </si>
  <si>
    <t>05.06.2022 18:28:15</t>
  </si>
  <si>
    <t>05.06.2022 18:28:16</t>
  </si>
  <si>
    <t>05.06.2022 18:28:18</t>
  </si>
  <si>
    <t>05.06.2022 18:28:21</t>
  </si>
  <si>
    <t>05.06.2022 18:28:22</t>
  </si>
  <si>
    <t>05.06.2022 18:28:45</t>
  </si>
  <si>
    <t>05.06.2022 18:28:51</t>
  </si>
  <si>
    <t>05.06.2022 18:29:13</t>
  </si>
  <si>
    <t>05.06.2022 18:29:15</t>
  </si>
  <si>
    <t>05.06.2022 18:29:16</t>
  </si>
  <si>
    <t>05.06.2022 18:29:19</t>
  </si>
  <si>
    <t>05.06.2022 18:29:37</t>
  </si>
  <si>
    <t>05.06.2022 18:29:39</t>
  </si>
  <si>
    <t>05.06.2022 18:29:40</t>
  </si>
  <si>
    <t>05.06.2022 18:29:54</t>
  </si>
  <si>
    <t>05.06.2022 18:29:56</t>
  </si>
  <si>
    <t>05.06.2022 18:30:00</t>
  </si>
  <si>
    <t>05.06.2022 18:30:01</t>
  </si>
  <si>
    <t>05.06.2022 18:30:19</t>
  </si>
  <si>
    <t>05.06.2022 18:30:22</t>
  </si>
  <si>
    <t>05.06.2022 18:30:24</t>
  </si>
  <si>
    <t>05.06.2022 18:30:30</t>
  </si>
  <si>
    <t>05.06.2022 18:30:57</t>
  </si>
  <si>
    <t>05.06.2022 18:30:59</t>
  </si>
  <si>
    <t>05.06.2022 18:31:08</t>
  </si>
  <si>
    <t>05.06.2022 18:31:09</t>
  </si>
  <si>
    <t>05.06.2022 18:31:18</t>
  </si>
  <si>
    <t>05.06.2022 18:31:24</t>
  </si>
  <si>
    <t>05.06.2022 18:31:27</t>
  </si>
  <si>
    <t>05.06.2022 18:31:59</t>
  </si>
  <si>
    <t>05.06.2022 18:32:01</t>
  </si>
  <si>
    <t>05.06.2022 18:32:02</t>
  </si>
  <si>
    <t>05.06.2022 18:32:08</t>
  </si>
  <si>
    <t>05.06.2022 18:32:10</t>
  </si>
  <si>
    <t>05.06.2022 18:32:16</t>
  </si>
  <si>
    <t>05.06.2022 18:32:19</t>
  </si>
  <si>
    <t>05.06.2022 18:32:20</t>
  </si>
  <si>
    <t>05.06.2022 18:32:23</t>
  </si>
  <si>
    <t>05.06.2022 18:32:28</t>
  </si>
  <si>
    <t>05.06.2022 18:32:32</t>
  </si>
  <si>
    <t>05.06.2022 18:33:06</t>
  </si>
  <si>
    <t>05.06.2022 18:33:07</t>
  </si>
  <si>
    <t>05.06.2022 18:33:09</t>
  </si>
  <si>
    <t>05.06.2022 18:33:12</t>
  </si>
  <si>
    <t>05.06.2022 18:33:24</t>
  </si>
  <si>
    <t>05.06.2022 18:34:12</t>
  </si>
  <si>
    <t>05.06.2022 18:34:21</t>
  </si>
  <si>
    <t>05.06.2022 18:34:22</t>
  </si>
  <si>
    <t>05.06.2022 18:34:24</t>
  </si>
  <si>
    <t>05.06.2022 18:34:25</t>
  </si>
  <si>
    <t>05.06.2022 18:34:37</t>
  </si>
  <si>
    <t>05.06.2022 18:34:39</t>
  </si>
  <si>
    <t>05.06.2022 18:34:43</t>
  </si>
  <si>
    <t>05.06.2022 18:34:49</t>
  </si>
  <si>
    <t>05.06.2022 18:34:59</t>
  </si>
  <si>
    <t>05.06.2022 18:35:12</t>
  </si>
  <si>
    <t>05.06.2022 18:35:17</t>
  </si>
  <si>
    <t>05.06.2022 18:35:21</t>
  </si>
  <si>
    <t>05.06.2022 18:35:29</t>
  </si>
  <si>
    <t>05.06.2022 18:35:30</t>
  </si>
  <si>
    <t>05.06.2022 18:35:35</t>
  </si>
  <si>
    <t>05.06.2022 18:35:45</t>
  </si>
  <si>
    <t>05.06.2022 18:35:47</t>
  </si>
  <si>
    <t>05.06.2022 18:35:48</t>
  </si>
  <si>
    <t>05.06.2022 18:35:59</t>
  </si>
  <si>
    <t>05.06.2022 18:36:04</t>
  </si>
  <si>
    <t>05.06.2022 18:36:05</t>
  </si>
  <si>
    <t>05.06.2022 18:36:07</t>
  </si>
  <si>
    <t>05.06.2022 18:36:16</t>
  </si>
  <si>
    <t>05.06.2022 18:36:17</t>
  </si>
  <si>
    <t>05.06.2022 18:36:31</t>
  </si>
  <si>
    <t>05.06.2022 18:36:43</t>
  </si>
  <si>
    <t>05.06.2022 18:36:47</t>
  </si>
  <si>
    <t>05.06.2022 18:37:16</t>
  </si>
  <si>
    <t>05.06.2022 18:37:18</t>
  </si>
  <si>
    <t>05.06.2022 18:37:21</t>
  </si>
  <si>
    <t>05.06.2022 18:37:24</t>
  </si>
  <si>
    <t>05.06.2022 18:37:31</t>
  </si>
  <si>
    <t>05.06.2022 18:37:34</t>
  </si>
  <si>
    <t>05.06.2022 18:37:48</t>
  </si>
  <si>
    <t>05.06.2022 18:37:49</t>
  </si>
  <si>
    <t>05.06.2022 18:37:57</t>
  </si>
  <si>
    <t>05.06.2022 18:38:00</t>
  </si>
  <si>
    <t>05.06.2022 18:38:20</t>
  </si>
  <si>
    <t>05.06.2022 18:38:21</t>
  </si>
  <si>
    <t>05.06.2022 18:38:23</t>
  </si>
  <si>
    <t>05.06.2022 18:38:27</t>
  </si>
  <si>
    <t>05.06.2022 18:38:29</t>
  </si>
  <si>
    <t>05.06.2022 18:38:30</t>
  </si>
  <si>
    <t>05.06.2022 18:38:35</t>
  </si>
  <si>
    <t>05.06.2022 18:38:36</t>
  </si>
  <si>
    <t>05.06.2022 18:38:38</t>
  </si>
  <si>
    <t>05.06.2022 18:38:39</t>
  </si>
  <si>
    <t>05.06.2022 18:38:44</t>
  </si>
  <si>
    <t>05.06.2022 18:39:06</t>
  </si>
  <si>
    <t>05.06.2022 18:39:15</t>
  </si>
  <si>
    <t>05.06.2022 18:39:28</t>
  </si>
  <si>
    <t>05.06.2022 18:39:39</t>
  </si>
  <si>
    <t>05.06.2022 18:39:59</t>
  </si>
  <si>
    <t>05.06.2022 18:40:00</t>
  </si>
  <si>
    <t>05.06.2022 18:40:14</t>
  </si>
  <si>
    <t>05.06.2022 18:40:18</t>
  </si>
  <si>
    <t>05.06.2022 18:40:20</t>
  </si>
  <si>
    <t>05.06.2022 18:40:27</t>
  </si>
  <si>
    <t>05.06.2022 18:40:45</t>
  </si>
  <si>
    <t>05.06.2022 18:40:59</t>
  </si>
  <si>
    <t>05.06.2022 18:41:01</t>
  </si>
  <si>
    <t>05.06.2022 18:41:19</t>
  </si>
  <si>
    <t>05.06.2022 18:41:23</t>
  </si>
  <si>
    <t>05.06.2022 18:41:28</t>
  </si>
  <si>
    <t>05.06.2022 18:42:22</t>
  </si>
  <si>
    <t>05.06.2022 18:42:24</t>
  </si>
  <si>
    <t>05.06.2022 18:42:25</t>
  </si>
  <si>
    <t>05.06.2022 18:42:27</t>
  </si>
  <si>
    <t>05.06.2022 18:42:33</t>
  </si>
  <si>
    <t>05.06.2022 18:42:34</t>
  </si>
  <si>
    <t>05.06.2022 18:42:39</t>
  </si>
  <si>
    <t>05.06.2022 18:42:47</t>
  </si>
  <si>
    <t>05.06.2022 18:42:56</t>
  </si>
  <si>
    <t>05.06.2022 18:42:57</t>
  </si>
  <si>
    <t>05.06.2022 18:42:59</t>
  </si>
  <si>
    <t>05.06.2022 18:43:15</t>
  </si>
  <si>
    <t>05.06.2022 18:43:17</t>
  </si>
  <si>
    <t>05.06.2022 18:43:18</t>
  </si>
  <si>
    <t>05.06.2022 18:43:21</t>
  </si>
  <si>
    <t>05.06.2022 18:43:30</t>
  </si>
  <si>
    <t>05.06.2022 18:43:53</t>
  </si>
  <si>
    <t>05.06.2022 18:43:55</t>
  </si>
  <si>
    <t>05.06.2022 18:44:12</t>
  </si>
  <si>
    <t>05.06.2022 18:44:38</t>
  </si>
  <si>
    <t>05.06.2022 18:44:39</t>
  </si>
  <si>
    <t>05.06.2022 18:44:57</t>
  </si>
  <si>
    <t>05.06.2022 18:44:59</t>
  </si>
  <si>
    <t>05.06.2022 18:45:00</t>
  </si>
  <si>
    <t>05.06.2022 18:45:06</t>
  </si>
  <si>
    <t>05.06.2022 18:45:08</t>
  </si>
  <si>
    <t>05.06.2022 18:45:12</t>
  </si>
  <si>
    <t>05.06.2022 18:45:17</t>
  </si>
  <si>
    <t>05.06.2022 18:45:24</t>
  </si>
  <si>
    <t>05.06.2022 18:45:32</t>
  </si>
  <si>
    <t>05.06.2022 18:45:33</t>
  </si>
  <si>
    <t>05.06.2022 18:45:35</t>
  </si>
  <si>
    <t>05.06.2022 18:45:36</t>
  </si>
  <si>
    <t>05.06.2022 18:45:49</t>
  </si>
  <si>
    <t>05.06.2022 18:46:12</t>
  </si>
  <si>
    <t>05.06.2022 18:46:15</t>
  </si>
  <si>
    <t>05.06.2022 18:46:24</t>
  </si>
  <si>
    <t>05.06.2022 18:46:25</t>
  </si>
  <si>
    <t>05.06.2022 18:46:27</t>
  </si>
  <si>
    <t>05.06.2022 18:46:39</t>
  </si>
  <si>
    <t>05.06.2022 18:46:40</t>
  </si>
  <si>
    <t>05.06.2022 18:46:43</t>
  </si>
  <si>
    <t>05.06.2022 18:46:46</t>
  </si>
  <si>
    <t>05.06.2022 18:46:48</t>
  </si>
  <si>
    <t>05.06.2022 18:46:54</t>
  </si>
  <si>
    <t>05.06.2022 18:47:30</t>
  </si>
  <si>
    <t>05.06.2022 18:47:59</t>
  </si>
  <si>
    <t>05.06.2022 18:48:23</t>
  </si>
  <si>
    <t>05.06.2022 18:48:25</t>
  </si>
  <si>
    <t>05.06.2022 18:48:26</t>
  </si>
  <si>
    <t>05.06.2022 18:48:29</t>
  </si>
  <si>
    <t>05.06.2022 18:48:31</t>
  </si>
  <si>
    <t>05.06.2022 18:48:32</t>
  </si>
  <si>
    <t>05.06.2022 18:48:38</t>
  </si>
  <si>
    <t>05.06.2022 18:48:44</t>
  </si>
  <si>
    <t>05.06.2022 18:49:04</t>
  </si>
  <si>
    <t>05.06.2022 18:49:06</t>
  </si>
  <si>
    <t>05.06.2022 18:49:09</t>
  </si>
  <si>
    <t>05.06.2022 18:49:18</t>
  </si>
  <si>
    <t>05.06.2022 18:49:19</t>
  </si>
  <si>
    <t>05.06.2022 18:49:51</t>
  </si>
  <si>
    <t>05.06.2022 18:50:34</t>
  </si>
  <si>
    <t>05.06.2022 18:50:36</t>
  </si>
  <si>
    <t>05.06.2022 18:50:44</t>
  </si>
  <si>
    <t>05.06.2022 18:51:10</t>
  </si>
  <si>
    <t>05.06.2022 18:51:15</t>
  </si>
  <si>
    <t>05.06.2022 18:51:22</t>
  </si>
  <si>
    <t>05.06.2022 18:51:24</t>
  </si>
  <si>
    <t>05.06.2022 18:51:28</t>
  </si>
  <si>
    <t>05.06.2022 18:51:31</t>
  </si>
  <si>
    <t>05.06.2022 18:51:48</t>
  </si>
  <si>
    <t>05.06.2022 18:51:51</t>
  </si>
  <si>
    <t>05.06.2022 18:51:53</t>
  </si>
  <si>
    <t>05.06.2022 18:51:54</t>
  </si>
  <si>
    <t>05.06.2022 18:51:56</t>
  </si>
  <si>
    <t>05.06.2022 18:52:02</t>
  </si>
  <si>
    <t>05.06.2022 18:52:03</t>
  </si>
  <si>
    <t>05.06.2022 18:52:11</t>
  </si>
  <si>
    <t>05.06.2022 18:52:17</t>
  </si>
  <si>
    <t>05.06.2022 18:52:30</t>
  </si>
  <si>
    <t>05.06.2022 18:52:32</t>
  </si>
  <si>
    <t>05.06.2022 18:52:35</t>
  </si>
  <si>
    <t>05.06.2022 18:52:47</t>
  </si>
  <si>
    <t>05.06.2022 18:52:48</t>
  </si>
  <si>
    <t>05.06.2022 18:52:55</t>
  </si>
  <si>
    <t>05.06.2022 18:52:56</t>
  </si>
  <si>
    <t>05.06.2022 18:53:16</t>
  </si>
  <si>
    <t>05.06.2022 18:53:30</t>
  </si>
  <si>
    <t>05.06.2022 18:53:31</t>
  </si>
  <si>
    <t>05.06.2022 18:53:50</t>
  </si>
  <si>
    <t>05.06.2022 18:53:56</t>
  </si>
  <si>
    <t>05.06.2022 18:54:03</t>
  </si>
  <si>
    <t>05.06.2022 18:54:04</t>
  </si>
  <si>
    <t>05.06.2022 18:54:06</t>
  </si>
  <si>
    <t>05.06.2022 18:54:13</t>
  </si>
  <si>
    <t>05.06.2022 18:54:21</t>
  </si>
  <si>
    <t>05.06.2022 18:54:31</t>
  </si>
  <si>
    <t>05.06.2022 18:54:33</t>
  </si>
  <si>
    <t>05.06.2022 18:54:34</t>
  </si>
  <si>
    <t>05.06.2022 18:54:42</t>
  </si>
  <si>
    <t>05.06.2022 18:55:10</t>
  </si>
  <si>
    <t>05.06.2022 18:55:12</t>
  </si>
  <si>
    <t>05.06.2022 18:55:57</t>
  </si>
  <si>
    <t>05.06.2022 18:56:11</t>
  </si>
  <si>
    <t>05.06.2022 18:56:14</t>
  </si>
  <si>
    <t>05.06.2022 18:56:21</t>
  </si>
  <si>
    <t>05.06.2022 18:56:23</t>
  </si>
  <si>
    <t>05.06.2022 18:56:24</t>
  </si>
  <si>
    <t>05.06.2022 18:56:30</t>
  </si>
  <si>
    <t>05.06.2022 18:56:47</t>
  </si>
  <si>
    <t>05.06.2022 18:56:49</t>
  </si>
  <si>
    <t>05.06.2022 18:56:50</t>
  </si>
  <si>
    <t>05.06.2022 18:56:53</t>
  </si>
  <si>
    <t>05.06.2022 18:56:55</t>
  </si>
  <si>
    <t>05.06.2022 18:57:07</t>
  </si>
  <si>
    <t>05.06.2022 18:57:12</t>
  </si>
  <si>
    <t>05.06.2022 18:57:37</t>
  </si>
  <si>
    <t>05.06.2022 18:57:39</t>
  </si>
  <si>
    <t>05.06.2022 18:57:50</t>
  </si>
  <si>
    <t>05.06.2022 18:57:59</t>
  </si>
  <si>
    <t>05.06.2022 18:58:02</t>
  </si>
  <si>
    <t>05.06.2022 18:58:15</t>
  </si>
  <si>
    <t>05.06.2022 18:58:20</t>
  </si>
  <si>
    <t>05.06.2022 18:58:26</t>
  </si>
  <si>
    <t>05.06.2022 18:58:27</t>
  </si>
  <si>
    <t>05.06.2022 18:58:42</t>
  </si>
  <si>
    <t>05.06.2022 18:59:22</t>
  </si>
  <si>
    <t>05.06.2022 18:59:25</t>
  </si>
  <si>
    <t>05.06.2022 18:59:28</t>
  </si>
  <si>
    <t>05.06.2022 18:59:45</t>
  </si>
  <si>
    <t>05.06.2022 18:59:59</t>
  </si>
  <si>
    <t>05.06.2022 19:01:03</t>
  </si>
  <si>
    <t>05.06.2022 19:01:04</t>
  </si>
  <si>
    <t>05.06.2022 19:01:24</t>
  </si>
  <si>
    <t>05.06.2022 19:01:36</t>
  </si>
  <si>
    <t>05.06.2022 19:01:37</t>
  </si>
  <si>
    <t>05.06.2022 19:01:46</t>
  </si>
  <si>
    <t>05.06.2022 19:01:56</t>
  </si>
  <si>
    <t>05.06.2022 19:02:08</t>
  </si>
  <si>
    <t>05.06.2022 19:02:09</t>
  </si>
  <si>
    <t>05.06.2022 19:02:17</t>
  </si>
  <si>
    <t>05.06.2022 19:02:30</t>
  </si>
  <si>
    <t>05.06.2022 19:03:22</t>
  </si>
  <si>
    <t>05.06.2022 19:03:24</t>
  </si>
  <si>
    <t>05.06.2022 19:03:28</t>
  </si>
  <si>
    <t>05.06.2022 19:03:33</t>
  </si>
  <si>
    <t>05.06.2022 19:03:34</t>
  </si>
  <si>
    <t>05.06.2022 19:03:36</t>
  </si>
  <si>
    <t>05.06.2022 19:03:37</t>
  </si>
  <si>
    <t>05.06.2022 19:03:40</t>
  </si>
  <si>
    <t>05.06.2022 19:03:48</t>
  </si>
  <si>
    <t>05.06.2022 19:03:49</t>
  </si>
  <si>
    <t>05.06.2022 19:03:53</t>
  </si>
  <si>
    <t>05.06.2022 19:04:24</t>
  </si>
  <si>
    <t>05.06.2022 19:05:01</t>
  </si>
  <si>
    <t>05.06.2022 19:05:03</t>
  </si>
  <si>
    <t>05.06.2022 19:05:07</t>
  </si>
  <si>
    <t>05.06.2022 19:05:13</t>
  </si>
  <si>
    <t>05.06.2022 19:05:15</t>
  </si>
  <si>
    <t>05.06.2022 19:05:25</t>
  </si>
  <si>
    <t>05.06.2022 19:05:27</t>
  </si>
  <si>
    <t>05.06.2022 19:06:30</t>
  </si>
  <si>
    <t>05.06.2022 19:06:31</t>
  </si>
  <si>
    <t>05.06.2022 19:06:39</t>
  </si>
  <si>
    <t>05.06.2022 19:06:42</t>
  </si>
  <si>
    <t>05.06.2022 19:06:51</t>
  </si>
  <si>
    <t>05.06.2022 19:06:53</t>
  </si>
  <si>
    <t>05.06.2022 19:07:03</t>
  </si>
  <si>
    <t>05.06.2022 19:07:15</t>
  </si>
  <si>
    <t>05.06.2022 19:07:16</t>
  </si>
  <si>
    <t>05.06.2022 19:07:18</t>
  </si>
  <si>
    <t>05.06.2022 19:07:19</t>
  </si>
  <si>
    <t>05.06.2022 19:07:27</t>
  </si>
  <si>
    <t>05.06.2022 19:07:28</t>
  </si>
  <si>
    <t>05.06.2022 19:07:42</t>
  </si>
  <si>
    <t>05.06.2022 19:07:43</t>
  </si>
  <si>
    <t>05.06.2022 19:07:45</t>
  </si>
  <si>
    <t>05.06.2022 19:08:06</t>
  </si>
  <si>
    <t>05.06.2022 19:08:07</t>
  </si>
  <si>
    <t>05.06.2022 19:08:19</t>
  </si>
  <si>
    <t>05.06.2022 19:08:57</t>
  </si>
  <si>
    <t>05.06.2022 19:08:59</t>
  </si>
  <si>
    <t>05.06.2022 19:09:08</t>
  </si>
  <si>
    <t>05.06.2022 19:09:17</t>
  </si>
  <si>
    <t>05.06.2022 19:09:18</t>
  </si>
  <si>
    <t>05.06.2022 19:09:23</t>
  </si>
  <si>
    <t>05.06.2022 19:09:24</t>
  </si>
  <si>
    <t>05.06.2022 19:09:26</t>
  </si>
  <si>
    <t>05.06.2022 19:09:33</t>
  </si>
  <si>
    <t>05.06.2022 19:09:47</t>
  </si>
  <si>
    <t>05.06.2022 19:09:49</t>
  </si>
  <si>
    <t>05.06.2022 19:09:53</t>
  </si>
  <si>
    <t>05.06.2022 19:10:01</t>
  </si>
  <si>
    <t>05.06.2022 19:10:42</t>
  </si>
  <si>
    <t>05.06.2022 19:10:48</t>
  </si>
  <si>
    <t>05.06.2022 19:10:54</t>
  </si>
  <si>
    <t>05.06.2022 19:11:01</t>
  </si>
  <si>
    <t>05.06.2022 19:11:18</t>
  </si>
  <si>
    <t>05.06.2022 19:11:19</t>
  </si>
  <si>
    <t>05.06.2022 19:11:33</t>
  </si>
  <si>
    <t>05.06.2022 19:11:34</t>
  </si>
  <si>
    <t>05.06.2022 19:11:43</t>
  </si>
  <si>
    <t>05.06.2022 19:11:47</t>
  </si>
  <si>
    <t>05.06.2022 19:11:48</t>
  </si>
  <si>
    <t>05.06.2022 19:11:51</t>
  </si>
  <si>
    <t>05.06.2022 19:11:53</t>
  </si>
  <si>
    <t>05.06.2022 19:11:54</t>
  </si>
  <si>
    <t>05.06.2022 19:12:25</t>
  </si>
  <si>
    <t>05.06.2022 19:12:33</t>
  </si>
  <si>
    <t>05.06.2022 19:12:45</t>
  </si>
  <si>
    <t>05.06.2022 19:12:51</t>
  </si>
  <si>
    <t>05.06.2022 19:12:53</t>
  </si>
  <si>
    <t>05.06.2022 19:12:54</t>
  </si>
  <si>
    <t>05.06.2022 19:13:04</t>
  </si>
  <si>
    <t>05.06.2022 19:13:06</t>
  </si>
  <si>
    <t>05.06.2022 19:13:16</t>
  </si>
  <si>
    <t>05.06.2022 19:13:53</t>
  </si>
  <si>
    <t>05.06.2022 19:14:03</t>
  </si>
  <si>
    <t>05.06.2022 19:14:06</t>
  </si>
  <si>
    <t>05.06.2022 19:14:19</t>
  </si>
  <si>
    <t>05.06.2022 19:14:47</t>
  </si>
  <si>
    <t>05.06.2022 19:14:48</t>
  </si>
  <si>
    <t>05.06.2022 19:14:56</t>
  </si>
  <si>
    <t>05.06.2022 19:14:57</t>
  </si>
  <si>
    <t>05.06.2022 19:15:12</t>
  </si>
  <si>
    <t>05.06.2022 19:15:13</t>
  </si>
  <si>
    <t>05.06.2022 19:15:21</t>
  </si>
  <si>
    <t>05.06.2022 19:15:22</t>
  </si>
  <si>
    <t>05.06.2022 19:15:24</t>
  </si>
  <si>
    <t>05.06.2022 19:15:25</t>
  </si>
  <si>
    <t>05.06.2022 19:15:42</t>
  </si>
  <si>
    <t>05.06.2022 19:15:43</t>
  </si>
  <si>
    <t>05.06.2022 19:15:45</t>
  </si>
  <si>
    <t>05.06.2022 19:15:49</t>
  </si>
  <si>
    <t>05.06.2022 19:15:51</t>
  </si>
  <si>
    <t>05.06.2022 19:16:12</t>
  </si>
  <si>
    <t>05.06.2022 19:16:38</t>
  </si>
  <si>
    <t>05.06.2022 19:16:50</t>
  </si>
  <si>
    <t>05.06.2022 19:16:51</t>
  </si>
  <si>
    <t>05.06.2022 19:16:53</t>
  </si>
  <si>
    <t>05.06.2022 19:16:54</t>
  </si>
  <si>
    <t>05.06.2022 19:16:57</t>
  </si>
  <si>
    <t>05.06.2022 19:17:21</t>
  </si>
  <si>
    <t>05.06.2022 19:17:56</t>
  </si>
  <si>
    <t>05.06.2022 19:18:14</t>
  </si>
  <si>
    <t>05.06.2022 19:18:16</t>
  </si>
  <si>
    <t>05.06.2022 19:18:42</t>
  </si>
  <si>
    <t>05.06.2022 19:18:55</t>
  </si>
  <si>
    <t>05.06.2022 19:19:03</t>
  </si>
  <si>
    <t>05.06.2022 19:19:18</t>
  </si>
  <si>
    <t>05.06.2022 19:19:56</t>
  </si>
  <si>
    <t>05.06.2022 19:20:02</t>
  </si>
  <si>
    <t>05.06.2022 19:20:06</t>
  </si>
  <si>
    <t>05.06.2022 19:20:23</t>
  </si>
  <si>
    <t>05.06.2022 19:20:29</t>
  </si>
  <si>
    <t>05.06.2022 19:20:30</t>
  </si>
  <si>
    <t>05.06.2022 19:21:03</t>
  </si>
  <si>
    <t>05.06.2022 19:21:04</t>
  </si>
  <si>
    <t>05.06.2022 19:21:15</t>
  </si>
  <si>
    <t>05.06.2022 19:21:16</t>
  </si>
  <si>
    <t>05.06.2022 19:21:21</t>
  </si>
  <si>
    <t>05.06.2022 19:21:56</t>
  </si>
  <si>
    <t>05.06.2022 19:22:21</t>
  </si>
  <si>
    <t>05.06.2022 19:22:24</t>
  </si>
  <si>
    <t>05.06.2022 19:23:21</t>
  </si>
  <si>
    <t>05.06.2022 19:23:51</t>
  </si>
  <si>
    <t>05.06.2022 19:23:53</t>
  </si>
  <si>
    <t>05.06.2022 19:23:54</t>
  </si>
  <si>
    <t>05.06.2022 19:24:12</t>
  </si>
  <si>
    <t>05.06.2022 19:24:13</t>
  </si>
  <si>
    <t>05.06.2022 19:24:24</t>
  </si>
  <si>
    <t>05.06.2022 19:24:25</t>
  </si>
  <si>
    <t>05.06.2022 19:24:28</t>
  </si>
  <si>
    <t>05.06.2022 19:25:34</t>
  </si>
  <si>
    <t>05.06.2022 19:25:36</t>
  </si>
  <si>
    <t>05.06.2022 19:25:53</t>
  </si>
  <si>
    <t>05.06.2022 19:26:09</t>
  </si>
  <si>
    <t>05.06.2022 19:26:10</t>
  </si>
  <si>
    <t>05.06.2022 19:26:12</t>
  </si>
  <si>
    <t>05.06.2022 19:26:15</t>
  </si>
  <si>
    <t>05.06.2022 19:26:16</t>
  </si>
  <si>
    <t>05.06.2022 19:26:45</t>
  </si>
  <si>
    <t>05.06.2022 19:26:47</t>
  </si>
  <si>
    <t>05.06.2022 19:26:51</t>
  </si>
  <si>
    <t>05.06.2022 19:26:53</t>
  </si>
  <si>
    <t>05.06.2022 19:27:09</t>
  </si>
  <si>
    <t>05.06.2022 19:27:10</t>
  </si>
  <si>
    <t>05.06.2022 19:27:12</t>
  </si>
  <si>
    <t>05.06.2022 19:27:18</t>
  </si>
  <si>
    <t>05.06.2022 19:27:19</t>
  </si>
  <si>
    <t>05.06.2022 19:27:24</t>
  </si>
  <si>
    <t>05.06.2022 19:27:25</t>
  </si>
  <si>
    <t>05.06.2022 19:27:27</t>
  </si>
  <si>
    <t>05.06.2022 19:27:42</t>
  </si>
  <si>
    <t>05.06.2022 19:27:43</t>
  </si>
  <si>
    <t>05.06.2022 19:27:49</t>
  </si>
  <si>
    <t>05.06.2022 19:27:52</t>
  </si>
  <si>
    <t>05.06.2022 19:28:39</t>
  </si>
  <si>
    <t>05.06.2022 19:28:45</t>
  </si>
  <si>
    <t>05.06.2022 19:28:47</t>
  </si>
  <si>
    <t>05.06.2022 19:29:18</t>
  </si>
  <si>
    <t>05.06.2022 19:29:30</t>
  </si>
  <si>
    <t>05.06.2022 19:29:48</t>
  </si>
  <si>
    <t>05.06.2022 19:29:53</t>
  </si>
  <si>
    <t>05.06.2022 19:30:06</t>
  </si>
  <si>
    <t>05.06.2022 19:30:56</t>
  </si>
  <si>
    <t>05.06.2022 19:30:57</t>
  </si>
  <si>
    <t>05.06.2022 19:31:00</t>
  </si>
  <si>
    <t>05.06.2022 19:31:02</t>
  </si>
  <si>
    <t>05.06.2022 19:31:03</t>
  </si>
  <si>
    <t>05.06.2022 19:31:05</t>
  </si>
  <si>
    <t>05.06.2022 19:31:14</t>
  </si>
  <si>
    <t>05.06.2022 19:31:15</t>
  </si>
  <si>
    <t>05.06.2022 19:31:40</t>
  </si>
  <si>
    <t>05.06.2022 19:31:58</t>
  </si>
  <si>
    <t>05.06.2022 19:32:01</t>
  </si>
  <si>
    <t>05.06.2022 19:32:04</t>
  </si>
  <si>
    <t>05.06.2022 19:32:29</t>
  </si>
  <si>
    <t>05.06.2022 19:32:43</t>
  </si>
  <si>
    <t>05.06.2022 19:32:51</t>
  </si>
  <si>
    <t>05.06.2022 19:33:07</t>
  </si>
  <si>
    <t>05.06.2022 19:33:13</t>
  </si>
  <si>
    <t>05.06.2022 19:33:28</t>
  </si>
  <si>
    <t>05.06.2022 19:33:33</t>
  </si>
  <si>
    <t>05.06.2022 19:33:42</t>
  </si>
  <si>
    <t>05.06.2022 19:33:45</t>
  </si>
  <si>
    <t>05.06.2022 19:33:54</t>
  </si>
  <si>
    <t>05.06.2022 19:34:19</t>
  </si>
  <si>
    <t>05.06.2022 19:34:39</t>
  </si>
  <si>
    <t>05.06.2022 19:34:48</t>
  </si>
  <si>
    <t>05.06.2022 19:35:22</t>
  </si>
  <si>
    <t>05.06.2022 19:36:03</t>
  </si>
  <si>
    <t>05.06.2022 19:36:19</t>
  </si>
  <si>
    <t>05.06.2022 19:36:31</t>
  </si>
  <si>
    <t>05.06.2022 19:36:50</t>
  </si>
  <si>
    <t>05.06.2022 19:37:16</t>
  </si>
  <si>
    <t>05.06.2022 19:37:30</t>
  </si>
  <si>
    <t>05.06.2022 19:37:33</t>
  </si>
  <si>
    <t>05.06.2022 19:38:06</t>
  </si>
  <si>
    <t>05.06.2022 19:38:07</t>
  </si>
  <si>
    <t>05.06.2022 19:38:09</t>
  </si>
  <si>
    <t>05.06.2022 19:38:10</t>
  </si>
  <si>
    <t>05.06.2022 19:38:27</t>
  </si>
  <si>
    <t>05.06.2022 19:38:28</t>
  </si>
  <si>
    <t>05.06.2022 19:38:30</t>
  </si>
  <si>
    <t>05.06.2022 19:38:34</t>
  </si>
  <si>
    <t>05.06.2022 19:38:45</t>
  </si>
  <si>
    <t>05.06.2022 19:39:06</t>
  </si>
  <si>
    <t>05.06.2022 19:39:09</t>
  </si>
  <si>
    <t>05.06.2022 19:39:28</t>
  </si>
  <si>
    <t>05.06.2022 19:39:30</t>
  </si>
  <si>
    <t>05.06.2022 19:40:41</t>
  </si>
  <si>
    <t>05.06.2022 19:40:42</t>
  </si>
  <si>
    <t>05.06.2022 19:40:44</t>
  </si>
  <si>
    <t>05.06.2022 19:41:47</t>
  </si>
  <si>
    <t>05.06.2022 19:41:48</t>
  </si>
  <si>
    <t>05.06.2022 19:41:51</t>
  </si>
  <si>
    <t>05.06.2022 19:41:53</t>
  </si>
  <si>
    <t>05.06.2022 19:42:09</t>
  </si>
  <si>
    <t>05.06.2022 19:42:10</t>
  </si>
  <si>
    <t>05.06.2022 19:42:12</t>
  </si>
  <si>
    <t>05.06.2022 19:42:13</t>
  </si>
  <si>
    <t>05.06.2022 19:43:33</t>
  </si>
  <si>
    <t>05.06.2022 19:43:36</t>
  </si>
  <si>
    <t>05.06.2022 19:44:18</t>
  </si>
  <si>
    <t>05.06.2022 19:44:34</t>
  </si>
  <si>
    <t>05.06.2022 19:44:51</t>
  </si>
  <si>
    <t>05.06.2022 19:44:53</t>
  </si>
  <si>
    <t>05.06.2022 19:44:54</t>
  </si>
  <si>
    <t>05.06.2022 19:45:00</t>
  </si>
  <si>
    <t>05.06.2022 19:45:01</t>
  </si>
  <si>
    <t>05.06.2022 19:45:06</t>
  </si>
  <si>
    <t>05.06.2022 19:45:07</t>
  </si>
  <si>
    <t>05.06.2022 19:45:10</t>
  </si>
  <si>
    <t>05.06.2022 19:45:12</t>
  </si>
  <si>
    <t>05.06.2022 19:45:37</t>
  </si>
  <si>
    <t>05.06.2022 19:46:22</t>
  </si>
  <si>
    <t>05.06.2022 19:46:50</t>
  </si>
  <si>
    <t>05.06.2022 19:46:51</t>
  </si>
  <si>
    <t>05.06.2022 19:46:59</t>
  </si>
  <si>
    <t>05.06.2022 19:47:50</t>
  </si>
  <si>
    <t>05.06.2022 19:47:52</t>
  </si>
  <si>
    <t>05.06.2022 19:47:58</t>
  </si>
  <si>
    <t>05.06.2022 19:47:59</t>
  </si>
  <si>
    <t>05.06.2022 19:48:05</t>
  </si>
  <si>
    <t>05.06.2022 19:48:08</t>
  </si>
  <si>
    <t>05.06.2022 19:49:22</t>
  </si>
  <si>
    <t>05.06.2022 19:49:47</t>
  </si>
  <si>
    <t>05.06.2022 19:49:48</t>
  </si>
  <si>
    <t>05.06.2022 19:50:16</t>
  </si>
  <si>
    <t>05.06.2022 19:50:18</t>
  </si>
  <si>
    <t>05.06.2022 19:50:28</t>
  </si>
  <si>
    <t>05.06.2022 19:50:30</t>
  </si>
  <si>
    <t>05.06.2022 19:50:40</t>
  </si>
  <si>
    <t>05.06.2022 19:50:50</t>
  </si>
  <si>
    <t>05.06.2022 19:51:00</t>
  </si>
  <si>
    <t>05.06.2022 19:51:41</t>
  </si>
  <si>
    <t>05.06.2022 19:51:48</t>
  </si>
  <si>
    <t>05.06.2022 19:51:50</t>
  </si>
  <si>
    <t>05.06.2022 19:53:19</t>
  </si>
  <si>
    <t>05.06.2022 19:53:54</t>
  </si>
  <si>
    <t>05.06.2022 19:54:09</t>
  </si>
  <si>
    <t>05.06.2022 19:54:27</t>
  </si>
  <si>
    <t>05.06.2022 19:55:03</t>
  </si>
  <si>
    <t>05.06.2022 19:55:04</t>
  </si>
  <si>
    <t>05.06.2022 19:56:06</t>
  </si>
  <si>
    <t>05.06.2022 19:56:09</t>
  </si>
  <si>
    <t>05.06.2022 19:56:21</t>
  </si>
  <si>
    <t>05.06.2022 19:56:22</t>
  </si>
  <si>
    <t>05.06.2022 19:56:30</t>
  </si>
  <si>
    <t>05.06.2022 19:56:31</t>
  </si>
  <si>
    <t>05.06.2022 19:56:34</t>
  </si>
  <si>
    <t>05.06.2022 19:57:09</t>
  </si>
  <si>
    <t>05.06.2022 19:57:42</t>
  </si>
  <si>
    <t>05.06.2022 19:57:57</t>
  </si>
  <si>
    <t>05.06.2022 19:58:12</t>
  </si>
  <si>
    <t>05.06.2022 19:58:14</t>
  </si>
  <si>
    <t>05.06.2022 19:58:15</t>
  </si>
  <si>
    <t>05.06.2022 19:58:59</t>
  </si>
  <si>
    <t>05.06.2022 19:59:01</t>
  </si>
  <si>
    <t>05.06.2022 19:59:02</t>
  </si>
  <si>
    <t>05.06.2022 19:59:59</t>
  </si>
  <si>
    <t>05.06.2022 20:00:00</t>
  </si>
  <si>
    <t>05.06.2022 20:00:39</t>
  </si>
  <si>
    <t>05.06.2022 20:00:41</t>
  </si>
  <si>
    <t>05.06.2022 20:01:01</t>
  </si>
  <si>
    <t>05.06.2022 20:01:04</t>
  </si>
  <si>
    <t>05.06.2022 20:01:07</t>
  </si>
  <si>
    <t>05.06.2022 20:01:45</t>
  </si>
  <si>
    <t>05.06.2022 20:01:47</t>
  </si>
  <si>
    <t>05.06.2022 20:01:48</t>
  </si>
  <si>
    <t>05.06.2022 20:02:10</t>
  </si>
  <si>
    <t>05.06.2022 20:02:12</t>
  </si>
  <si>
    <t>05.06.2022 20:02:16</t>
  </si>
  <si>
    <t>05.06.2022 20:02:36</t>
  </si>
  <si>
    <t>05.06.2022 20:03:07</t>
  </si>
  <si>
    <t>05.06.2022 20:03:09</t>
  </si>
  <si>
    <t>05.06.2022 20:03:10</t>
  </si>
  <si>
    <t>05.06.2022 20:03:18</t>
  </si>
  <si>
    <t>05.06.2022 20:03:19</t>
  </si>
  <si>
    <t>05.06.2022 20:04:04</t>
  </si>
  <si>
    <t>05.06.2022 20:04:07</t>
  </si>
  <si>
    <t>05.06.2022 20:04:09</t>
  </si>
  <si>
    <t>05.06.2022 20:04:47</t>
  </si>
  <si>
    <t>05.06.2022 20:04:54</t>
  </si>
  <si>
    <t>05.06.2022 20:04:56</t>
  </si>
  <si>
    <t>05.06.2022 20:05:03</t>
  </si>
  <si>
    <t>05.06.2022 20:05:13</t>
  </si>
  <si>
    <t>05.06.2022 20:05:53</t>
  </si>
  <si>
    <t>05.06.2022 20:05:54</t>
  </si>
  <si>
    <t>05.06.2022 20:06:04</t>
  </si>
  <si>
    <t>05.06.2022 20:06:10</t>
  </si>
  <si>
    <t>05.06.2022 20:06:36</t>
  </si>
  <si>
    <t>05.06.2022 20:07:06</t>
  </si>
  <si>
    <t>05.06.2022 20:08:10</t>
  </si>
  <si>
    <t>05.06.2022 20:08:18</t>
  </si>
  <si>
    <t>05.06.2022 20:08:19</t>
  </si>
  <si>
    <t>05.06.2022 20:08:37</t>
  </si>
  <si>
    <t>05.06.2022 20:09:06</t>
  </si>
  <si>
    <t>05.06.2022 20:09:10</t>
  </si>
  <si>
    <t>05.06.2022 20:09:56</t>
  </si>
  <si>
    <t>05.06.2022 20:09:59</t>
  </si>
  <si>
    <t>05.06.2022 20:10:06</t>
  </si>
  <si>
    <t>05.06.2022 20:10:08</t>
  </si>
  <si>
    <t>05.06.2022 20:10:32</t>
  </si>
  <si>
    <t>05.06.2022 20:10:41</t>
  </si>
  <si>
    <t>05.06.2022 20:11:12</t>
  </si>
  <si>
    <t>05.06.2022 20:11:36</t>
  </si>
  <si>
    <t>05.06.2022 20:11:47</t>
  </si>
  <si>
    <t>05.06.2022 20:12:09</t>
  </si>
  <si>
    <t>05.06.2022 20:12:16</t>
  </si>
  <si>
    <t>05.06.2022 20:13:33</t>
  </si>
  <si>
    <t>05.06.2022 20:13:59</t>
  </si>
  <si>
    <t>05.06.2022 20:14:00</t>
  </si>
  <si>
    <t>05.06.2022 20:14:03</t>
  </si>
  <si>
    <t>05.06.2022 20:14:15</t>
  </si>
  <si>
    <t>05.06.2022 20:15:25</t>
  </si>
  <si>
    <t>05.06.2022 20:15:57</t>
  </si>
  <si>
    <t>05.06.2022 20:16:34</t>
  </si>
  <si>
    <t>05.06.2022 20:16:37</t>
  </si>
  <si>
    <t>05.06.2022 20:17:04</t>
  </si>
  <si>
    <t>05.06.2022 20:17:19</t>
  </si>
  <si>
    <t>05.06.2022 20:17:22</t>
  </si>
  <si>
    <t>05.06.2022 20:17:44</t>
  </si>
  <si>
    <t>05.06.2022 20:18:19</t>
  </si>
  <si>
    <t>05.06.2022 20:18:33</t>
  </si>
  <si>
    <t>05.06.2022 20:18:36</t>
  </si>
  <si>
    <t>05.06.2022 20:18:37</t>
  </si>
  <si>
    <t>05.06.2022 20:19:15</t>
  </si>
  <si>
    <t>05.06.2022 20:19:19</t>
  </si>
  <si>
    <t>05.06.2022 20:19:21</t>
  </si>
  <si>
    <t>05.06.2022 20:19:44</t>
  </si>
  <si>
    <t>05.06.2022 20:20:04</t>
  </si>
  <si>
    <t>05.06.2022 20:20:33</t>
  </si>
  <si>
    <t>05.06.2022 20:20:34</t>
  </si>
  <si>
    <t>05.06.2022 20:21:16</t>
  </si>
  <si>
    <t>05.06.2022 20:21:18</t>
  </si>
  <si>
    <t>05.06.2022 20:21:22</t>
  </si>
  <si>
    <t>05.06.2022 20:21:33</t>
  </si>
  <si>
    <t>05.06.2022 20:21:39</t>
  </si>
  <si>
    <t>05.06.2022 20:21:48</t>
  </si>
  <si>
    <t>05.06.2022 20:22:33</t>
  </si>
  <si>
    <t>05.06.2022 20:23:18</t>
  </si>
  <si>
    <t>05.06.2022 20:23:41</t>
  </si>
  <si>
    <t>05.06.2022 20:24:19</t>
  </si>
  <si>
    <t>05.06.2022 20:24:59</t>
  </si>
  <si>
    <t>05.06.2022 20:25:00</t>
  </si>
  <si>
    <t>05.06.2022 20:25:02</t>
  </si>
  <si>
    <t>05.06.2022 20:25:03</t>
  </si>
  <si>
    <t>05.06.2022 20:25:12</t>
  </si>
  <si>
    <t>05.06.2022 20:25:14</t>
  </si>
  <si>
    <t>05.06.2022 20:25:15</t>
  </si>
  <si>
    <t>05.06.2022 20:25:35</t>
  </si>
  <si>
    <t>05.06.2022 20:25:52</t>
  </si>
  <si>
    <t>05.06.2022 20:25:53</t>
  </si>
  <si>
    <t>05.06.2022 20:26:16</t>
  </si>
  <si>
    <t>05.06.2022 20:26:31</t>
  </si>
  <si>
    <t>05.06.2022 20:26:33</t>
  </si>
  <si>
    <t>05.06.2022 20:27:13</t>
  </si>
  <si>
    <t>05.06.2022 20:27:15</t>
  </si>
  <si>
    <t>05.06.2022 20:27:24</t>
  </si>
  <si>
    <t>05.06.2022 20:27:33</t>
  </si>
  <si>
    <t>05.06.2022 20:28:06</t>
  </si>
  <si>
    <t>05.06.2022 20:28:07</t>
  </si>
  <si>
    <t>05.06.2022 20:28:10</t>
  </si>
  <si>
    <t>05.06.2022 20:28:28</t>
  </si>
  <si>
    <t>05.06.2022 20:28:33</t>
  </si>
  <si>
    <t>05.06.2022 20:30:04</t>
  </si>
  <si>
    <t>05.06.2022 20:30:59</t>
  </si>
  <si>
    <t>05.06.2022 20:31:11</t>
  </si>
  <si>
    <t>05.06.2022 20:31:12</t>
  </si>
  <si>
    <t>05.06.2022 20:31:14</t>
  </si>
  <si>
    <t>05.06.2022 20:32:13</t>
  </si>
  <si>
    <t>05.06.2022 20:32:15</t>
  </si>
  <si>
    <t>05.06.2022 20:32:59</t>
  </si>
  <si>
    <t>05.06.2022 20:33:23</t>
  </si>
  <si>
    <t>05.06.2022 20:33:24</t>
  </si>
  <si>
    <t>05.06.2022 20:33:46</t>
  </si>
  <si>
    <t>05.06.2022 20:34:15</t>
  </si>
  <si>
    <t>05.06.2022 20:34:22</t>
  </si>
  <si>
    <t>05.06.2022 20:34:24</t>
  </si>
  <si>
    <t>05.06.2022 20:34:54</t>
  </si>
  <si>
    <t>05.06.2022 20:35:21</t>
  </si>
  <si>
    <t>05.06.2022 20:35:34</t>
  </si>
  <si>
    <t>05.06.2022 20:35:42</t>
  </si>
  <si>
    <t>05.06.2022 20:35:43</t>
  </si>
  <si>
    <t>05.06.2022 20:35:56</t>
  </si>
  <si>
    <t>05.06.2022 20:36:48</t>
  </si>
  <si>
    <t>05.06.2022 20:37:15</t>
  </si>
  <si>
    <t>05.06.2022 20:37:25</t>
  </si>
  <si>
    <t>05.06.2022 20:37:27</t>
  </si>
  <si>
    <t>05.06.2022 20:37:33</t>
  </si>
  <si>
    <t>05.06.2022 20:37:34</t>
  </si>
  <si>
    <t>05.06.2022 20:38:07</t>
  </si>
  <si>
    <t>05.06.2022 20:38:15</t>
  </si>
  <si>
    <t>05.06.2022 20:38:34</t>
  </si>
  <si>
    <t>05.06.2022 20:38:48</t>
  </si>
  <si>
    <t>05.06.2022 20:38:50</t>
  </si>
  <si>
    <t>05.06.2022 20:38:53</t>
  </si>
  <si>
    <t>05.06.2022 20:38:57</t>
  </si>
  <si>
    <t>05.06.2022 20:38:59</t>
  </si>
  <si>
    <t>05.06.2022 20:39:17</t>
  </si>
  <si>
    <t>05.06.2022 20:39:32</t>
  </si>
  <si>
    <t>05.06.2022 20:39:56</t>
  </si>
  <si>
    <t>05.06.2022 20:40:13</t>
  </si>
  <si>
    <t>05.06.2022 20:40:22</t>
  </si>
  <si>
    <t>05.06.2022 20:40:24</t>
  </si>
  <si>
    <t>05.06.2022 20:40:39</t>
  </si>
  <si>
    <t>05.06.2022 20:40:41</t>
  </si>
  <si>
    <t>05.06.2022 20:40:42</t>
  </si>
  <si>
    <t>05.06.2022 20:40:57</t>
  </si>
  <si>
    <t>05.06.2022 20:42:16</t>
  </si>
  <si>
    <t>05.06.2022 20:42:22</t>
  </si>
  <si>
    <t>05.06.2022 20:42:25</t>
  </si>
  <si>
    <t>05.06.2022 20:42:31</t>
  </si>
  <si>
    <t>05.06.2022 20:43:03</t>
  </si>
  <si>
    <t>05.06.2022 20:43:04</t>
  </si>
  <si>
    <t>05.06.2022 20:43:36</t>
  </si>
  <si>
    <t>05.06.2022 20:43:54</t>
  </si>
  <si>
    <t>05.06.2022 20:43:56</t>
  </si>
  <si>
    <t>05.06.2022 20:44:04</t>
  </si>
  <si>
    <t>05.06.2022 20:44:09</t>
  </si>
  <si>
    <t>05.06.2022 20:44:10</t>
  </si>
  <si>
    <t>05.06.2022 20:44:33</t>
  </si>
  <si>
    <t>05.06.2022 20:44:45</t>
  </si>
  <si>
    <t>05.06.2022 20:44:48</t>
  </si>
  <si>
    <t>05.06.2022 20:44:50</t>
  </si>
  <si>
    <t>05.06.2022 20:45:13</t>
  </si>
  <si>
    <t>05.06.2022 20:45:28</t>
  </si>
  <si>
    <t>05.06.2022 20:45:30</t>
  </si>
  <si>
    <t>05.06.2022 20:46:06</t>
  </si>
  <si>
    <t>05.06.2022 20:46:07</t>
  </si>
  <si>
    <t>05.06.2022 20:46:44</t>
  </si>
  <si>
    <t>05.06.2022 20:46:56</t>
  </si>
  <si>
    <t>05.06.2022 20:46:57</t>
  </si>
  <si>
    <t>05.06.2022 20:47:06</t>
  </si>
  <si>
    <t>05.06.2022 20:47:11</t>
  </si>
  <si>
    <t>05.06.2022 20:47:17</t>
  </si>
  <si>
    <t>05.06.2022 20:47:23</t>
  </si>
  <si>
    <t>05.06.2022 20:47:27</t>
  </si>
  <si>
    <t>05.06.2022 20:47:30</t>
  </si>
  <si>
    <t>05.06.2022 20:47:39</t>
  </si>
  <si>
    <t>05.06.2022 20:47:50</t>
  </si>
  <si>
    <t>05.06.2022 20:47:56</t>
  </si>
  <si>
    <t>05.06.2022 20:47:58</t>
  </si>
  <si>
    <t>05.06.2022 20:48:31</t>
  </si>
  <si>
    <t>05.06.2022 20:48:59</t>
  </si>
  <si>
    <t>05.06.2022 20:49:05</t>
  </si>
  <si>
    <t>05.06.2022 20:49:06</t>
  </si>
  <si>
    <t>05.06.2022 20:49:09</t>
  </si>
  <si>
    <t>05.06.2022 20:49:30</t>
  </si>
  <si>
    <t>05.06.2022 20:49:38</t>
  </si>
  <si>
    <t>05.06.2022 20:49:50</t>
  </si>
  <si>
    <t>05.06.2022 20:49:52</t>
  </si>
  <si>
    <t>05.06.2022 20:49:55</t>
  </si>
  <si>
    <t>05.06.2022 20:50:04</t>
  </si>
  <si>
    <t>05.06.2022 20:50:25</t>
  </si>
  <si>
    <t>05.06.2022 20:50:30</t>
  </si>
  <si>
    <t>05.06.2022 20:50:53</t>
  </si>
  <si>
    <t>05.06.2022 20:50:54</t>
  </si>
  <si>
    <t>05.06.2022 20:50:56</t>
  </si>
  <si>
    <t>05.06.2022 20:51:21</t>
  </si>
  <si>
    <t>05.06.2022 20:51:35</t>
  </si>
  <si>
    <t>05.06.2022 20:51:47</t>
  </si>
  <si>
    <t>05.06.2022 20:51:59</t>
  </si>
  <si>
    <t>05.06.2022 20:52:01</t>
  </si>
  <si>
    <t>05.06.2022 20:52:07</t>
  </si>
  <si>
    <t>05.06.2022 20:52:08</t>
  </si>
  <si>
    <t>05.06.2022 20:52:10</t>
  </si>
  <si>
    <t>05.06.2022 20:53:34</t>
  </si>
  <si>
    <t>05.06.2022 20:53:39</t>
  </si>
  <si>
    <t>05.06.2022 20:53:42</t>
  </si>
  <si>
    <t>05.06.2022 20:53:43</t>
  </si>
  <si>
    <t>05.06.2022 20:54:03</t>
  </si>
  <si>
    <t>05.06.2022 20:54:06</t>
  </si>
  <si>
    <t>05.06.2022 20:54:07</t>
  </si>
  <si>
    <t>05.06.2022 20:54:19</t>
  </si>
  <si>
    <t>05.06.2022 20:54:21</t>
  </si>
  <si>
    <t>05.06.2022 20:54:34</t>
  </si>
  <si>
    <t>05.06.2022 20:54:36</t>
  </si>
  <si>
    <t>05.06.2022 20:54:48</t>
  </si>
  <si>
    <t>05.06.2022 20:55:24</t>
  </si>
  <si>
    <t>05.06.2022 20:55:31</t>
  </si>
  <si>
    <t>05.06.2022 20:55:34</t>
  </si>
  <si>
    <t>05.06.2022 20:55:36</t>
  </si>
  <si>
    <t>05.06.2022 20:55:45</t>
  </si>
  <si>
    <t>05.06.2022 20:55:47</t>
  </si>
  <si>
    <t>05.06.2022 20:55:50</t>
  </si>
  <si>
    <t>05.06.2022 20:56:10</t>
  </si>
  <si>
    <t>05.06.2022 20:56:13</t>
  </si>
  <si>
    <t>05.06.2022 20:56:54</t>
  </si>
  <si>
    <t>05.06.2022 20:57:24</t>
  </si>
  <si>
    <t>05.06.2022 20:57:25</t>
  </si>
  <si>
    <t>05.06.2022 20:57:27</t>
  </si>
  <si>
    <t>05.06.2022 20:57:33</t>
  </si>
  <si>
    <t>05.06.2022 20:57:39</t>
  </si>
  <si>
    <t>05.06.2022 20:57:40</t>
  </si>
  <si>
    <t>05.06.2022 20:57:57</t>
  </si>
  <si>
    <t>05.06.2022 20:58:03</t>
  </si>
  <si>
    <t>05.06.2022 20:58:11</t>
  </si>
  <si>
    <t>05.06.2022 20:58:12</t>
  </si>
  <si>
    <t>05.06.2022 20:59:44</t>
  </si>
  <si>
    <t>05.06.2022 20:59:45</t>
  </si>
  <si>
    <t>05.06.2022 21:00:18</t>
  </si>
  <si>
    <t>05.06.2022 21:00:22</t>
  </si>
  <si>
    <t>05.06.2022 21:00:39</t>
  </si>
  <si>
    <t>05.06.2022 21:00:47</t>
  </si>
  <si>
    <t>05.06.2022 21:00:51</t>
  </si>
  <si>
    <t>05.06.2022 21:00:54</t>
  </si>
  <si>
    <t>05.06.2022 21:01:10</t>
  </si>
  <si>
    <t>05.06.2022 21:01:12</t>
  </si>
  <si>
    <t>05.06.2022 21:01:30</t>
  </si>
  <si>
    <t>05.06.2022 21:01:31</t>
  </si>
  <si>
    <t>05.06.2022 21:01:36</t>
  </si>
  <si>
    <t>05.06.2022 21:01:48</t>
  </si>
  <si>
    <t>05.06.2022 21:02:01</t>
  </si>
  <si>
    <t>05.06.2022 21:02:09</t>
  </si>
  <si>
    <t>05.06.2022 21:02:10</t>
  </si>
  <si>
    <t>05.06.2022 21:02:40</t>
  </si>
  <si>
    <t>05.06.2022 21:02:42</t>
  </si>
  <si>
    <t>05.06.2022 21:02:43</t>
  </si>
  <si>
    <t>05.06.2022 21:02:45</t>
  </si>
  <si>
    <t>05.06.2022 21:02:57</t>
  </si>
  <si>
    <t>05.06.2022 21:03:04</t>
  </si>
  <si>
    <t>05.06.2022 21:03:06</t>
  </si>
  <si>
    <t>05.06.2022 21:03:09</t>
  </si>
  <si>
    <t>05.06.2022 21:03:36</t>
  </si>
  <si>
    <t>05.06.2022 21:04:27</t>
  </si>
  <si>
    <t>05.06.2022 21:04:28</t>
  </si>
  <si>
    <t>05.06.2022 21:05:03</t>
  </si>
  <si>
    <t>05.06.2022 21:05:04</t>
  </si>
  <si>
    <t>05.06.2022 21:05:06</t>
  </si>
  <si>
    <t>05.06.2022 21:06:34</t>
  </si>
  <si>
    <t>05.06.2022 21:06:36</t>
  </si>
  <si>
    <t>05.06.2022 21:06:59</t>
  </si>
  <si>
    <t>05.06.2022 21:07:11</t>
  </si>
  <si>
    <t>05.06.2022 21:07:12</t>
  </si>
  <si>
    <t>05.06.2022 21:07:14</t>
  </si>
  <si>
    <t>05.06.2022 21:07:15</t>
  </si>
  <si>
    <t>05.06.2022 21:07:21</t>
  </si>
  <si>
    <t>05.06.2022 21:07:37</t>
  </si>
  <si>
    <t>05.06.2022 21:08:15</t>
  </si>
  <si>
    <t>05.06.2022 21:08:16</t>
  </si>
  <si>
    <t>05.06.2022 21:09:16</t>
  </si>
  <si>
    <t>05.06.2022 21:09:38</t>
  </si>
  <si>
    <t>05.06.2022 21:09:39</t>
  </si>
  <si>
    <t>05.06.2022 21:09:40</t>
  </si>
  <si>
    <t>05.06.2022 21:11:04</t>
  </si>
  <si>
    <t>05.06.2022 21:11:16</t>
  </si>
  <si>
    <t>05.06.2022 21:11:18</t>
  </si>
  <si>
    <t>05.06.2022 21:11:19</t>
  </si>
  <si>
    <t>05.06.2022 21:11:45</t>
  </si>
  <si>
    <t>05.06.2022 21:12:12</t>
  </si>
  <si>
    <t>05.06.2022 21:12:16</t>
  </si>
  <si>
    <t>05.06.2022 21:12:45</t>
  </si>
  <si>
    <t>05.06.2022 21:12:48</t>
  </si>
  <si>
    <t>05.06.2022 21:13:36</t>
  </si>
  <si>
    <t>05.06.2022 21:13:39</t>
  </si>
  <si>
    <t>05.06.2022 21:14:10</t>
  </si>
  <si>
    <t>05.06.2022 21:14:24</t>
  </si>
  <si>
    <t>05.06.2022 21:14:37</t>
  </si>
  <si>
    <t>05.06.2022 21:14:43</t>
  </si>
  <si>
    <t>05.06.2022 21:14:54</t>
  </si>
  <si>
    <t>05.06.2022 21:15:07</t>
  </si>
  <si>
    <t>05.06.2022 21:15:18</t>
  </si>
  <si>
    <t>05.06.2022 21:15:19</t>
  </si>
  <si>
    <t>05.06.2022 21:15:36</t>
  </si>
  <si>
    <t>05.06.2022 21:15:37</t>
  </si>
  <si>
    <t>05.06.2022 21:15:39</t>
  </si>
  <si>
    <t>05.06.2022 21:16:07</t>
  </si>
  <si>
    <t>05.06.2022 21:16:10</t>
  </si>
  <si>
    <t>05.06.2022 21:16:12</t>
  </si>
  <si>
    <t>05.06.2022 21:16:13</t>
  </si>
  <si>
    <t>05.06.2022 21:16:15</t>
  </si>
  <si>
    <t>05.06.2022 21:16:16</t>
  </si>
  <si>
    <t>05.06.2022 21:17:35</t>
  </si>
  <si>
    <t>05.06.2022 21:17:36</t>
  </si>
  <si>
    <t>05.06.2022 21:17:54</t>
  </si>
  <si>
    <t>05.06.2022 21:17:56</t>
  </si>
  <si>
    <t>05.06.2022 21:18:15</t>
  </si>
  <si>
    <t>05.06.2022 21:18:47</t>
  </si>
  <si>
    <t>05.06.2022 21:19:27</t>
  </si>
  <si>
    <t>05.06.2022 21:19:39</t>
  </si>
  <si>
    <t>05.06.2022 21:19:50</t>
  </si>
  <si>
    <t>05.06.2022 21:19:53</t>
  </si>
  <si>
    <t>05.06.2022 21:19:54</t>
  </si>
  <si>
    <t>05.06.2022 21:20:01</t>
  </si>
  <si>
    <t>05.06.2022 21:20:21</t>
  </si>
  <si>
    <t>05.06.2022 21:20:25</t>
  </si>
  <si>
    <t>05.06.2022 21:20:53</t>
  </si>
  <si>
    <t>05.06.2022 21:20:54</t>
  </si>
  <si>
    <t>05.06.2022 21:21:03</t>
  </si>
  <si>
    <t>05.06.2022 21:21:07</t>
  </si>
  <si>
    <t>05.06.2022 21:21:09</t>
  </si>
  <si>
    <t>05.06.2022 21:21:47</t>
  </si>
  <si>
    <t>05.06.2022 21:22:00</t>
  </si>
  <si>
    <t>05.06.2022 21:22:01</t>
  </si>
  <si>
    <t>05.06.2022 21:22:03</t>
  </si>
  <si>
    <t>05.06.2022 21:22:04</t>
  </si>
  <si>
    <t>05.06.2022 21:22:12</t>
  </si>
  <si>
    <t>05.06.2022 21:22:13</t>
  </si>
  <si>
    <t>05.06.2022 21:22:21</t>
  </si>
  <si>
    <t>05.06.2022 21:22:22</t>
  </si>
  <si>
    <t>05.06.2022 21:22:48</t>
  </si>
  <si>
    <t>05.06.2022 21:22:49</t>
  </si>
  <si>
    <t>05.06.2022 21:23:12</t>
  </si>
  <si>
    <t>05.06.2022 21:23:13</t>
  </si>
  <si>
    <t>05.06.2022 21:23:15</t>
  </si>
  <si>
    <t>05.06.2022 21:23:30</t>
  </si>
  <si>
    <t>05.06.2022 21:23:31</t>
  </si>
  <si>
    <t>05.06.2022 21:23:33</t>
  </si>
  <si>
    <t>05.06.2022 21:23:34</t>
  </si>
  <si>
    <t>05.06.2022 21:23:36</t>
  </si>
  <si>
    <t>05.06.2022 21:23:39</t>
  </si>
  <si>
    <t>05.06.2022 21:23:43</t>
  </si>
  <si>
    <t>05.06.2022 21:23:45</t>
  </si>
  <si>
    <t>05.06.2022 21:23:51</t>
  </si>
  <si>
    <t>05.06.2022 21:24:25</t>
  </si>
  <si>
    <t>05.06.2022 21:24:27</t>
  </si>
  <si>
    <t>05.06.2022 21:24:42</t>
  </si>
  <si>
    <t>05.06.2022 21:24:57</t>
  </si>
  <si>
    <t>05.06.2022 21:24:59</t>
  </si>
  <si>
    <t>05.06.2022 21:25:08</t>
  </si>
  <si>
    <t>05.06.2022 21:25:44</t>
  </si>
  <si>
    <t>05.06.2022 21:25:46</t>
  </si>
  <si>
    <t>05.06.2022 21:25:49</t>
  </si>
  <si>
    <t>05.06.2022 21:25:50</t>
  </si>
  <si>
    <t>05.06.2022 21:26:13</t>
  </si>
  <si>
    <t>05.06.2022 21:26:16</t>
  </si>
  <si>
    <t>05.06.2022 21:26:18</t>
  </si>
  <si>
    <t>05.06.2022 21:26:31</t>
  </si>
  <si>
    <t>05.06.2022 21:26:33</t>
  </si>
  <si>
    <t>05.06.2022 21:26:53</t>
  </si>
  <si>
    <t>05.06.2022 21:26:54</t>
  </si>
  <si>
    <t>05.06.2022 21:27:30</t>
  </si>
  <si>
    <t>05.06.2022 21:27:44</t>
  </si>
  <si>
    <t>05.06.2022 21:27:45</t>
  </si>
  <si>
    <t>05.06.2022 21:27:56</t>
  </si>
  <si>
    <t>05.06.2022 21:27:57</t>
  </si>
  <si>
    <t>05.06.2022 21:28:13</t>
  </si>
  <si>
    <t>05.06.2022 21:28:16</t>
  </si>
  <si>
    <t>05.06.2022 21:28:22</t>
  </si>
  <si>
    <t>05.06.2022 21:28:25</t>
  </si>
  <si>
    <t>05.06.2022 21:29:10</t>
  </si>
  <si>
    <t>05.06.2022 21:29:12</t>
  </si>
  <si>
    <t>05.06.2022 21:29:18</t>
  </si>
  <si>
    <t>05.06.2022 21:29:22</t>
  </si>
  <si>
    <t>05.06.2022 21:29:24</t>
  </si>
  <si>
    <t>05.06.2022 21:29:47</t>
  </si>
  <si>
    <t>05.06.2022 21:29:48</t>
  </si>
  <si>
    <t>05.06.2022 21:29:51</t>
  </si>
  <si>
    <t>05.06.2022 21:29:53</t>
  </si>
  <si>
    <t>05.06.2022 21:29:59</t>
  </si>
  <si>
    <t>05.06.2022 21:30:35</t>
  </si>
  <si>
    <t>05.06.2022 21:31:06</t>
  </si>
  <si>
    <t>05.06.2022 21:31:24</t>
  </si>
  <si>
    <t>05.06.2022 21:31:27</t>
  </si>
  <si>
    <t>05.06.2022 21:31:40</t>
  </si>
  <si>
    <t>05.06.2022 21:32:19</t>
  </si>
  <si>
    <t>05.06.2022 21:32:22</t>
  </si>
  <si>
    <t>05.06.2022 21:32:24</t>
  </si>
  <si>
    <t>05.06.2022 21:33:15</t>
  </si>
  <si>
    <t>05.06.2022 21:33:18</t>
  </si>
  <si>
    <t>05.06.2022 21:33:19</t>
  </si>
  <si>
    <t>05.06.2022 21:33:36</t>
  </si>
  <si>
    <t>05.06.2022 21:34:13</t>
  </si>
  <si>
    <t>05.06.2022 21:34:24</t>
  </si>
  <si>
    <t>05.06.2022 21:34:36</t>
  </si>
  <si>
    <t>05.06.2022 21:34:39</t>
  </si>
  <si>
    <t>05.06.2022 21:34:50</t>
  </si>
  <si>
    <t>05.06.2022 21:34:51</t>
  </si>
  <si>
    <t>05.06.2022 21:34:53</t>
  </si>
  <si>
    <t>05.06.2022 21:34:54</t>
  </si>
  <si>
    <t>05.06.2022 21:34:56</t>
  </si>
  <si>
    <t>05.06.2022 21:34:57</t>
  </si>
  <si>
    <t>05.06.2022 21:34:59</t>
  </si>
  <si>
    <t>05.06.2022 21:35:03</t>
  </si>
  <si>
    <t>05.06.2022 21:35:05</t>
  </si>
  <si>
    <t>05.06.2022 21:35:06</t>
  </si>
  <si>
    <t>05.06.2022 21:35:26</t>
  </si>
  <si>
    <t>05.06.2022 21:35:27</t>
  </si>
  <si>
    <t>05.06.2022 21:35:29</t>
  </si>
  <si>
    <t>05.06.2022 21:35:35</t>
  </si>
  <si>
    <t>05.06.2022 21:35:50</t>
  </si>
  <si>
    <t>05.06.2022 21:35:52</t>
  </si>
  <si>
    <t>05.06.2022 21:36:01</t>
  </si>
  <si>
    <t>05.06.2022 21:36:03</t>
  </si>
  <si>
    <t>05.06.2022 21:36:04</t>
  </si>
  <si>
    <t>05.06.2022 21:36:12</t>
  </si>
  <si>
    <t>05.06.2022 21:36:21</t>
  </si>
  <si>
    <t>05.06.2022 21:36:54</t>
  </si>
  <si>
    <t>05.06.2022 21:37:00</t>
  </si>
  <si>
    <t>05.06.2022 21:37:01</t>
  </si>
  <si>
    <t>05.06.2022 21:37:06</t>
  </si>
  <si>
    <t>05.06.2022 21:37:09</t>
  </si>
  <si>
    <t>05.06.2022 21:37:12</t>
  </si>
  <si>
    <t>05.06.2022 21:37:15</t>
  </si>
  <si>
    <t>05.06.2022 21:37:25</t>
  </si>
  <si>
    <t>05.06.2022 21:37:45</t>
  </si>
  <si>
    <t>05.06.2022 21:37:46</t>
  </si>
  <si>
    <t>05.06.2022 21:37:56</t>
  </si>
  <si>
    <t>05.06.2022 21:37:57</t>
  </si>
  <si>
    <t>05.06.2022 21:37:59</t>
  </si>
  <si>
    <t>05.06.2022 21:38:30</t>
  </si>
  <si>
    <t>05.06.2022 21:38:32</t>
  </si>
  <si>
    <t>05.06.2022 21:38:35</t>
  </si>
  <si>
    <t>05.06.2022 21:38:36</t>
  </si>
  <si>
    <t>05.06.2022 21:38:39</t>
  </si>
  <si>
    <t>05.06.2022 21:38:41</t>
  </si>
  <si>
    <t>05.06.2022 21:38:52</t>
  </si>
  <si>
    <t>05.06.2022 21:38:53</t>
  </si>
  <si>
    <t>05.06.2022 21:38:56</t>
  </si>
  <si>
    <t>05.06.2022 21:38:58</t>
  </si>
  <si>
    <t>05.06.2022 21:39:07</t>
  </si>
  <si>
    <t>05.06.2022 21:39:08</t>
  </si>
  <si>
    <t>05.06.2022 21:39:10</t>
  </si>
  <si>
    <t>05.06.2022 21:39:19</t>
  </si>
  <si>
    <t>05.06.2022 21:39:20</t>
  </si>
  <si>
    <t>05.06.2022 21:39:26</t>
  </si>
  <si>
    <t>05.06.2022 21:39:38</t>
  </si>
  <si>
    <t>05.06.2022 21:39:40</t>
  </si>
  <si>
    <t>05.06.2022 21:39:43</t>
  </si>
  <si>
    <t>05.06.2022 21:39:44</t>
  </si>
  <si>
    <t>05.06.2022 21:39:46</t>
  </si>
  <si>
    <t>05.06.2022 21:40:19</t>
  </si>
  <si>
    <t>05.06.2022 21:40:21</t>
  </si>
  <si>
    <t>05.06.2022 21:40:22</t>
  </si>
  <si>
    <t>05.06.2022 21:40:30</t>
  </si>
  <si>
    <t>05.06.2022 21:40:31</t>
  </si>
  <si>
    <t>05.06.2022 21:41:12</t>
  </si>
  <si>
    <t>05.06.2022 21:41:16</t>
  </si>
  <si>
    <t>05.06.2022 21:41:31</t>
  </si>
  <si>
    <t>05.06.2022 21:41:42</t>
  </si>
  <si>
    <t>05.06.2022 21:42:07</t>
  </si>
  <si>
    <t>05.06.2022 21:42:09</t>
  </si>
  <si>
    <t>05.06.2022 21:42:16</t>
  </si>
  <si>
    <t>05.06.2022 21:42:19</t>
  </si>
  <si>
    <t>05.06.2022 21:42:21</t>
  </si>
  <si>
    <t>05.06.2022 21:42:27</t>
  </si>
  <si>
    <t>05.06.2022 21:42:28</t>
  </si>
  <si>
    <t>05.06.2022 21:42:30</t>
  </si>
  <si>
    <t>05.06.2022 21:42:43</t>
  </si>
  <si>
    <t>05.06.2022 21:42:45</t>
  </si>
  <si>
    <t>05.06.2022 21:42:49</t>
  </si>
  <si>
    <t>05.06.2022 21:42:51</t>
  </si>
  <si>
    <t>05.06.2022 21:43:00</t>
  </si>
  <si>
    <t>05.06.2022 21:43:07</t>
  </si>
  <si>
    <t>05.06.2022 21:43:09</t>
  </si>
  <si>
    <t>05.06.2022 21:43:10</t>
  </si>
  <si>
    <t>05.06.2022 21:43:33</t>
  </si>
  <si>
    <t>05.06.2022 21:43:36</t>
  </si>
  <si>
    <t>05.06.2022 21:43:46</t>
  </si>
  <si>
    <t>05.06.2022 21:44:03</t>
  </si>
  <si>
    <t>05.06.2022 21:44:07</t>
  </si>
  <si>
    <t>05.06.2022 21:44:16</t>
  </si>
  <si>
    <t>05.06.2022 21:44:18</t>
  </si>
  <si>
    <t>05.06.2022 21:44:30</t>
  </si>
  <si>
    <t>05.06.2022 21:44:33</t>
  </si>
  <si>
    <t>05.06.2022 21:44:45</t>
  </si>
  <si>
    <t>05.06.2022 21:44:57</t>
  </si>
  <si>
    <t>05.06.2022 21:44:58</t>
  </si>
  <si>
    <t>05.06.2022 21:45:35</t>
  </si>
  <si>
    <t>05.06.2022 21:45:45</t>
  </si>
  <si>
    <t>05.06.2022 21:45:47</t>
  </si>
  <si>
    <t>05.06.2022 21:45:48</t>
  </si>
  <si>
    <t>05.06.2022 21:45:58</t>
  </si>
  <si>
    <t>05.06.2022 21:46:02</t>
  </si>
  <si>
    <t>05.06.2022 21:46:04</t>
  </si>
  <si>
    <t>05.06.2022 21:46:07</t>
  </si>
  <si>
    <t>05.06.2022 21:46:23</t>
  </si>
  <si>
    <t>05.06.2022 21:46:41</t>
  </si>
  <si>
    <t>05.06.2022 21:46:54</t>
  </si>
  <si>
    <t>05.06.2022 21:47:24</t>
  </si>
  <si>
    <t>05.06.2022 21:47:42</t>
  </si>
  <si>
    <t>05.06.2022 21:47:43</t>
  </si>
  <si>
    <t>05.06.2022 21:48:30</t>
  </si>
  <si>
    <t>05.06.2022 21:48:31</t>
  </si>
  <si>
    <t>05.06.2022 21:48:47</t>
  </si>
  <si>
    <t>05.06.2022 21:49:04</t>
  </si>
  <si>
    <t>05.06.2022 21:49:59</t>
  </si>
  <si>
    <t>05.06.2022 21:50:08</t>
  </si>
  <si>
    <t>05.06.2022 21:50:09</t>
  </si>
  <si>
    <t>05.06.2022 21:50:12</t>
  </si>
  <si>
    <t>05.06.2022 21:50:14</t>
  </si>
  <si>
    <t>05.06.2022 21:51:21</t>
  </si>
  <si>
    <t>05.06.2022 21:51:22</t>
  </si>
  <si>
    <t>05.06.2022 21:54:13</t>
  </si>
  <si>
    <t>05.06.2022 21:54:15</t>
  </si>
  <si>
    <t>05.06.2022 21:54:44</t>
  </si>
  <si>
    <t>05.06.2022 21:54:45</t>
  </si>
  <si>
    <t>05.06.2022 21:54:54</t>
  </si>
  <si>
    <t>05.06.2022 21:54:56</t>
  </si>
  <si>
    <t>05.06.2022 21:54:59</t>
  </si>
  <si>
    <t>05.06.2022 21:55:12</t>
  </si>
  <si>
    <t>05.06.2022 21:55:18</t>
  </si>
  <si>
    <t>05.06.2022 21:55:20</t>
  </si>
  <si>
    <t>05.06.2022 21:55:21</t>
  </si>
  <si>
    <t>05.06.2022 21:55:59</t>
  </si>
  <si>
    <t>05.06.2022 21:56:02</t>
  </si>
  <si>
    <t>05.06.2022 21:56:04</t>
  </si>
  <si>
    <t>05.06.2022 21:57:48</t>
  </si>
  <si>
    <t>05.06.2022 21:57:50</t>
  </si>
  <si>
    <t>05.06.2022 21:59:54</t>
  </si>
  <si>
    <t>05.06.2022 22:00:27</t>
  </si>
  <si>
    <t>05.06.2022 22:00:28</t>
  </si>
  <si>
    <t>05.06.2022 22:01:03</t>
  </si>
  <si>
    <t>05.06.2022 22:01:04</t>
  </si>
  <si>
    <t>05.06.2022 22:02:36</t>
  </si>
  <si>
    <t>05.06.2022 22:03:15</t>
  </si>
  <si>
    <t>05.06.2022 22:03:16</t>
  </si>
  <si>
    <t>05.06.2022 22:04:27</t>
  </si>
  <si>
    <t>05.06.2022 22:04:28</t>
  </si>
  <si>
    <t>05.06.2022 22:04:30</t>
  </si>
  <si>
    <t>05.06.2022 22:04:39</t>
  </si>
  <si>
    <t>05.06.2022 22:04:42</t>
  </si>
  <si>
    <t>05.06.2022 22:04:44</t>
  </si>
  <si>
    <t>05.06.2022 22:05:04</t>
  </si>
  <si>
    <t>05.06.2022 22:05:21</t>
  </si>
  <si>
    <t>05.06.2022 22:05:22</t>
  </si>
  <si>
    <t>05.06.2022 22:05:30</t>
  </si>
  <si>
    <t>05.06.2022 22:05:43</t>
  </si>
  <si>
    <t>05.06.2022 22:06:06</t>
  </si>
  <si>
    <t>05.06.2022 22:06:07</t>
  </si>
  <si>
    <t>05.06.2022 22:06:16</t>
  </si>
  <si>
    <t>05.06.2022 22:06:34</t>
  </si>
  <si>
    <t>05.06.2022 22:06:36</t>
  </si>
  <si>
    <t>05.06.2022 22:06:42</t>
  </si>
  <si>
    <t>05.06.2022 22:06:56</t>
  </si>
  <si>
    <t>05.06.2022 22:07:03</t>
  </si>
  <si>
    <t>05.06.2022 22:07:05</t>
  </si>
  <si>
    <t>05.06.2022 22:07:11</t>
  </si>
  <si>
    <t>05.06.2022 22:07:39</t>
  </si>
  <si>
    <t>05.06.2022 22:07:42</t>
  </si>
  <si>
    <t>05.06.2022 22:07:44</t>
  </si>
  <si>
    <t>05.06.2022 22:07:45</t>
  </si>
  <si>
    <t>05.06.2022 22:07:48</t>
  </si>
  <si>
    <t>05.06.2022 22:07:50</t>
  </si>
  <si>
    <t>05.06.2022 22:07:55</t>
  </si>
  <si>
    <t>05.06.2022 22:07:57</t>
  </si>
  <si>
    <t>05.06.2022 22:08:05</t>
  </si>
  <si>
    <t>05.06.2022 22:08:10</t>
  </si>
  <si>
    <t>05.06.2022 22:08:19</t>
  </si>
  <si>
    <t>05.06.2022 22:08:20</t>
  </si>
  <si>
    <t>05.06.2022 22:08:44</t>
  </si>
  <si>
    <t>05.06.2022 22:08:56</t>
  </si>
  <si>
    <t>05.06.2022 22:08:59</t>
  </si>
  <si>
    <t>05.06.2022 22:09:16</t>
  </si>
  <si>
    <t>05.06.2022 22:09:18</t>
  </si>
  <si>
    <t>05.06.2022 22:09:43</t>
  </si>
  <si>
    <t>05.06.2022 22:09:45</t>
  </si>
  <si>
    <t>05.06.2022 22:09:54</t>
  </si>
  <si>
    <t>05.06.2022 22:10:12</t>
  </si>
  <si>
    <t>05.06.2022 22:10:13</t>
  </si>
  <si>
    <t>05.06.2022 22:10:16</t>
  </si>
  <si>
    <t>05.06.2022 22:10:24</t>
  </si>
  <si>
    <t>05.06.2022 22:10:25</t>
  </si>
  <si>
    <t>05.06.2022 22:11:25</t>
  </si>
  <si>
    <t>05.06.2022 22:11:31</t>
  </si>
  <si>
    <t>05.06.2022 22:11:39</t>
  </si>
  <si>
    <t>05.06.2022 22:11:57</t>
  </si>
  <si>
    <t>05.06.2022 22:11:59</t>
  </si>
  <si>
    <t>05.06.2022 22:12:50</t>
  </si>
  <si>
    <t>05.06.2022 22:13:04</t>
  </si>
  <si>
    <t>05.06.2022 22:13:41</t>
  </si>
  <si>
    <t>05.06.2022 22:13:53</t>
  </si>
  <si>
    <t>05.06.2022 22:14:19</t>
  </si>
  <si>
    <t>05.06.2022 22:14:37</t>
  </si>
  <si>
    <t>05.06.2022 22:14:39</t>
  </si>
  <si>
    <t>05.06.2022 22:15:03</t>
  </si>
  <si>
    <t>05.06.2022 22:15:04</t>
  </si>
  <si>
    <t>05.06.2022 22:15:47</t>
  </si>
  <si>
    <t>05.06.2022 22:16:04</t>
  </si>
  <si>
    <t>05.06.2022 22:17:06</t>
  </si>
  <si>
    <t>05.06.2022 22:17:12</t>
  </si>
  <si>
    <t>05.06.2022 22:19:03</t>
  </si>
  <si>
    <t>05.06.2022 22:19:10</t>
  </si>
  <si>
    <t>05.06.2022 22:19:33</t>
  </si>
  <si>
    <t>05.06.2022 22:20:10</t>
  </si>
  <si>
    <t>05.06.2022 22:20:19</t>
  </si>
  <si>
    <t>05.06.2022 22:21:44</t>
  </si>
  <si>
    <t>05.06.2022 22:21:45</t>
  </si>
  <si>
    <t>05.06.2022 22:22:19</t>
  </si>
  <si>
    <t>05.06.2022 22:22:22</t>
  </si>
  <si>
    <t>05.06.2022 22:22:24</t>
  </si>
  <si>
    <t>05.06.2022 22:22:50</t>
  </si>
  <si>
    <t>05.06.2022 22:24:10</t>
  </si>
  <si>
    <t>05.06.2022 22:25:42</t>
  </si>
  <si>
    <t>05.06.2022 22:27:27</t>
  </si>
  <si>
    <t>05.06.2022 22:27:28</t>
  </si>
  <si>
    <t>05.06.2022 22:28:24</t>
  </si>
  <si>
    <t>05.06.2022 22:28:34</t>
  </si>
  <si>
    <t>05.06.2022 22:28:36</t>
  </si>
  <si>
    <t>05.06.2022 22:30:30</t>
  </si>
  <si>
    <t>05.06.2022 22:30:31</t>
  </si>
  <si>
    <t>05.06.2022 22:30:33</t>
  </si>
  <si>
    <t>05.06.2022 22:31:10</t>
  </si>
  <si>
    <t>05.06.2022 22:31:51</t>
  </si>
  <si>
    <t>05.06.2022 22:32:27</t>
  </si>
  <si>
    <t>05.06.2022 22:35:04</t>
  </si>
  <si>
    <t>05.06.2022 22:35:06</t>
  </si>
  <si>
    <t>05.06.2022 22:35:50</t>
  </si>
  <si>
    <t>05.06.2022 22:35:51</t>
  </si>
  <si>
    <t>05.06.2022 22:36:21</t>
  </si>
  <si>
    <t>05.06.2022 22:36:25</t>
  </si>
  <si>
    <t>05.06.2022 22:37:30</t>
  </si>
  <si>
    <t>05.06.2022 22:40:18</t>
  </si>
  <si>
    <t>05.06.2022 22:40:28</t>
  </si>
  <si>
    <t>05.06.2022 22:40:30</t>
  </si>
  <si>
    <t>05.06.2022 22:41:13</t>
  </si>
  <si>
    <t>05.06.2022 22:41:15</t>
  </si>
  <si>
    <t>05.06.2022 22:41:36</t>
  </si>
  <si>
    <t>05.06.2022 22:42:25</t>
  </si>
  <si>
    <t>05.06.2022 22:42:50</t>
  </si>
  <si>
    <t>05.06.2022 22:46:33</t>
  </si>
  <si>
    <t>05.06.2022 22:47:06</t>
  </si>
  <si>
    <t>05.06.2022 22:47:07</t>
  </si>
  <si>
    <t>05.06.2022 22:47:09</t>
  </si>
  <si>
    <t>05.06.2022 22:47:10</t>
  </si>
  <si>
    <t>05.06.2022 22:47:12</t>
  </si>
  <si>
    <t>05.06.2022 22:49:19</t>
  </si>
  <si>
    <t>05.06.2022 22:49:53</t>
  </si>
  <si>
    <t>05.06.2022 22:49:54</t>
  </si>
  <si>
    <t>05.06.2022 22:51:30</t>
  </si>
  <si>
    <t>05.06.2022 22:51:31</t>
  </si>
  <si>
    <t>05.06.2022 22:51:39</t>
  </si>
  <si>
    <t>05.06.2022 22:51:41</t>
  </si>
  <si>
    <t>05.06.2022 22:51:44</t>
  </si>
  <si>
    <t>05.06.2022 22:51:45</t>
  </si>
  <si>
    <t>05.06.2022 22:51:50</t>
  </si>
  <si>
    <t>05.06.2022 22:51:51</t>
  </si>
  <si>
    <t>05.06.2022 22:51:53</t>
  </si>
  <si>
    <t>05.06.2022 22:51:57</t>
  </si>
  <si>
    <t>05.06.2022 22:51:59</t>
  </si>
  <si>
    <t>05.06.2022 22:52:24</t>
  </si>
  <si>
    <t>05.06.2022 22:52:26</t>
  </si>
  <si>
    <t>05.06.2022 22:52:38</t>
  </si>
  <si>
    <t>05.06.2022 22:52:40</t>
  </si>
  <si>
    <t>05.06.2022 22:52:43</t>
  </si>
  <si>
    <t>05.06.2022 22:53:22</t>
  </si>
  <si>
    <t>05.06.2022 22:53:50</t>
  </si>
  <si>
    <t>05.06.2022 22:53:51</t>
  </si>
  <si>
    <t>05.06.2022 22:54:19</t>
  </si>
  <si>
    <t>05.06.2022 22:54:50</t>
  </si>
  <si>
    <t>05.06.2022 22:54:51</t>
  </si>
  <si>
    <t>05.06.2022 22:55:31</t>
  </si>
  <si>
    <t>05.06.2022 22:56:31</t>
  </si>
  <si>
    <t>05.06.2022 22:56:33</t>
  </si>
  <si>
    <t>05.06.2022 22:56:51</t>
  </si>
  <si>
    <t>05.06.2022 22:56:53</t>
  </si>
  <si>
    <t>05.06.2022 22:59:31</t>
  </si>
  <si>
    <t>05.06.2022 22:59:33</t>
  </si>
  <si>
    <t>05.06.2022 22:59:42</t>
  </si>
  <si>
    <t>05.06.2022 23:00:15</t>
  </si>
  <si>
    <t>05.06.2022 23:00:25</t>
  </si>
  <si>
    <t>05.06.2022 23:01:25</t>
  </si>
  <si>
    <t>05.06.2022 23:01:28</t>
  </si>
  <si>
    <t>05.06.2022 23:02:03</t>
  </si>
  <si>
    <t>05.06.2022 23:02:04</t>
  </si>
  <si>
    <t>05.06.2022 23:03:03</t>
  </si>
  <si>
    <t>05.06.2022 23:03:06</t>
  </si>
  <si>
    <t>05.06.2022 23:03:31</t>
  </si>
  <si>
    <t>05.06.2022 23:03:33</t>
  </si>
  <si>
    <t>05.06.2022 23:04:07</t>
  </si>
  <si>
    <t>05.06.2022 23:04:18</t>
  </si>
  <si>
    <t>05.06.2022 23:04:48</t>
  </si>
  <si>
    <t>05.06.2022 23:06:04</t>
  </si>
  <si>
    <t>05.06.2022 23:06:13</t>
  </si>
  <si>
    <t>05.06.2022 23:06:15</t>
  </si>
  <si>
    <t>05.06.2022 23:06:42</t>
  </si>
  <si>
    <t>05.06.2022 23:07:13</t>
  </si>
  <si>
    <t>05.06.2022 23:07:15</t>
  </si>
  <si>
    <t>05.06.2022 23:07:22</t>
  </si>
  <si>
    <t>05.06.2022 23:08:01</t>
  </si>
  <si>
    <t>05.06.2022 23:08:19</t>
  </si>
  <si>
    <t>05.06.2022 23:09:42</t>
  </si>
  <si>
    <t>05.06.2022 23:10:12</t>
  </si>
  <si>
    <t>05.06.2022 23:10:13</t>
  </si>
  <si>
    <t>05.06.2022 23:10:44</t>
  </si>
  <si>
    <t>05.06.2022 23:10:45</t>
  </si>
  <si>
    <t>05.06.2022 23:12:03</t>
  </si>
  <si>
    <t>05.06.2022 23:12:04</t>
  </si>
  <si>
    <t>05.06.2022 23:12:39</t>
  </si>
  <si>
    <t>05.06.2022 23:12:44</t>
  </si>
  <si>
    <t>05.06.2022 23:12:54</t>
  </si>
  <si>
    <t>05.06.2022 23:13:12</t>
  </si>
  <si>
    <t>05.06.2022 23:13:13</t>
  </si>
  <si>
    <t>05.06.2022 23:14:03</t>
  </si>
  <si>
    <t>05.06.2022 23:14:07</t>
  </si>
  <si>
    <t>05.06.2022 23:14:42</t>
  </si>
  <si>
    <t>05.06.2022 23:14:44</t>
  </si>
  <si>
    <t>05.06.2022 23:15:06</t>
  </si>
  <si>
    <t>05.06.2022 23:15:25</t>
  </si>
  <si>
    <t>05.06.2022 23:15:40</t>
  </si>
  <si>
    <t>05.06.2022 23:16:21</t>
  </si>
  <si>
    <t>05.06.2022 23:16:24</t>
  </si>
  <si>
    <t>05.06.2022 23:16:25</t>
  </si>
  <si>
    <t>05.06.2022 23:16:27</t>
  </si>
  <si>
    <t>05.06.2022 23:16:28</t>
  </si>
  <si>
    <t>05.06.2022 23:16:33</t>
  </si>
  <si>
    <t>05.06.2022 23:19:24</t>
  </si>
  <si>
    <t>05.06.2022 23:21:30</t>
  </si>
  <si>
    <t>05.06.2022 23:21:31</t>
  </si>
  <si>
    <t>05.06.2022 23:22:10</t>
  </si>
  <si>
    <t>05.06.2022 23:25:10</t>
  </si>
  <si>
    <t>05.06.2022 23:25:12</t>
  </si>
  <si>
    <t>05.06.2022 23:25:31</t>
  </si>
  <si>
    <t>05.06.2022 23:25:33</t>
  </si>
  <si>
    <t>05.06.2022 23:26:45</t>
  </si>
  <si>
    <t>05.06.2022 23:27:06</t>
  </si>
  <si>
    <t>05.06.2022 23:27:07</t>
  </si>
  <si>
    <t>05.06.2022 23:27:10</t>
  </si>
  <si>
    <t>05.06.2022 23:27:45</t>
  </si>
  <si>
    <t>05.06.2022 23:28:07</t>
  </si>
  <si>
    <t>05.06.2022 23:28:09</t>
  </si>
  <si>
    <t>05.06.2022 23:28:10</t>
  </si>
  <si>
    <t>05.06.2022 23:28:18</t>
  </si>
  <si>
    <t>05.06.2022 23:28:19</t>
  </si>
  <si>
    <t>05.06.2022 23:28:39</t>
  </si>
  <si>
    <t>05.06.2022 23:28:40</t>
  </si>
  <si>
    <t>05.06.2022 23:30:41</t>
  </si>
  <si>
    <t>05.06.2022 23:31:19</t>
  </si>
  <si>
    <t>05.06.2022 23:32:09</t>
  </si>
  <si>
    <t>05.06.2022 23:33:06</t>
  </si>
  <si>
    <t>05.06.2022 23:34:31</t>
  </si>
  <si>
    <t>05.06.2022 23:34:33</t>
  </si>
  <si>
    <t>05.06.2022 23:34:56</t>
  </si>
  <si>
    <t>05.06.2022 23:36:07</t>
  </si>
  <si>
    <t>05.06.2022 23:36:09</t>
  </si>
  <si>
    <t>05.06.2022 23:36:13</t>
  </si>
  <si>
    <t>05.06.2022 23:36:15</t>
  </si>
  <si>
    <t>05.06.2022 23:37:16</t>
  </si>
  <si>
    <t>05.06.2022 23:37:45</t>
  </si>
  <si>
    <t>05.06.2022 23:37:50</t>
  </si>
  <si>
    <t>05.06.2022 23:39:01</t>
  </si>
  <si>
    <t>05.06.2022 23:39:19</t>
  </si>
  <si>
    <t>05.06.2022 23:39:21</t>
  </si>
  <si>
    <t>05.06.2022 23:39:39</t>
  </si>
  <si>
    <t>05.06.2022 23:40:42</t>
  </si>
  <si>
    <t>05.06.2022 23:40:44</t>
  </si>
  <si>
    <t>05.06.2022 23:40:57</t>
  </si>
  <si>
    <t>05.06.2022 23:41:44</t>
  </si>
  <si>
    <t>05.06.2022 23:42:33</t>
  </si>
  <si>
    <t>05.06.2022 23:42:34</t>
  </si>
  <si>
    <t>05.06.2022 23:42:51</t>
  </si>
  <si>
    <t>05.06.2022 23:42:53</t>
  </si>
  <si>
    <t>05.06.2022 23:43:47</t>
  </si>
  <si>
    <t>05.06.2022 23:45:00</t>
  </si>
  <si>
    <t>05.06.2022 23:45:33</t>
  </si>
  <si>
    <t>05.06.2022 23:47:59</t>
  </si>
  <si>
    <t>05.06.2022 23:48:00</t>
  </si>
  <si>
    <t>05.06.2022 23:49:45</t>
  </si>
  <si>
    <t>05.06.2022 23:49:47</t>
  </si>
  <si>
    <t>05.06.2022 23:49:59</t>
  </si>
  <si>
    <t>05.06.2022 23:50:00</t>
  </si>
  <si>
    <t>05.06.2022 23:50:34</t>
  </si>
  <si>
    <t>05.06.2022 23:50:35</t>
  </si>
  <si>
    <t>05.06.2022 23:52:51</t>
  </si>
  <si>
    <t>05.06.2022 23:56:27</t>
  </si>
  <si>
    <t>05.06.2022 23:56:28</t>
  </si>
  <si>
    <t>05.06.2022 23:57:30</t>
  </si>
  <si>
    <t>05.06.2022 23:58:53</t>
  </si>
  <si>
    <t>06.06.2022 00:00:39</t>
  </si>
  <si>
    <t>06.06.2022 00:00:41</t>
  </si>
  <si>
    <t>06.06.2022 00:05:10</t>
  </si>
  <si>
    <t>06.06.2022 00:05:30</t>
  </si>
  <si>
    <t>06.06.2022 00:05:31</t>
  </si>
  <si>
    <t>06.06.2022 00:05:45</t>
  </si>
  <si>
    <t>06.06.2022 00:05:47</t>
  </si>
  <si>
    <t>06.06.2022 00:05:59</t>
  </si>
  <si>
    <t>06.06.2022 00:06:00</t>
  </si>
  <si>
    <t>06.06.2022 00:10:31</t>
  </si>
  <si>
    <t>06.06.2022 00:10:33</t>
  </si>
  <si>
    <t>06.06.2022 00:12:33</t>
  </si>
  <si>
    <t>06.06.2022 00:12:35</t>
  </si>
  <si>
    <t>06.06.2022 00:14:27</t>
  </si>
  <si>
    <t>06.06.2022 00:15:31</t>
  </si>
  <si>
    <t>06.06.2022 00:15:33</t>
  </si>
  <si>
    <t>06.06.2022 00:17:44</t>
  </si>
  <si>
    <t>06.06.2022 00:19:39</t>
  </si>
  <si>
    <t>06.06.2022 00:21:15</t>
  </si>
  <si>
    <t>06.06.2022 00:21:50</t>
  </si>
  <si>
    <t>06.06.2022 00:21:51</t>
  </si>
  <si>
    <t>06.06.2022 00:22:36</t>
  </si>
  <si>
    <t>06.06.2022 00:22:38</t>
  </si>
  <si>
    <t>06.06.2022 00:24:39</t>
  </si>
  <si>
    <t>06.06.2022 00:25:36</t>
  </si>
  <si>
    <t>06.06.2022 00:25:38</t>
  </si>
  <si>
    <t>06.06.2022 00:27:19</t>
  </si>
  <si>
    <t>06.06.2022 00:30:21</t>
  </si>
  <si>
    <t>06.06.2022 00:32:48</t>
  </si>
  <si>
    <t>06.06.2022 00:32:50</t>
  </si>
  <si>
    <t>06.06.2022 00:34:10</t>
  </si>
  <si>
    <t>06.06.2022 00:35:39</t>
  </si>
  <si>
    <t>06.06.2022 00:35:41</t>
  </si>
  <si>
    <t>06.06.2022 00:35:54</t>
  </si>
  <si>
    <t>06.06.2022 00:35:56</t>
  </si>
  <si>
    <t>06.06.2022 00:36:49</t>
  </si>
  <si>
    <t>06.06.2022 00:37:25</t>
  </si>
  <si>
    <t>06.06.2022 00:41:36</t>
  </si>
  <si>
    <t>06.06.2022 00:42:54</t>
  </si>
  <si>
    <t>06.06.2022 00:43:13</t>
  </si>
  <si>
    <t>06.06.2022 00:43:41</t>
  </si>
  <si>
    <t>06.06.2022 00:43:50</t>
  </si>
  <si>
    <t>06.06.2022 00:44:03</t>
  </si>
  <si>
    <t>06.06.2022 00:45:19</t>
  </si>
  <si>
    <t>06.06.2022 00:46:53</t>
  </si>
  <si>
    <t>06.06.2022 00:47:13</t>
  </si>
  <si>
    <t>06.06.2022 00:47:15</t>
  </si>
  <si>
    <t>06.06.2022 00:48:59</t>
  </si>
  <si>
    <t>06.06.2022 00:53:28</t>
  </si>
  <si>
    <t>06.06.2022 00:53:30</t>
  </si>
  <si>
    <t>06.06.2022 00:53:31</t>
  </si>
  <si>
    <t>06.06.2022 00:55:24</t>
  </si>
  <si>
    <t>06.06.2022 00:56:53</t>
  </si>
  <si>
    <t>06.06.2022 00:56:54</t>
  </si>
  <si>
    <t>06.06.2022 00:57:25</t>
  </si>
  <si>
    <t>06.06.2022 00:59:12</t>
  </si>
  <si>
    <t>06.06.2022 00:59:13</t>
  </si>
  <si>
    <t>06.06.2022 00:59:19</t>
  </si>
  <si>
    <t>06.06.2022 00:59:36</t>
  </si>
  <si>
    <t>06.06.2022 01:01:48</t>
  </si>
  <si>
    <t>06.06.2022 01:01:50</t>
  </si>
  <si>
    <t>06.06.2022 01:02:24</t>
  </si>
  <si>
    <t>06.06.2022 01:02:51</t>
  </si>
  <si>
    <t>06.06.2022 01:03:31</t>
  </si>
  <si>
    <t>06.06.2022 01:06:15</t>
  </si>
  <si>
    <t>06.06.2022 01:06:16</t>
  </si>
  <si>
    <t>06.06.2022 01:11:13</t>
  </si>
  <si>
    <t>06.06.2022 01:11:34</t>
  </si>
  <si>
    <t>06.06.2022 01:13:36</t>
  </si>
  <si>
    <t>06.06.2022 01:13:44</t>
  </si>
  <si>
    <t>06.06.2022 01:14:21</t>
  </si>
  <si>
    <t>06.06.2022 01:14:48</t>
  </si>
  <si>
    <t>06.06.2022 01:14:50</t>
  </si>
  <si>
    <t>06.06.2022 01:16:24</t>
  </si>
  <si>
    <t>06.06.2022 01:18:44</t>
  </si>
  <si>
    <t>06.06.2022 01:19:19</t>
  </si>
  <si>
    <t>06.06.2022 01:19:51</t>
  </si>
  <si>
    <t>06.06.2022 01:20:27</t>
  </si>
  <si>
    <t>06.06.2022 01:26:45</t>
  </si>
  <si>
    <t>06.06.2022 01:26:57</t>
  </si>
  <si>
    <t>06.06.2022 01:26:59</t>
  </si>
  <si>
    <t>06.06.2022 01:27:03</t>
  </si>
  <si>
    <t>06.06.2022 01:31:53</t>
  </si>
  <si>
    <t>06.06.2022 01:31:54</t>
  </si>
  <si>
    <t>06.06.2022 01:33:42</t>
  </si>
  <si>
    <t>06.06.2022 01:34:01</t>
  </si>
  <si>
    <t>06.06.2022 01:34:03</t>
  </si>
  <si>
    <t>06.06.2022 01:34:13</t>
  </si>
  <si>
    <t>06.06.2022 01:34:21</t>
  </si>
  <si>
    <t>06.06.2022 01:35:21</t>
  </si>
  <si>
    <t>06.06.2022 01:35:59</t>
  </si>
  <si>
    <t>06.06.2022 01:36:00</t>
  </si>
  <si>
    <t>06.06.2022 01:36:37</t>
  </si>
  <si>
    <t>06.06.2022 01:36:44</t>
  </si>
  <si>
    <t>06.06.2022 01:37:06</t>
  </si>
  <si>
    <t>06.06.2022 01:37:09</t>
  </si>
  <si>
    <t>06.06.2022 01:39:07</t>
  </si>
  <si>
    <t>06.06.2022 01:41:34</t>
  </si>
  <si>
    <t>06.06.2022 01:41:36</t>
  </si>
  <si>
    <t>06.06.2022 01:41:44</t>
  </si>
  <si>
    <t>06.06.2022 01:43:24</t>
  </si>
  <si>
    <t>06.06.2022 01:44:01</t>
  </si>
  <si>
    <t>06.06.2022 01:44:03</t>
  </si>
  <si>
    <t>06.06.2022 01:46:07</t>
  </si>
  <si>
    <t>06.06.2022 01:46:09</t>
  </si>
  <si>
    <t>06.06.2022 01:49:06</t>
  </si>
  <si>
    <t>06.06.2022 01:49:07</t>
  </si>
  <si>
    <t>06.06.2022 01:49:09</t>
  </si>
  <si>
    <t>06.06.2022 01:49:10</t>
  </si>
  <si>
    <t>06.06.2022 01:50:15</t>
  </si>
  <si>
    <t>06.06.2022 01:50:31</t>
  </si>
  <si>
    <t>06.06.2022 01:50:33</t>
  </si>
  <si>
    <t>06.06.2022 01:52:13</t>
  </si>
  <si>
    <t>06.06.2022 01:52:37</t>
  </si>
  <si>
    <t>06.06.2022 01:55:59</t>
  </si>
  <si>
    <t>06.06.2022 01:56:32</t>
  </si>
  <si>
    <t>06.06.2022 01:56:38</t>
  </si>
  <si>
    <t>06.06.2022 01:56:40</t>
  </si>
  <si>
    <t>06.06.2022 01:58:34</t>
  </si>
  <si>
    <t>06.06.2022 01:58:54</t>
  </si>
  <si>
    <t>06.06.2022 02:01:53</t>
  </si>
  <si>
    <t>06.06.2022 02:02:13</t>
  </si>
  <si>
    <t>06.06.2022 02:03:16</t>
  </si>
  <si>
    <t>06.06.2022 02:05:25</t>
  </si>
  <si>
    <t>06.06.2022 02:05:59</t>
  </si>
  <si>
    <t>06.06.2022 02:06:29</t>
  </si>
  <si>
    <t>06.06.2022 02:06:31</t>
  </si>
  <si>
    <t>06.06.2022 02:09:48</t>
  </si>
  <si>
    <t>06.06.2022 02:10:33</t>
  </si>
  <si>
    <t>06.06.2022 02:18:22</t>
  </si>
  <si>
    <t>06.06.2022 02:19:22</t>
  </si>
  <si>
    <t>06.06.2022 02:19:24</t>
  </si>
  <si>
    <t>06.06.2022 02:21:33</t>
  </si>
  <si>
    <t>06.06.2022 02:23:10</t>
  </si>
  <si>
    <t>06.06.2022 02:24:38</t>
  </si>
  <si>
    <t>06.06.2022 02:25:25</t>
  </si>
  <si>
    <t>06.06.2022 02:30:54</t>
  </si>
  <si>
    <t>06.06.2022 02:31:51</t>
  </si>
  <si>
    <t>06.06.2022 02:34:42</t>
  </si>
  <si>
    <t>06.06.2022 02:35:24</t>
  </si>
  <si>
    <t>06.06.2022 02:35:59</t>
  </si>
  <si>
    <t>06.06.2022 02:36:00</t>
  </si>
  <si>
    <t>06.06.2022 02:39:04</t>
  </si>
  <si>
    <t>06.06.2022 02:42:12</t>
  </si>
  <si>
    <t>06.06.2022 02:43:39</t>
  </si>
  <si>
    <t>06.06.2022 02:43:41</t>
  </si>
  <si>
    <t>06.06.2022 02:43:42</t>
  </si>
  <si>
    <t>06.06.2022 02:46:39</t>
  </si>
  <si>
    <t>06.06.2022 02:47:22</t>
  </si>
  <si>
    <t>06.06.2022 02:47:24</t>
  </si>
  <si>
    <t>06.06.2022 02:50:04</t>
  </si>
  <si>
    <t>06.06.2022 02:50:06</t>
  </si>
  <si>
    <t>06.06.2022 02:53:42</t>
  </si>
  <si>
    <t>06.06.2022 02:53:45</t>
  </si>
  <si>
    <t>06.06.2022 02:57:15</t>
  </si>
  <si>
    <t>06.06.2022 03:00:18</t>
  </si>
  <si>
    <t>06.06.2022 03:00:19</t>
  </si>
  <si>
    <t>06.06.2022 03:00:33</t>
  </si>
  <si>
    <t>06.06.2022 03:00:34</t>
  </si>
  <si>
    <t>06.06.2022 03:02:19</t>
  </si>
  <si>
    <t>06.06.2022 03:02:36</t>
  </si>
  <si>
    <t>06.06.2022 03:02:37</t>
  </si>
  <si>
    <t>06.06.2022 03:03:15</t>
  </si>
  <si>
    <t>06.06.2022 03:03:16</t>
  </si>
  <si>
    <t>06.06.2022 03:08:50</t>
  </si>
  <si>
    <t>06.06.2022 03:09:22</t>
  </si>
  <si>
    <t>06.06.2022 03:09:44</t>
  </si>
  <si>
    <t>06.06.2022 03:10:24</t>
  </si>
  <si>
    <t>06.06.2022 03:15:09</t>
  </si>
  <si>
    <t>06.06.2022 03:30:42</t>
  </si>
  <si>
    <t>06.06.2022 03:33:36</t>
  </si>
  <si>
    <t>06.06.2022 03:33:42</t>
  </si>
  <si>
    <t>06.06.2022 03:33:44</t>
  </si>
  <si>
    <t>06.06.2022 03:34:38</t>
  </si>
  <si>
    <t>06.06.2022 03:35:09</t>
  </si>
  <si>
    <t>06.06.2022 03:45:07</t>
  </si>
  <si>
    <t>06.06.2022 03:47:27</t>
  </si>
  <si>
    <t>06.06.2022 03:51:53</t>
  </si>
  <si>
    <t>06.06.2022 04:00:31</t>
  </si>
  <si>
    <t>06.06.2022 04:01:31</t>
  </si>
  <si>
    <t>06.06.2022 04:13:41</t>
  </si>
  <si>
    <t>06.06.2022 04:13:56</t>
  </si>
  <si>
    <t>06.06.2022 04:23:28</t>
  </si>
  <si>
    <t>06.06.2022 04:33:00</t>
  </si>
  <si>
    <t>06.06.2022 04:33:01</t>
  </si>
  <si>
    <t>06.06.2022 04:37:47</t>
  </si>
  <si>
    <t>06.06.2022 04:37:48</t>
  </si>
  <si>
    <t>06.06.2022 04:38:44</t>
  </si>
  <si>
    <t>06.06.2022 04:39:50</t>
  </si>
  <si>
    <t>06.06.2022 04:39:51</t>
  </si>
  <si>
    <t>06.06.2022 04:42:10</t>
  </si>
  <si>
    <t>06.06.2022 04:42:12</t>
  </si>
  <si>
    <t>06.06.2022 04:50:48</t>
  </si>
  <si>
    <t>06.06.2022 04:53:07</t>
  </si>
  <si>
    <t>06.06.2022 04:53:54</t>
  </si>
  <si>
    <t>06.06.2022 04:56:24</t>
  </si>
  <si>
    <t>06.06.2022 04:56:25</t>
  </si>
  <si>
    <t>06.06.2022 05:04:13</t>
  </si>
  <si>
    <t>06.06.2022 05:05:39</t>
  </si>
  <si>
    <t>06.06.2022 05:08:38</t>
  </si>
  <si>
    <t>06.06.2022 05:09:06</t>
  </si>
  <si>
    <t>06.06.2022 05:09:07</t>
  </si>
  <si>
    <t>06.06.2022 05:10:48</t>
  </si>
  <si>
    <t>06.06.2022 05:11:21</t>
  </si>
  <si>
    <t>06.06.2022 05:11:28</t>
  </si>
  <si>
    <t>06.06.2022 05:11:30</t>
  </si>
  <si>
    <t>06.06.2022 05:15:00</t>
  </si>
  <si>
    <t>06.06.2022 05:15:01</t>
  </si>
  <si>
    <t>06.06.2022 05:16:41</t>
  </si>
  <si>
    <t>06.06.2022 05:16:42</t>
  </si>
  <si>
    <t>06.06.2022 05:17:12</t>
  </si>
  <si>
    <t>06.06.2022 05:17:13</t>
  </si>
  <si>
    <t>06.06.2022 05:20:53</t>
  </si>
  <si>
    <t>06.06.2022 05:24:13</t>
  </si>
  <si>
    <t>06.06.2022 05:27:07</t>
  </si>
  <si>
    <t>06.06.2022 05:28:10</t>
  </si>
  <si>
    <t>06.06.2022 05:28:12</t>
  </si>
  <si>
    <t>06.06.2022 05:29:36</t>
  </si>
  <si>
    <t>06.06.2022 05:31:06</t>
  </si>
  <si>
    <t>06.06.2022 05:31:47</t>
  </si>
  <si>
    <t>06.06.2022 05:34:06</t>
  </si>
  <si>
    <t>06.06.2022 05:34:24</t>
  </si>
  <si>
    <t>06.06.2022 05:35:21</t>
  </si>
  <si>
    <t>06.06.2022 05:35:22</t>
  </si>
  <si>
    <t>06.06.2022 05:37:18</t>
  </si>
  <si>
    <t>06.06.2022 05:39:01</t>
  </si>
  <si>
    <t>06.06.2022 05:41:54</t>
  </si>
  <si>
    <t>06.06.2022 05:41:56</t>
  </si>
  <si>
    <t>06.06.2022 05:42:48</t>
  </si>
  <si>
    <t>06.06.2022 05:42:50</t>
  </si>
  <si>
    <t>06.06.2022 05:45:03</t>
  </si>
  <si>
    <t>06.06.2022 05:47:04</t>
  </si>
  <si>
    <t>06.06.2022 05:47:06</t>
  </si>
  <si>
    <t>06.06.2022 05:49:34</t>
  </si>
  <si>
    <t>06.06.2022 05:50:42</t>
  </si>
  <si>
    <t>06.06.2022 05:50:44</t>
  </si>
  <si>
    <t>06.06.2022 05:50:45</t>
  </si>
  <si>
    <t>06.06.2022 05:52:19</t>
  </si>
  <si>
    <t>06.06.2022 05:56:59</t>
  </si>
  <si>
    <t>06.06.2022 05:59:22</t>
  </si>
  <si>
    <t>06.06.2022 05:59:24</t>
  </si>
  <si>
    <t>06.06.2022 06:01:21</t>
  </si>
  <si>
    <t>06.06.2022 06:02:03</t>
  </si>
  <si>
    <t>06.06.2022 06:02:50</t>
  </si>
  <si>
    <t>06.06.2022 06:05:56</t>
  </si>
  <si>
    <t>06.06.2022 06:05:57</t>
  </si>
  <si>
    <t>06.06.2022 06:06:51</t>
  </si>
  <si>
    <t>06.06.2022 06:07:15</t>
  </si>
  <si>
    <t>06.06.2022 06:07:16</t>
  </si>
  <si>
    <t>06.06.2022 06:07:25</t>
  </si>
  <si>
    <t>06.06.2022 06:09:22</t>
  </si>
  <si>
    <t>06.06.2022 06:14:01</t>
  </si>
  <si>
    <t>06.06.2022 06:16:12</t>
  </si>
  <si>
    <t>06.06.2022 06:16:50</t>
  </si>
  <si>
    <t>06.06.2022 06:16:51</t>
  </si>
  <si>
    <t>06.06.2022 06:19:42</t>
  </si>
  <si>
    <t>06.06.2022 06:21:22</t>
  </si>
  <si>
    <t>06.06.2022 06:21:24</t>
  </si>
  <si>
    <t>06.06.2022 06:21:57</t>
  </si>
  <si>
    <t>06.06.2022 06:21:59</t>
  </si>
  <si>
    <t>06.06.2022 06:22:44</t>
  </si>
  <si>
    <t>06.06.2022 06:24:30</t>
  </si>
  <si>
    <t>06.06.2022 06:24:31</t>
  </si>
  <si>
    <t>06.06.2022 06:24:56</t>
  </si>
  <si>
    <t>06.06.2022 06:25:07</t>
  </si>
  <si>
    <t>06.06.2022 06:25:54</t>
  </si>
  <si>
    <t>06.06.2022 06:25:56</t>
  </si>
  <si>
    <t>06.06.2022 06:27:06</t>
  </si>
  <si>
    <t>06.06.2022 06:29:42</t>
  </si>
  <si>
    <t>06.06.2022 06:35:22</t>
  </si>
  <si>
    <t>06.06.2022 06:37:18</t>
  </si>
  <si>
    <t>06.06.2022 06:41:51</t>
  </si>
  <si>
    <t>06.06.2022 06:43:36</t>
  </si>
  <si>
    <t>06.06.2022 06:43:51</t>
  </si>
  <si>
    <t>06.06.2022 06:44:06</t>
  </si>
  <si>
    <t>06.06.2022 06:50:42</t>
  </si>
  <si>
    <t>06.06.2022 06:50:44</t>
  </si>
  <si>
    <t>06.06.2022 06:50:47</t>
  </si>
  <si>
    <t>06.06.2022 06:50:48</t>
  </si>
  <si>
    <t>06.06.2022 06:51:21</t>
  </si>
  <si>
    <t>06.06.2022 06:51:22</t>
  </si>
  <si>
    <t>06.06.2022 06:51:37</t>
  </si>
  <si>
    <t>06.06.2022 06:52:12</t>
  </si>
  <si>
    <t>06.06.2022 06:53:33</t>
  </si>
  <si>
    <t>06.06.2022 06:53:34</t>
  </si>
  <si>
    <t>06.06.2022 06:53:45</t>
  </si>
  <si>
    <t>06.06.2022 06:55:00</t>
  </si>
  <si>
    <t>06.06.2022 06:55:15</t>
  </si>
  <si>
    <t>06.06.2022 06:55:51</t>
  </si>
  <si>
    <t>06.06.2022 06:56:10</t>
  </si>
  <si>
    <t>06.06.2022 06:57:18</t>
  </si>
  <si>
    <t>06.06.2022 06:57:19</t>
  </si>
  <si>
    <t>06.06.2022 06:57:24</t>
  </si>
  <si>
    <t>06.06.2022 06:57:25</t>
  </si>
  <si>
    <t>06.06.2022 06:57:27</t>
  </si>
  <si>
    <t>06.06.2022 06:57:50</t>
  </si>
  <si>
    <t>06.06.2022 06:58:47</t>
  </si>
  <si>
    <t>06.06.2022 06:59:13</t>
  </si>
  <si>
    <t>06.06.2022 06:59:28</t>
  </si>
  <si>
    <t>06.06.2022 07:00:19</t>
  </si>
  <si>
    <t>06.06.2022 07:00:28</t>
  </si>
  <si>
    <t>06.06.2022 07:00:57</t>
  </si>
  <si>
    <t>06.06.2022 07:01:38</t>
  </si>
  <si>
    <t>06.06.2022 07:02:21</t>
  </si>
  <si>
    <t>06.06.2022 07:02:31</t>
  </si>
  <si>
    <t>06.06.2022 07:02:33</t>
  </si>
  <si>
    <t>06.06.2022 07:03:00</t>
  </si>
  <si>
    <t>06.06.2022 07:03:15</t>
  </si>
  <si>
    <t>06.06.2022 07:03:18</t>
  </si>
  <si>
    <t>06.06.2022 07:04:24</t>
  </si>
  <si>
    <t>06.06.2022 07:06:09</t>
  </si>
  <si>
    <t>06.06.2022 07:07:56</t>
  </si>
  <si>
    <t>06.06.2022 07:07:57</t>
  </si>
  <si>
    <t>06.06.2022 07:08:10</t>
  </si>
  <si>
    <t>06.06.2022 07:08:12</t>
  </si>
  <si>
    <t>06.06.2022 07:08:39</t>
  </si>
  <si>
    <t>06.06.2022 07:09:24</t>
  </si>
  <si>
    <t>06.06.2022 07:09:25</t>
  </si>
  <si>
    <t>06.06.2022 07:10:04</t>
  </si>
  <si>
    <t>06.06.2022 07:10:06</t>
  </si>
  <si>
    <t>06.06.2022 07:10:51</t>
  </si>
  <si>
    <t>06.06.2022 07:11:32</t>
  </si>
  <si>
    <t>06.06.2022 07:11:33</t>
  </si>
  <si>
    <t>06.06.2022 07:12:16</t>
  </si>
  <si>
    <t>06.06.2022 07:12:27</t>
  </si>
  <si>
    <t>06.06.2022 07:12:28</t>
  </si>
  <si>
    <t>06.06.2022 07:12:36</t>
  </si>
  <si>
    <t>06.06.2022 07:12:51</t>
  </si>
  <si>
    <t>06.06.2022 07:13:33</t>
  </si>
  <si>
    <t>06.06.2022 07:13:34</t>
  </si>
  <si>
    <t>06.06.2022 07:15:01</t>
  </si>
  <si>
    <t>06.06.2022 07:15:03</t>
  </si>
  <si>
    <t>06.06.2022 07:15:54</t>
  </si>
  <si>
    <t>06.06.2022 07:17:12</t>
  </si>
  <si>
    <t>06.06.2022 07:17:15</t>
  </si>
  <si>
    <t>06.06.2022 07:17:16</t>
  </si>
  <si>
    <t>06.06.2022 07:17:24</t>
  </si>
  <si>
    <t>06.06.2022 07:17:25</t>
  </si>
  <si>
    <t>06.06.2022 07:17:30</t>
  </si>
  <si>
    <t>06.06.2022 07:17:59</t>
  </si>
  <si>
    <t>06.06.2022 07:19:15</t>
  </si>
  <si>
    <t>06.06.2022 07:19:38</t>
  </si>
  <si>
    <t>06.06.2022 07:20:03</t>
  </si>
  <si>
    <t>06.06.2022 07:20:04</t>
  </si>
  <si>
    <t>06.06.2022 07:20:48</t>
  </si>
  <si>
    <t>06.06.2022 07:20:50</t>
  </si>
  <si>
    <t>06.06.2022 07:22:42</t>
  </si>
  <si>
    <t>06.06.2022 07:22:47</t>
  </si>
  <si>
    <t>06.06.2022 07:22:48</t>
  </si>
  <si>
    <t>06.06.2022 07:22:56</t>
  </si>
  <si>
    <t>06.06.2022 07:22:57</t>
  </si>
  <si>
    <t>06.06.2022 07:23:00</t>
  </si>
  <si>
    <t>06.06.2022 07:23:01</t>
  </si>
  <si>
    <t>06.06.2022 07:23:28</t>
  </si>
  <si>
    <t>06.06.2022 07:24:27</t>
  </si>
  <si>
    <t>06.06.2022 07:24:42</t>
  </si>
  <si>
    <t>06.06.2022 07:24:50</t>
  </si>
  <si>
    <t>06.06.2022 07:25:09</t>
  </si>
  <si>
    <t>06.06.2022 07:25:19</t>
  </si>
  <si>
    <t>06.06.2022 07:26:00</t>
  </si>
  <si>
    <t>06.06.2022 07:26:01</t>
  </si>
  <si>
    <t>06.06.2022 07:26:27</t>
  </si>
  <si>
    <t>06.06.2022 07:26:28</t>
  </si>
  <si>
    <t>06.06.2022 07:29:10</t>
  </si>
  <si>
    <t>06.06.2022 07:29:37</t>
  </si>
  <si>
    <t>06.06.2022 07:29:47</t>
  </si>
  <si>
    <t>06.06.2022 07:29:48</t>
  </si>
  <si>
    <t>06.06.2022 07:30:04</t>
  </si>
  <si>
    <t>06.06.2022 07:30:06</t>
  </si>
  <si>
    <t>06.06.2022 07:30:09</t>
  </si>
  <si>
    <t>06.06.2022 07:31:33</t>
  </si>
  <si>
    <t>06.06.2022 07:31:34</t>
  </si>
  <si>
    <t>06.06.2022 07:32:22</t>
  </si>
  <si>
    <t>06.06.2022 07:32:27</t>
  </si>
  <si>
    <t>06.06.2022 07:32:40</t>
  </si>
  <si>
    <t>06.06.2022 07:34:30</t>
  </si>
  <si>
    <t>06.06.2022 07:34:31</t>
  </si>
  <si>
    <t>06.06.2022 07:36:24</t>
  </si>
  <si>
    <t>06.06.2022 07:37:09</t>
  </si>
  <si>
    <t>06.06.2022 07:37:10</t>
  </si>
  <si>
    <t>06.06.2022 07:37:24</t>
  </si>
  <si>
    <t>06.06.2022 07:37:25</t>
  </si>
  <si>
    <t>06.06.2022 07:38:22</t>
  </si>
  <si>
    <t>06.06.2022 07:38:24</t>
  </si>
  <si>
    <t>06.06.2022 07:38:39</t>
  </si>
  <si>
    <t>06.06.2022 07:38:41</t>
  </si>
  <si>
    <t>06.06.2022 07:38:43</t>
  </si>
  <si>
    <t>06.06.2022 07:38:51</t>
  </si>
  <si>
    <t>06.06.2022 07:39:21</t>
  </si>
  <si>
    <t>06.06.2022 07:39:22</t>
  </si>
  <si>
    <t>06.06.2022 07:40:22</t>
  </si>
  <si>
    <t>06.06.2022 07:40:24</t>
  </si>
  <si>
    <t>06.06.2022 07:40:41</t>
  </si>
  <si>
    <t>06.06.2022 07:42:06</t>
  </si>
  <si>
    <t>06.06.2022 07:42:07</t>
  </si>
  <si>
    <t>06.06.2022 07:42:21</t>
  </si>
  <si>
    <t>06.06.2022 07:42:40</t>
  </si>
  <si>
    <t>06.06.2022 07:42:42</t>
  </si>
  <si>
    <t>06.06.2022 07:43:50</t>
  </si>
  <si>
    <t>06.06.2022 07:44:15</t>
  </si>
  <si>
    <t>06.06.2022 07:44:16</t>
  </si>
  <si>
    <t>06.06.2022 07:45:07</t>
  </si>
  <si>
    <t>06.06.2022 07:45:28</t>
  </si>
  <si>
    <t>06.06.2022 07:45:36</t>
  </si>
  <si>
    <t>06.06.2022 07:46:13</t>
  </si>
  <si>
    <t>06.06.2022 07:46:25</t>
  </si>
  <si>
    <t>06.06.2022 07:46:53</t>
  </si>
  <si>
    <t>06.06.2022 07:47:37</t>
  </si>
  <si>
    <t>06.06.2022 07:47:39</t>
  </si>
  <si>
    <t>06.06.2022 07:48:12</t>
  </si>
  <si>
    <t>06.06.2022 07:48:13</t>
  </si>
  <si>
    <t>06.06.2022 07:48:39</t>
  </si>
  <si>
    <t>06.06.2022 07:48:40</t>
  </si>
  <si>
    <t>06.06.2022 07:48:53</t>
  </si>
  <si>
    <t>06.06.2022 07:49:06</t>
  </si>
  <si>
    <t>06.06.2022 07:49:10</t>
  </si>
  <si>
    <t>06.06.2022 07:49:56</t>
  </si>
  <si>
    <t>06.06.2022 07:49:57</t>
  </si>
  <si>
    <t>06.06.2022 07:50:13</t>
  </si>
  <si>
    <t>06.06.2022 07:50:15</t>
  </si>
  <si>
    <t>06.06.2022 07:50:16</t>
  </si>
  <si>
    <t>06.06.2022 07:50:24</t>
  </si>
  <si>
    <t>06.06.2022 07:50:25</t>
  </si>
  <si>
    <t>06.06.2022 07:50:34</t>
  </si>
  <si>
    <t>06.06.2022 07:51:03</t>
  </si>
  <si>
    <t>06.06.2022 07:52:31</t>
  </si>
  <si>
    <t>06.06.2022 07:52:48</t>
  </si>
  <si>
    <t>06.06.2022 07:53:06</t>
  </si>
  <si>
    <t>06.06.2022 07:53:10</t>
  </si>
  <si>
    <t>06.06.2022 07:53:12</t>
  </si>
  <si>
    <t>06.06.2022 07:53:19</t>
  </si>
  <si>
    <t>06.06.2022 07:53:54</t>
  </si>
  <si>
    <t>06.06.2022 07:54:34</t>
  </si>
  <si>
    <t>06.06.2022 07:54:36</t>
  </si>
  <si>
    <t>06.06.2022 07:55:07</t>
  </si>
  <si>
    <t>06.06.2022 07:55:09</t>
  </si>
  <si>
    <t>06.06.2022 07:57:06</t>
  </si>
  <si>
    <t>06.06.2022 07:57:54</t>
  </si>
  <si>
    <t>06.06.2022 07:57:57</t>
  </si>
  <si>
    <t>06.06.2022 07:58:27</t>
  </si>
  <si>
    <t>06.06.2022 07:58:59</t>
  </si>
  <si>
    <t>06.06.2022 07:59:19</t>
  </si>
  <si>
    <t>06.06.2022 07:59:21</t>
  </si>
  <si>
    <t>06.06.2022 07:59:34</t>
  </si>
  <si>
    <t>06.06.2022 07:59:55</t>
  </si>
  <si>
    <t>06.06.2022 08:00:01</t>
  </si>
  <si>
    <t>06.06.2022 08:00:03</t>
  </si>
  <si>
    <t>06.06.2022 08:01:57</t>
  </si>
  <si>
    <t>06.06.2022 08:01:59</t>
  </si>
  <si>
    <t>06.06.2022 08:02:00</t>
  </si>
  <si>
    <t>06.06.2022 08:02:26</t>
  </si>
  <si>
    <t>06.06.2022 08:02:28</t>
  </si>
  <si>
    <t>06.06.2022 08:04:53</t>
  </si>
  <si>
    <t>06.06.2022 08:06:12</t>
  </si>
  <si>
    <t>06.06.2022 08:07:15</t>
  </si>
  <si>
    <t>06.06.2022 08:07:18</t>
  </si>
  <si>
    <t>06.06.2022 08:07:19</t>
  </si>
  <si>
    <t>06.06.2022 08:07:36</t>
  </si>
  <si>
    <t>06.06.2022 08:07:47</t>
  </si>
  <si>
    <t>06.06.2022 08:07:48</t>
  </si>
  <si>
    <t>06.06.2022 08:08:31</t>
  </si>
  <si>
    <t>06.06.2022 08:08:33</t>
  </si>
  <si>
    <t>06.06.2022 08:09:00</t>
  </si>
  <si>
    <t>06.06.2022 08:09:01</t>
  </si>
  <si>
    <t>06.06.2022 08:09:10</t>
  </si>
  <si>
    <t>06.06.2022 08:09:16</t>
  </si>
  <si>
    <t>06.06.2022 08:09:18</t>
  </si>
  <si>
    <t>06.06.2022 08:09:54</t>
  </si>
  <si>
    <t>06.06.2022 08:09:56</t>
  </si>
  <si>
    <t>06.06.2022 08:09:59</t>
  </si>
  <si>
    <t>06.06.2022 08:10:05</t>
  </si>
  <si>
    <t>06.06.2022 08:10:06</t>
  </si>
  <si>
    <t>06.06.2022 08:10:18</t>
  </si>
  <si>
    <t>06.06.2022 08:10:29</t>
  </si>
  <si>
    <t>06.06.2022 08:10:39</t>
  </si>
  <si>
    <t>06.06.2022 08:10:53</t>
  </si>
  <si>
    <t>06.06.2022 08:11:01</t>
  </si>
  <si>
    <t>06.06.2022 08:11:22</t>
  </si>
  <si>
    <t>06.06.2022 08:11:40</t>
  </si>
  <si>
    <t>06.06.2022 08:11:42</t>
  </si>
  <si>
    <t>06.06.2022 08:12:00</t>
  </si>
  <si>
    <t>06.06.2022 08:12:16</t>
  </si>
  <si>
    <t>06.06.2022 08:12:30</t>
  </si>
  <si>
    <t>06.06.2022 08:12:31</t>
  </si>
  <si>
    <t>06.06.2022 08:12:45</t>
  </si>
  <si>
    <t>06.06.2022 08:12:59</t>
  </si>
  <si>
    <t>06.06.2022 08:13:00</t>
  </si>
  <si>
    <t>06.06.2022 08:14:03</t>
  </si>
  <si>
    <t>06.06.2022 08:15:06</t>
  </si>
  <si>
    <t>06.06.2022 08:15:07</t>
  </si>
  <si>
    <t>06.06.2022 08:16:04</t>
  </si>
  <si>
    <t>06.06.2022 08:16:47</t>
  </si>
  <si>
    <t>06.06.2022 08:16:48</t>
  </si>
  <si>
    <t>06.06.2022 08:17:04</t>
  </si>
  <si>
    <t>06.06.2022 08:17:06</t>
  </si>
  <si>
    <t>06.06.2022 08:17:24</t>
  </si>
  <si>
    <t>06.06.2022 08:17:30</t>
  </si>
  <si>
    <t>06.06.2022 08:17:31</t>
  </si>
  <si>
    <t>06.06.2022 08:17:59</t>
  </si>
  <si>
    <t>06.06.2022 08:18:27</t>
  </si>
  <si>
    <t>06.06.2022 08:18:29</t>
  </si>
  <si>
    <t>06.06.2022 08:18:52</t>
  </si>
  <si>
    <t>06.06.2022 08:19:28</t>
  </si>
  <si>
    <t>06.06.2022 08:19:30</t>
  </si>
  <si>
    <t>06.06.2022 08:19:44</t>
  </si>
  <si>
    <t>06.06.2022 08:19:45</t>
  </si>
  <si>
    <t>06.06.2022 08:19:48</t>
  </si>
  <si>
    <t>06.06.2022 08:19:50</t>
  </si>
  <si>
    <t>06.06.2022 08:20:04</t>
  </si>
  <si>
    <t>06.06.2022 08:20:09</t>
  </si>
  <si>
    <t>06.06.2022 08:20:30</t>
  </si>
  <si>
    <t>06.06.2022 08:20:31</t>
  </si>
  <si>
    <t>06.06.2022 08:20:33</t>
  </si>
  <si>
    <t>06.06.2022 08:20:34</t>
  </si>
  <si>
    <t>06.06.2022 08:20:43</t>
  </si>
  <si>
    <t>06.06.2022 08:20:45</t>
  </si>
  <si>
    <t>06.06.2022 08:21:15</t>
  </si>
  <si>
    <t>06.06.2022 08:21:48</t>
  </si>
  <si>
    <t>06.06.2022 08:22:16</t>
  </si>
  <si>
    <t>06.06.2022 08:22:22</t>
  </si>
  <si>
    <t>06.06.2022 08:22:27</t>
  </si>
  <si>
    <t>06.06.2022 08:22:28</t>
  </si>
  <si>
    <t>06.06.2022 08:23:04</t>
  </si>
  <si>
    <t>06.06.2022 08:23:06</t>
  </si>
  <si>
    <t>06.06.2022 08:23:42</t>
  </si>
  <si>
    <t>06.06.2022 08:23:51</t>
  </si>
  <si>
    <t>06.06.2022 08:24:03</t>
  </si>
  <si>
    <t>06.06.2022 08:24:15</t>
  </si>
  <si>
    <t>06.06.2022 08:24:16</t>
  </si>
  <si>
    <t>06.06.2022 08:24:19</t>
  </si>
  <si>
    <t>06.06.2022 08:24:39</t>
  </si>
  <si>
    <t>06.06.2022 08:24:40</t>
  </si>
  <si>
    <t>06.06.2022 08:24:43</t>
  </si>
  <si>
    <t>06.06.2022 08:24:45</t>
  </si>
  <si>
    <t>06.06.2022 08:24:49</t>
  </si>
  <si>
    <t>06.06.2022 08:25:10</t>
  </si>
  <si>
    <t>06.06.2022 08:25:19</t>
  </si>
  <si>
    <t>06.06.2022 08:25:39</t>
  </si>
  <si>
    <t>06.06.2022 08:25:56</t>
  </si>
  <si>
    <t>06.06.2022 08:26:00</t>
  </si>
  <si>
    <t>06.06.2022 08:26:13</t>
  </si>
  <si>
    <t>06.06.2022 08:26:45</t>
  </si>
  <si>
    <t>06.06.2022 08:26:47</t>
  </si>
  <si>
    <t>06.06.2022 08:27:06</t>
  </si>
  <si>
    <t>06.06.2022 08:27:09</t>
  </si>
  <si>
    <t>06.06.2022 08:27:10</t>
  </si>
  <si>
    <t>06.06.2022 08:27:44</t>
  </si>
  <si>
    <t>06.06.2022 08:27:45</t>
  </si>
  <si>
    <t>06.06.2022 08:27:54</t>
  </si>
  <si>
    <t>06.06.2022 08:28:06</t>
  </si>
  <si>
    <t>06.06.2022 08:28:10</t>
  </si>
  <si>
    <t>06.06.2022 08:28:12</t>
  </si>
  <si>
    <t>06.06.2022 08:28:44</t>
  </si>
  <si>
    <t>06.06.2022 08:29:21</t>
  </si>
  <si>
    <t>06.06.2022 08:29:57</t>
  </si>
  <si>
    <t>06.06.2022 08:29:59</t>
  </si>
  <si>
    <t>06.06.2022 08:30:11</t>
  </si>
  <si>
    <t>06.06.2022 08:30:32</t>
  </si>
  <si>
    <t>06.06.2022 08:30:34</t>
  </si>
  <si>
    <t>06.06.2022 08:30:38</t>
  </si>
  <si>
    <t>06.06.2022 08:31:03</t>
  </si>
  <si>
    <t>06.06.2022 08:31:13</t>
  </si>
  <si>
    <t>06.06.2022 08:31:43</t>
  </si>
  <si>
    <t>06.06.2022 08:31:48</t>
  </si>
  <si>
    <t>06.06.2022 08:31:53</t>
  </si>
  <si>
    <t>06.06.2022 08:31:54</t>
  </si>
  <si>
    <t>06.06.2022 08:32:01</t>
  </si>
  <si>
    <t>06.06.2022 08:32:18</t>
  </si>
  <si>
    <t>06.06.2022 08:32:19</t>
  </si>
  <si>
    <t>06.06.2022 08:32:21</t>
  </si>
  <si>
    <t>06.06.2022 08:32:34</t>
  </si>
  <si>
    <t>06.06.2022 08:32:36</t>
  </si>
  <si>
    <t>06.06.2022 08:32:54</t>
  </si>
  <si>
    <t>06.06.2022 08:33:04</t>
  </si>
  <si>
    <t>06.06.2022 08:33:54</t>
  </si>
  <si>
    <t>06.06.2022 08:34:19</t>
  </si>
  <si>
    <t>06.06.2022 08:34:28</t>
  </si>
  <si>
    <t>06.06.2022 08:34:34</t>
  </si>
  <si>
    <t>06.06.2022 08:34:53</t>
  </si>
  <si>
    <t>06.06.2022 08:34:54</t>
  </si>
  <si>
    <t>06.06.2022 08:34:56</t>
  </si>
  <si>
    <t>06.06.2022 08:35:04</t>
  </si>
  <si>
    <t>06.06.2022 08:35:13</t>
  </si>
  <si>
    <t>06.06.2022 08:35:16</t>
  </si>
  <si>
    <t>06.06.2022 08:35:18</t>
  </si>
  <si>
    <t>06.06.2022 08:35:42</t>
  </si>
  <si>
    <t>06.06.2022 08:35:45</t>
  </si>
  <si>
    <t>06.06.2022 08:35:47</t>
  </si>
  <si>
    <t>06.06.2022 08:36:09</t>
  </si>
  <si>
    <t>06.06.2022 08:36:24</t>
  </si>
  <si>
    <t>06.06.2022 08:37:09</t>
  </si>
  <si>
    <t>06.06.2022 08:37:16</t>
  </si>
  <si>
    <t>06.06.2022 08:37:18</t>
  </si>
  <si>
    <t>06.06.2022 08:37:19</t>
  </si>
  <si>
    <t>06.06.2022 08:37:21</t>
  </si>
  <si>
    <t>06.06.2022 08:37:43</t>
  </si>
  <si>
    <t>06.06.2022 08:37:51</t>
  </si>
  <si>
    <t>06.06.2022 08:38:01</t>
  </si>
  <si>
    <t>06.06.2022 08:38:03</t>
  </si>
  <si>
    <t>06.06.2022 08:38:44</t>
  </si>
  <si>
    <t>06.06.2022 08:38:45</t>
  </si>
  <si>
    <t>06.06.2022 08:38:47</t>
  </si>
  <si>
    <t>06.06.2022 08:39:10</t>
  </si>
  <si>
    <t>06.06.2022 08:39:39</t>
  </si>
  <si>
    <t>06.06.2022 08:39:48</t>
  </si>
  <si>
    <t>06.06.2022 08:39:50</t>
  </si>
  <si>
    <t>06.06.2022 08:40:01</t>
  </si>
  <si>
    <t>06.06.2022 08:40:06</t>
  </si>
  <si>
    <t>06.06.2022 08:40:07</t>
  </si>
  <si>
    <t>06.06.2022 08:40:09</t>
  </si>
  <si>
    <t>06.06.2022 08:40:40</t>
  </si>
  <si>
    <t>06.06.2022 08:40:51</t>
  </si>
  <si>
    <t>06.06.2022 08:40:56</t>
  </si>
  <si>
    <t>06.06.2022 08:40:57</t>
  </si>
  <si>
    <t>06.06.2022 08:41:30</t>
  </si>
  <si>
    <t>06.06.2022 08:41:31</t>
  </si>
  <si>
    <t>06.06.2022 08:41:39</t>
  </si>
  <si>
    <t>06.06.2022 08:41:43</t>
  </si>
  <si>
    <t>06.06.2022 08:41:48</t>
  </si>
  <si>
    <t>06.06.2022 08:41:49</t>
  </si>
  <si>
    <t>06.06.2022 08:41:51</t>
  </si>
  <si>
    <t>06.06.2022 08:42:01</t>
  </si>
  <si>
    <t>06.06.2022 08:42:03</t>
  </si>
  <si>
    <t>06.06.2022 08:42:06</t>
  </si>
  <si>
    <t>06.06.2022 08:42:10</t>
  </si>
  <si>
    <t>06.06.2022 08:42:12</t>
  </si>
  <si>
    <t>06.06.2022 08:42:13</t>
  </si>
  <si>
    <t>06.06.2022 08:42:30</t>
  </si>
  <si>
    <t>06.06.2022 08:42:31</t>
  </si>
  <si>
    <t>06.06.2022 08:42:45</t>
  </si>
  <si>
    <t>06.06.2022 08:42:46</t>
  </si>
  <si>
    <t>06.06.2022 08:42:54</t>
  </si>
  <si>
    <t>06.06.2022 08:43:10</t>
  </si>
  <si>
    <t>06.06.2022 08:43:18</t>
  </si>
  <si>
    <t>06.06.2022 08:43:19</t>
  </si>
  <si>
    <t>06.06.2022 08:43:36</t>
  </si>
  <si>
    <t>06.06.2022 08:43:53</t>
  </si>
  <si>
    <t>06.06.2022 08:43:57</t>
  </si>
  <si>
    <t>06.06.2022 08:44:09</t>
  </si>
  <si>
    <t>06.06.2022 08:44:16</t>
  </si>
  <si>
    <t>06.06.2022 08:44:21</t>
  </si>
  <si>
    <t>06.06.2022 08:44:40</t>
  </si>
  <si>
    <t>06.06.2022 08:44:54</t>
  </si>
  <si>
    <t>06.06.2022 08:45:13</t>
  </si>
  <si>
    <t>06.06.2022 08:45:15</t>
  </si>
  <si>
    <t>06.06.2022 08:45:30</t>
  </si>
  <si>
    <t>06.06.2022 08:45:34</t>
  </si>
  <si>
    <t>06.06.2022 08:46:03</t>
  </si>
  <si>
    <t>06.06.2022 08:46:12</t>
  </si>
  <si>
    <t>06.06.2022 08:46:33</t>
  </si>
  <si>
    <t>06.06.2022 08:46:36</t>
  </si>
  <si>
    <t>06.06.2022 08:46:39</t>
  </si>
  <si>
    <t>06.06.2022 08:46:45</t>
  </si>
  <si>
    <t>06.06.2022 08:46:46</t>
  </si>
  <si>
    <t>06.06.2022 08:46:48</t>
  </si>
  <si>
    <t>06.06.2022 08:46:53</t>
  </si>
  <si>
    <t>06.06.2022 08:47:12</t>
  </si>
  <si>
    <t>06.06.2022 08:47:16</t>
  </si>
  <si>
    <t>06.06.2022 08:47:21</t>
  </si>
  <si>
    <t>06.06.2022 08:47:22</t>
  </si>
  <si>
    <t>06.06.2022 08:47:28</t>
  </si>
  <si>
    <t>06.06.2022 08:48:04</t>
  </si>
  <si>
    <t>06.06.2022 08:48:06</t>
  </si>
  <si>
    <t>06.06.2022 08:48:13</t>
  </si>
  <si>
    <t>06.06.2022 08:48:30</t>
  </si>
  <si>
    <t>06.06.2022 08:48:33</t>
  </si>
  <si>
    <t>06.06.2022 08:48:34</t>
  </si>
  <si>
    <t>06.06.2022 08:48:36</t>
  </si>
  <si>
    <t>06.06.2022 08:48:42</t>
  </si>
  <si>
    <t>06.06.2022 08:48:48</t>
  </si>
  <si>
    <t>06.06.2022 08:48:59</t>
  </si>
  <si>
    <t>06.06.2022 08:49:38</t>
  </si>
  <si>
    <t>06.06.2022 08:49:39</t>
  </si>
  <si>
    <t>06.06.2022 08:49:42</t>
  </si>
  <si>
    <t>06.06.2022 08:49:52</t>
  </si>
  <si>
    <t>06.06.2022 08:49:53</t>
  </si>
  <si>
    <t>06.06.2022 08:49:55</t>
  </si>
  <si>
    <t>06.06.2022 08:50:24</t>
  </si>
  <si>
    <t>06.06.2022 08:50:27</t>
  </si>
  <si>
    <t>06.06.2022 08:50:28</t>
  </si>
  <si>
    <t>06.06.2022 08:50:31</t>
  </si>
  <si>
    <t>06.06.2022 08:51:24</t>
  </si>
  <si>
    <t>06.06.2022 08:51:25</t>
  </si>
  <si>
    <t>06.06.2022 08:51:41</t>
  </si>
  <si>
    <t>06.06.2022 08:51:42</t>
  </si>
  <si>
    <t>06.06.2022 08:51:47</t>
  </si>
  <si>
    <t>06.06.2022 08:51:48</t>
  </si>
  <si>
    <t>06.06.2022 08:52:04</t>
  </si>
  <si>
    <t>06.06.2022 08:52:12</t>
  </si>
  <si>
    <t>06.06.2022 08:52:34</t>
  </si>
  <si>
    <t>06.06.2022 08:52:36</t>
  </si>
  <si>
    <t>06.06.2022 08:54:16</t>
  </si>
  <si>
    <t>06.06.2022 08:54:18</t>
  </si>
  <si>
    <t>06.06.2022 08:54:45</t>
  </si>
  <si>
    <t>06.06.2022 08:55:03</t>
  </si>
  <si>
    <t>06.06.2022 08:55:06</t>
  </si>
  <si>
    <t>06.06.2022 08:55:09</t>
  </si>
  <si>
    <t>06.06.2022 08:55:12</t>
  </si>
  <si>
    <t>06.06.2022 08:55:39</t>
  </si>
  <si>
    <t>06.06.2022 08:56:22</t>
  </si>
  <si>
    <t>06.06.2022 08:56:51</t>
  </si>
  <si>
    <t>06.06.2022 08:57:00</t>
  </si>
  <si>
    <t>06.06.2022 08:57:13</t>
  </si>
  <si>
    <t>06.06.2022 08:57:15</t>
  </si>
  <si>
    <t>06.06.2022 08:57:19</t>
  </si>
  <si>
    <t>06.06.2022 08:57:21</t>
  </si>
  <si>
    <t>06.06.2022 08:58:10</t>
  </si>
  <si>
    <t>06.06.2022 08:58:12</t>
  </si>
  <si>
    <t>06.06.2022 08:58:13</t>
  </si>
  <si>
    <t>06.06.2022 08:58:16</t>
  </si>
  <si>
    <t>06.06.2022 08:58:18</t>
  </si>
  <si>
    <t>06.06.2022 08:59:09</t>
  </si>
  <si>
    <t>06.06.2022 08:59:10</t>
  </si>
  <si>
    <t>06.06.2022 08:59:15</t>
  </si>
  <si>
    <t>06.06.2022 08:59:21</t>
  </si>
  <si>
    <t>06.06.2022 08:59:27</t>
  </si>
  <si>
    <t>06.06.2022 08:59:28</t>
  </si>
  <si>
    <t>06.06.2022 08:59:33</t>
  </si>
  <si>
    <t>06.06.2022 08:59:40</t>
  </si>
  <si>
    <t>06.06.2022 08:59:46</t>
  </si>
  <si>
    <t>06.06.2022 08:59:54</t>
  </si>
  <si>
    <t>06.06.2022 08:59:55</t>
  </si>
  <si>
    <t>06.06.2022 08:59:58</t>
  </si>
  <si>
    <t>06.06.2022 09:00:00</t>
  </si>
  <si>
    <t>06.06.2022 09:00:04</t>
  </si>
  <si>
    <t>06.06.2022 09:00:08</t>
  </si>
  <si>
    <t>06.06.2022 09:00:53</t>
  </si>
  <si>
    <t>06.06.2022 09:01:18</t>
  </si>
  <si>
    <t>06.06.2022 09:01:21</t>
  </si>
  <si>
    <t>06.06.2022 09:01:31</t>
  </si>
  <si>
    <t>06.06.2022 09:01:33</t>
  </si>
  <si>
    <t>06.06.2022 09:01:34</t>
  </si>
  <si>
    <t>06.06.2022 09:01:36</t>
  </si>
  <si>
    <t>06.06.2022 09:02:00</t>
  </si>
  <si>
    <t>06.06.2022 09:02:18</t>
  </si>
  <si>
    <t>06.06.2022 09:02:28</t>
  </si>
  <si>
    <t>06.06.2022 09:02:30</t>
  </si>
  <si>
    <t>06.06.2022 09:02:39</t>
  </si>
  <si>
    <t>06.06.2022 09:02:40</t>
  </si>
  <si>
    <t>06.06.2022 09:02:50</t>
  </si>
  <si>
    <t>06.06.2022 09:02:51</t>
  </si>
  <si>
    <t>06.06.2022 09:02:54</t>
  </si>
  <si>
    <t>06.06.2022 09:03:03</t>
  </si>
  <si>
    <t>06.06.2022 09:03:19</t>
  </si>
  <si>
    <t>06.06.2022 09:03:21</t>
  </si>
  <si>
    <t>06.06.2022 09:03:57</t>
  </si>
  <si>
    <t>06.06.2022 09:04:01</t>
  </si>
  <si>
    <t>06.06.2022 09:04:36</t>
  </si>
  <si>
    <t>06.06.2022 09:04:51</t>
  </si>
  <si>
    <t>06.06.2022 09:04:53</t>
  </si>
  <si>
    <t>06.06.2022 09:05:01</t>
  </si>
  <si>
    <t>06.06.2022 09:05:12</t>
  </si>
  <si>
    <t>06.06.2022 09:05:21</t>
  </si>
  <si>
    <t>06.06.2022 09:05:39</t>
  </si>
  <si>
    <t>06.06.2022 09:05:48</t>
  </si>
  <si>
    <t>06.06.2022 09:06:06</t>
  </si>
  <si>
    <t>06.06.2022 09:06:47</t>
  </si>
  <si>
    <t>06.06.2022 09:06:48</t>
  </si>
  <si>
    <t>06.06.2022 09:07:00</t>
  </si>
  <si>
    <t>06.06.2022 09:07:10</t>
  </si>
  <si>
    <t>06.06.2022 09:07:12</t>
  </si>
  <si>
    <t>06.06.2022 09:07:28</t>
  </si>
  <si>
    <t>06.06.2022 09:07:30</t>
  </si>
  <si>
    <t>06.06.2022 09:07:33</t>
  </si>
  <si>
    <t>06.06.2022 09:07:34</t>
  </si>
  <si>
    <t>06.06.2022 09:07:36</t>
  </si>
  <si>
    <t>06.06.2022 09:07:43</t>
  </si>
  <si>
    <t>06.06.2022 09:07:45</t>
  </si>
  <si>
    <t>06.06.2022 09:08:24</t>
  </si>
  <si>
    <t>06.06.2022 09:08:25</t>
  </si>
  <si>
    <t>06.06.2022 09:08:27</t>
  </si>
  <si>
    <t>06.06.2022 09:08:31</t>
  </si>
  <si>
    <t>06.06.2022 09:08:36</t>
  </si>
  <si>
    <t>06.06.2022 09:08:43</t>
  </si>
  <si>
    <t>06.06.2022 09:08:45</t>
  </si>
  <si>
    <t>06.06.2022 09:09:07</t>
  </si>
  <si>
    <t>06.06.2022 09:09:16</t>
  </si>
  <si>
    <t>06.06.2022 09:09:44</t>
  </si>
  <si>
    <t>06.06.2022 09:09:45</t>
  </si>
  <si>
    <t>06.06.2022 09:09:59</t>
  </si>
  <si>
    <t>06.06.2022 09:10:00</t>
  </si>
  <si>
    <t>06.06.2022 09:10:05</t>
  </si>
  <si>
    <t>06.06.2022 09:10:17</t>
  </si>
  <si>
    <t>06.06.2022 09:10:32</t>
  </si>
  <si>
    <t>06.06.2022 09:11:16</t>
  </si>
  <si>
    <t>06.06.2022 09:11:18</t>
  </si>
  <si>
    <t>06.06.2022 09:11:25</t>
  </si>
  <si>
    <t>06.06.2022 09:11:54</t>
  </si>
  <si>
    <t>06.06.2022 09:12:06</t>
  </si>
  <si>
    <t>06.06.2022 09:12:07</t>
  </si>
  <si>
    <t>06.06.2022 09:12:13</t>
  </si>
  <si>
    <t>06.06.2022 09:12:18</t>
  </si>
  <si>
    <t>06.06.2022 09:13:48</t>
  </si>
  <si>
    <t>06.06.2022 09:13:50</t>
  </si>
  <si>
    <t>06.06.2022 09:13:51</t>
  </si>
  <si>
    <t>06.06.2022 09:13:53</t>
  </si>
  <si>
    <t>06.06.2022 09:13:54</t>
  </si>
  <si>
    <t>06.06.2022 09:14:19</t>
  </si>
  <si>
    <t>06.06.2022 09:14:37</t>
  </si>
  <si>
    <t>06.06.2022 09:14:39</t>
  </si>
  <si>
    <t>06.06.2022 09:15:10</t>
  </si>
  <si>
    <t>06.06.2022 09:15:56</t>
  </si>
  <si>
    <t>06.06.2022 09:15:59</t>
  </si>
  <si>
    <t>06.06.2022 09:16:03</t>
  </si>
  <si>
    <t>06.06.2022 09:16:05</t>
  </si>
  <si>
    <t>06.06.2022 09:16:15</t>
  </si>
  <si>
    <t>06.06.2022 09:16:17</t>
  </si>
  <si>
    <t>06.06.2022 09:16:18</t>
  </si>
  <si>
    <t>06.06.2022 09:16:27</t>
  </si>
  <si>
    <t>06.06.2022 09:16:29</t>
  </si>
  <si>
    <t>06.06.2022 09:16:47</t>
  </si>
  <si>
    <t>06.06.2022 09:16:49</t>
  </si>
  <si>
    <t>06.06.2022 09:17:04</t>
  </si>
  <si>
    <t>06.06.2022 09:17:06</t>
  </si>
  <si>
    <t>06.06.2022 09:18:13</t>
  </si>
  <si>
    <t>06.06.2022 09:18:18</t>
  </si>
  <si>
    <t>06.06.2022 09:18:33</t>
  </si>
  <si>
    <t>06.06.2022 09:18:46</t>
  </si>
  <si>
    <t>06.06.2022 09:18:50</t>
  </si>
  <si>
    <t>06.06.2022 09:18:54</t>
  </si>
  <si>
    <t>06.06.2022 09:19:16</t>
  </si>
  <si>
    <t>06.06.2022 09:19:28</t>
  </si>
  <si>
    <t>06.06.2022 09:19:30</t>
  </si>
  <si>
    <t>06.06.2022 09:19:36</t>
  </si>
  <si>
    <t>06.06.2022 09:19:42</t>
  </si>
  <si>
    <t>06.06.2022 09:19:43</t>
  </si>
  <si>
    <t>06.06.2022 09:19:57</t>
  </si>
  <si>
    <t>06.06.2022 09:20:02</t>
  </si>
  <si>
    <t>06.06.2022 09:20:05</t>
  </si>
  <si>
    <t>06.06.2022 09:20:06</t>
  </si>
  <si>
    <t>06.06.2022 09:20:33</t>
  </si>
  <si>
    <t>06.06.2022 09:20:44</t>
  </si>
  <si>
    <t>06.06.2022 09:20:46</t>
  </si>
  <si>
    <t>06.06.2022 09:21:18</t>
  </si>
  <si>
    <t>06.06.2022 09:21:19</t>
  </si>
  <si>
    <t>06.06.2022 09:21:36</t>
  </si>
  <si>
    <t>06.06.2022 09:22:15</t>
  </si>
  <si>
    <t>06.06.2022 09:22:18</t>
  </si>
  <si>
    <t>06.06.2022 09:22:21</t>
  </si>
  <si>
    <t>06.06.2022 09:22:22</t>
  </si>
  <si>
    <t>06.06.2022 09:22:24</t>
  </si>
  <si>
    <t>06.06.2022 09:22:42</t>
  </si>
  <si>
    <t>06.06.2022 09:22:43</t>
  </si>
  <si>
    <t>06.06.2022 09:22:50</t>
  </si>
  <si>
    <t>06.06.2022 09:22:51</t>
  </si>
  <si>
    <t>06.06.2022 09:22:56</t>
  </si>
  <si>
    <t>06.06.2022 09:23:04</t>
  </si>
  <si>
    <t>06.06.2022 09:23:51</t>
  </si>
  <si>
    <t>06.06.2022 09:23:53</t>
  </si>
  <si>
    <t>06.06.2022 09:24:06</t>
  </si>
  <si>
    <t>06.06.2022 09:24:22</t>
  </si>
  <si>
    <t>06.06.2022 09:24:39</t>
  </si>
  <si>
    <t>06.06.2022 09:24:43</t>
  </si>
  <si>
    <t>06.06.2022 09:24:45</t>
  </si>
  <si>
    <t>06.06.2022 09:25:16</t>
  </si>
  <si>
    <t>06.06.2022 09:25:28</t>
  </si>
  <si>
    <t>06.06.2022 09:25:50</t>
  </si>
  <si>
    <t>06.06.2022 09:25:59</t>
  </si>
  <si>
    <t>06.06.2022 09:26:11</t>
  </si>
  <si>
    <t>06.06.2022 09:26:12</t>
  </si>
  <si>
    <t>06.06.2022 09:26:14</t>
  </si>
  <si>
    <t>06.06.2022 09:26:27</t>
  </si>
  <si>
    <t>06.06.2022 09:26:29</t>
  </si>
  <si>
    <t>06.06.2022 09:26:33</t>
  </si>
  <si>
    <t>06.06.2022 09:26:35</t>
  </si>
  <si>
    <t>06.06.2022 09:26:42</t>
  </si>
  <si>
    <t>06.06.2022 09:26:44</t>
  </si>
  <si>
    <t>06.06.2022 09:27:13</t>
  </si>
  <si>
    <t>06.06.2022 09:27:19</t>
  </si>
  <si>
    <t>06.06.2022 09:27:21</t>
  </si>
  <si>
    <t>06.06.2022 09:27:30</t>
  </si>
  <si>
    <t>06.06.2022 09:27:31</t>
  </si>
  <si>
    <t>06.06.2022 09:27:37</t>
  </si>
  <si>
    <t>06.06.2022 09:28:10</t>
  </si>
  <si>
    <t>06.06.2022 09:28:12</t>
  </si>
  <si>
    <t>06.06.2022 09:28:22</t>
  </si>
  <si>
    <t>06.06.2022 09:28:37</t>
  </si>
  <si>
    <t>06.06.2022 09:28:46</t>
  </si>
  <si>
    <t>06.06.2022 09:28:50</t>
  </si>
  <si>
    <t>06.06.2022 09:29:34</t>
  </si>
  <si>
    <t>06.06.2022 09:29:45</t>
  </si>
  <si>
    <t>06.06.2022 09:30:03</t>
  </si>
  <si>
    <t>06.06.2022 09:30:04</t>
  </si>
  <si>
    <t>06.06.2022 09:30:15</t>
  </si>
  <si>
    <t>06.06.2022 09:30:18</t>
  </si>
  <si>
    <t>06.06.2022 09:30:19</t>
  </si>
  <si>
    <t>06.06.2022 09:30:21</t>
  </si>
  <si>
    <t>06.06.2022 09:30:50</t>
  </si>
  <si>
    <t>06.06.2022 09:30:51</t>
  </si>
  <si>
    <t>06.06.2022 09:31:15</t>
  </si>
  <si>
    <t>06.06.2022 09:31:16</t>
  </si>
  <si>
    <t>06.06.2022 09:31:19</t>
  </si>
  <si>
    <t>06.06.2022 09:31:21</t>
  </si>
  <si>
    <t>06.06.2022 09:32:24</t>
  </si>
  <si>
    <t>06.06.2022 09:32:39</t>
  </si>
  <si>
    <t>06.06.2022 09:32:40</t>
  </si>
  <si>
    <t>06.06.2022 09:32:53</t>
  </si>
  <si>
    <t>06.06.2022 09:32:57</t>
  </si>
  <si>
    <t>06.06.2022 09:33:30</t>
  </si>
  <si>
    <t>06.06.2022 09:33:38</t>
  </si>
  <si>
    <t>06.06.2022 09:34:18</t>
  </si>
  <si>
    <t>06.06.2022 09:34:45</t>
  </si>
  <si>
    <t>06.06.2022 09:34:50</t>
  </si>
  <si>
    <t>06.06.2022 09:34:51</t>
  </si>
  <si>
    <t>06.06.2022 09:34:53</t>
  </si>
  <si>
    <t>06.06.2022 09:34:54</t>
  </si>
  <si>
    <t>06.06.2022 09:34:59</t>
  </si>
  <si>
    <t>06.06.2022 09:35:08</t>
  </si>
  <si>
    <t>06.06.2022 09:35:09</t>
  </si>
  <si>
    <t>06.06.2022 09:35:15</t>
  </si>
  <si>
    <t>06.06.2022 09:35:27</t>
  </si>
  <si>
    <t>06.06.2022 09:35:35</t>
  </si>
  <si>
    <t>06.06.2022 09:35:55</t>
  </si>
  <si>
    <t>06.06.2022 09:35:59</t>
  </si>
  <si>
    <t>06.06.2022 09:36:34</t>
  </si>
  <si>
    <t>06.06.2022 09:37:07</t>
  </si>
  <si>
    <t>06.06.2022 09:37:09</t>
  </si>
  <si>
    <t>06.06.2022 09:37:50</t>
  </si>
  <si>
    <t>06.06.2022 09:37:54</t>
  </si>
  <si>
    <t>06.06.2022 09:38:13</t>
  </si>
  <si>
    <t>06.06.2022 09:38:15</t>
  </si>
  <si>
    <t>06.06.2022 09:38:16</t>
  </si>
  <si>
    <t>06.06.2022 09:38:51</t>
  </si>
  <si>
    <t>06.06.2022 09:39:13</t>
  </si>
  <si>
    <t>06.06.2022 09:39:34</t>
  </si>
  <si>
    <t>06.06.2022 09:39:36</t>
  </si>
  <si>
    <t>06.06.2022 09:39:40</t>
  </si>
  <si>
    <t>06.06.2022 09:39:42</t>
  </si>
  <si>
    <t>06.06.2022 09:40:03</t>
  </si>
  <si>
    <t>06.06.2022 09:40:12</t>
  </si>
  <si>
    <t>06.06.2022 09:40:15</t>
  </si>
  <si>
    <t>06.06.2022 09:40:16</t>
  </si>
  <si>
    <t>06.06.2022 09:40:18</t>
  </si>
  <si>
    <t>06.06.2022 09:40:19</t>
  </si>
  <si>
    <t>06.06.2022 09:40:21</t>
  </si>
  <si>
    <t>06.06.2022 09:40:25</t>
  </si>
  <si>
    <t>06.06.2022 09:40:39</t>
  </si>
  <si>
    <t>06.06.2022 09:40:40</t>
  </si>
  <si>
    <t>06.06.2022 09:40:52</t>
  </si>
  <si>
    <t>06.06.2022 09:41:28</t>
  </si>
  <si>
    <t>06.06.2022 09:41:30</t>
  </si>
  <si>
    <t>06.06.2022 09:41:40</t>
  </si>
  <si>
    <t>06.06.2022 09:42:31</t>
  </si>
  <si>
    <t>06.06.2022 09:42:40</t>
  </si>
  <si>
    <t>06.06.2022 09:42:48</t>
  </si>
  <si>
    <t>06.06.2022 09:42:50</t>
  </si>
  <si>
    <t>06.06.2022 09:42:51</t>
  </si>
  <si>
    <t>06.06.2022 09:42:53</t>
  </si>
  <si>
    <t>06.06.2022 09:43:00</t>
  </si>
  <si>
    <t>06.06.2022 09:43:01</t>
  </si>
  <si>
    <t>06.06.2022 09:43:04</t>
  </si>
  <si>
    <t>06.06.2022 09:43:10</t>
  </si>
  <si>
    <t>06.06.2022 09:43:13</t>
  </si>
  <si>
    <t>06.06.2022 09:43:37</t>
  </si>
  <si>
    <t>06.06.2022 09:43:43</t>
  </si>
  <si>
    <t>06.06.2022 09:43:54</t>
  </si>
  <si>
    <t>06.06.2022 09:43:56</t>
  </si>
  <si>
    <t>06.06.2022 09:43:59</t>
  </si>
  <si>
    <t>06.06.2022 09:44:09</t>
  </si>
  <si>
    <t>06.06.2022 09:44:12</t>
  </si>
  <si>
    <t>06.06.2022 09:44:14</t>
  </si>
  <si>
    <t>06.06.2022 09:44:27</t>
  </si>
  <si>
    <t>06.06.2022 09:44:29</t>
  </si>
  <si>
    <t>06.06.2022 09:44:38</t>
  </si>
  <si>
    <t>06.06.2022 09:44:39</t>
  </si>
  <si>
    <t>06.06.2022 09:44:42</t>
  </si>
  <si>
    <t>06.06.2022 09:44:44</t>
  </si>
  <si>
    <t>06.06.2022 09:45:07</t>
  </si>
  <si>
    <t>06.06.2022 09:45:13</t>
  </si>
  <si>
    <t>06.06.2022 09:45:31</t>
  </si>
  <si>
    <t>06.06.2022 09:45:50</t>
  </si>
  <si>
    <t>06.06.2022 09:45:54</t>
  </si>
  <si>
    <t>06.06.2022 09:46:12</t>
  </si>
  <si>
    <t>06.06.2022 09:46:13</t>
  </si>
  <si>
    <t>06.06.2022 09:46:34</t>
  </si>
  <si>
    <t>06.06.2022 09:46:39</t>
  </si>
  <si>
    <t>06.06.2022 09:46:42</t>
  </si>
  <si>
    <t>06.06.2022 09:46:53</t>
  </si>
  <si>
    <t>06.06.2022 09:46:57</t>
  </si>
  <si>
    <t>06.06.2022 09:47:06</t>
  </si>
  <si>
    <t>06.06.2022 09:47:09</t>
  </si>
  <si>
    <t>06.06.2022 09:47:14</t>
  </si>
  <si>
    <t>06.06.2022 09:47:15</t>
  </si>
  <si>
    <t>06.06.2022 09:47:21</t>
  </si>
  <si>
    <t>06.06.2022 09:47:23</t>
  </si>
  <si>
    <t>06.06.2022 09:47:27</t>
  </si>
  <si>
    <t>06.06.2022 09:47:44</t>
  </si>
  <si>
    <t>06.06.2022 09:47:52</t>
  </si>
  <si>
    <t>06.06.2022 09:48:00</t>
  </si>
  <si>
    <t>06.06.2022 09:48:07</t>
  </si>
  <si>
    <t>06.06.2022 09:48:09</t>
  </si>
  <si>
    <t>06.06.2022 09:48:10</t>
  </si>
  <si>
    <t>06.06.2022 09:48:12</t>
  </si>
  <si>
    <t>06.06.2022 09:48:54</t>
  </si>
  <si>
    <t>06.06.2022 09:48:56</t>
  </si>
  <si>
    <t>06.06.2022 09:48:59</t>
  </si>
  <si>
    <t>06.06.2022 09:49:03</t>
  </si>
  <si>
    <t>06.06.2022 09:49:05</t>
  </si>
  <si>
    <t>06.06.2022 09:49:06</t>
  </si>
  <si>
    <t>06.06.2022 09:49:09</t>
  </si>
  <si>
    <t>06.06.2022 09:49:11</t>
  </si>
  <si>
    <t>06.06.2022 09:49:20</t>
  </si>
  <si>
    <t>06.06.2022 09:49:21</t>
  </si>
  <si>
    <t>06.06.2022 09:49:41</t>
  </si>
  <si>
    <t>06.06.2022 09:49:42</t>
  </si>
  <si>
    <t>06.06.2022 09:50:12</t>
  </si>
  <si>
    <t>06.06.2022 09:50:19</t>
  </si>
  <si>
    <t>06.06.2022 09:50:21</t>
  </si>
  <si>
    <t>06.06.2022 09:50:42</t>
  </si>
  <si>
    <t>06.06.2022 09:50:43</t>
  </si>
  <si>
    <t>06.06.2022 09:51:12</t>
  </si>
  <si>
    <t>06.06.2022 09:51:13</t>
  </si>
  <si>
    <t>06.06.2022 09:51:39</t>
  </si>
  <si>
    <t>06.06.2022 09:51:40</t>
  </si>
  <si>
    <t>06.06.2022 09:51:45</t>
  </si>
  <si>
    <t>06.06.2022 09:51:54</t>
  </si>
  <si>
    <t>06.06.2022 09:52:10</t>
  </si>
  <si>
    <t>06.06.2022 09:52:16</t>
  </si>
  <si>
    <t>06.06.2022 09:52:18</t>
  </si>
  <si>
    <t>06.06.2022 09:52:19</t>
  </si>
  <si>
    <t>06.06.2022 09:52:45</t>
  </si>
  <si>
    <t>06.06.2022 09:52:47</t>
  </si>
  <si>
    <t>06.06.2022 09:52:48</t>
  </si>
  <si>
    <t>06.06.2022 09:53:01</t>
  </si>
  <si>
    <t>06.06.2022 09:53:03</t>
  </si>
  <si>
    <t>06.06.2022 09:53:10</t>
  </si>
  <si>
    <t>06.06.2022 09:53:24</t>
  </si>
  <si>
    <t>06.06.2022 09:53:27</t>
  </si>
  <si>
    <t>06.06.2022 09:53:53</t>
  </si>
  <si>
    <t>06.06.2022 09:53:54</t>
  </si>
  <si>
    <t>06.06.2022 09:53:56</t>
  </si>
  <si>
    <t>06.06.2022 09:53:57</t>
  </si>
  <si>
    <t>06.06.2022 09:54:00</t>
  </si>
  <si>
    <t>06.06.2022 09:54:02</t>
  </si>
  <si>
    <t>06.06.2022 09:54:03</t>
  </si>
  <si>
    <t>06.06.2022 09:54:33</t>
  </si>
  <si>
    <t>06.06.2022 09:54:35</t>
  </si>
  <si>
    <t>06.06.2022 09:54:39</t>
  </si>
  <si>
    <t>06.06.2022 09:54:41</t>
  </si>
  <si>
    <t>06.06.2022 09:55:04</t>
  </si>
  <si>
    <t>06.06.2022 09:55:19</t>
  </si>
  <si>
    <t>06.06.2022 09:55:24</t>
  </si>
  <si>
    <t>06.06.2022 09:55:25</t>
  </si>
  <si>
    <t>06.06.2022 09:55:31</t>
  </si>
  <si>
    <t>06.06.2022 09:55:34</t>
  </si>
  <si>
    <t>06.06.2022 09:55:39</t>
  </si>
  <si>
    <t>06.06.2022 09:55:40</t>
  </si>
  <si>
    <t>06.06.2022 09:56:16</t>
  </si>
  <si>
    <t>06.06.2022 09:56:21</t>
  </si>
  <si>
    <t>06.06.2022 09:56:22</t>
  </si>
  <si>
    <t>06.06.2022 09:56:28</t>
  </si>
  <si>
    <t>06.06.2022 09:56:30</t>
  </si>
  <si>
    <t>06.06.2022 09:56:31</t>
  </si>
  <si>
    <t>06.06.2022 09:56:45</t>
  </si>
  <si>
    <t>06.06.2022 09:56:57</t>
  </si>
  <si>
    <t>06.06.2022 09:57:06</t>
  </si>
  <si>
    <t>06.06.2022 09:57:07</t>
  </si>
  <si>
    <t>06.06.2022 09:57:09</t>
  </si>
  <si>
    <t>06.06.2022 09:57:27</t>
  </si>
  <si>
    <t>06.06.2022 09:57:57</t>
  </si>
  <si>
    <t>06.06.2022 09:57:59</t>
  </si>
  <si>
    <t>06.06.2022 09:58:00</t>
  </si>
  <si>
    <t>06.06.2022 09:58:17</t>
  </si>
  <si>
    <t>06.06.2022 09:58:18</t>
  </si>
  <si>
    <t>06.06.2022 09:58:20</t>
  </si>
  <si>
    <t>06.06.2022 09:58:27</t>
  </si>
  <si>
    <t>06.06.2022 09:58:50</t>
  </si>
  <si>
    <t>06.06.2022 09:58:52</t>
  </si>
  <si>
    <t>06.06.2022 09:59:10</t>
  </si>
  <si>
    <t>06.06.2022 09:59:27</t>
  </si>
  <si>
    <t>06.06.2022 09:59:33</t>
  </si>
  <si>
    <t>06.06.2022 09:59:34</t>
  </si>
  <si>
    <t>06.06.2022 09:59:36</t>
  </si>
  <si>
    <t>06.06.2022 09:59:40</t>
  </si>
  <si>
    <t>06.06.2022 09:59:42</t>
  </si>
  <si>
    <t>06.06.2022 09:59:49</t>
  </si>
  <si>
    <t>06.06.2022 09:59:53</t>
  </si>
  <si>
    <t>06.06.2022 10:00:01</t>
  </si>
  <si>
    <t>06.06.2022 10:00:22</t>
  </si>
  <si>
    <t>06.06.2022 10:00:24</t>
  </si>
  <si>
    <t>06.06.2022 10:00:34</t>
  </si>
  <si>
    <t>06.06.2022 10:00:36</t>
  </si>
  <si>
    <t>06.06.2022 10:00:39</t>
  </si>
  <si>
    <t>06.06.2022 10:00:40</t>
  </si>
  <si>
    <t>06.06.2022 10:01:47</t>
  </si>
  <si>
    <t>06.06.2022 10:01:50</t>
  </si>
  <si>
    <t>06.06.2022 10:01:51</t>
  </si>
  <si>
    <t>06.06.2022 10:01:53</t>
  </si>
  <si>
    <t>06.06.2022 10:01:54</t>
  </si>
  <si>
    <t>06.06.2022 10:01:56</t>
  </si>
  <si>
    <t>06.06.2022 10:02:03</t>
  </si>
  <si>
    <t>06.06.2022 10:02:27</t>
  </si>
  <si>
    <t>06.06.2022 10:02:59</t>
  </si>
  <si>
    <t>06.06.2022 10:03:01</t>
  </si>
  <si>
    <t>06.06.2022 10:03:05</t>
  </si>
  <si>
    <t>06.06.2022 10:03:07</t>
  </si>
  <si>
    <t>06.06.2022 10:03:28</t>
  </si>
  <si>
    <t>06.06.2022 10:03:48</t>
  </si>
  <si>
    <t>06.06.2022 10:03:52</t>
  </si>
  <si>
    <t>06.06.2022 10:04:06</t>
  </si>
  <si>
    <t>06.06.2022 10:04:16</t>
  </si>
  <si>
    <t>06.06.2022 10:04:18</t>
  </si>
  <si>
    <t>06.06.2022 10:04:19</t>
  </si>
  <si>
    <t>06.06.2022 10:04:22</t>
  </si>
  <si>
    <t>06.06.2022 10:04:25</t>
  </si>
  <si>
    <t>06.06.2022 10:04:28</t>
  </si>
  <si>
    <t>06.06.2022 10:04:31</t>
  </si>
  <si>
    <t>06.06.2022 10:04:37</t>
  </si>
  <si>
    <t>06.06.2022 10:04:51</t>
  </si>
  <si>
    <t>06.06.2022 10:05:04</t>
  </si>
  <si>
    <t>06.06.2022 10:05:16</t>
  </si>
  <si>
    <t>06.06.2022 10:05:36</t>
  </si>
  <si>
    <t>06.06.2022 10:05:37</t>
  </si>
  <si>
    <t>06.06.2022 10:05:50</t>
  </si>
  <si>
    <t>06.06.2022 10:05:51</t>
  </si>
  <si>
    <t>06.06.2022 10:05:53</t>
  </si>
  <si>
    <t>06.06.2022 10:06:18</t>
  </si>
  <si>
    <t>06.06.2022 10:06:19</t>
  </si>
  <si>
    <t>06.06.2022 10:06:22</t>
  </si>
  <si>
    <t>06.06.2022 10:06:30</t>
  </si>
  <si>
    <t>06.06.2022 10:06:40</t>
  </si>
  <si>
    <t>06.06.2022 10:06:53</t>
  </si>
  <si>
    <t>06.06.2022 10:06:56</t>
  </si>
  <si>
    <t>06.06.2022 10:07:06</t>
  </si>
  <si>
    <t>06.06.2022 10:07:41</t>
  </si>
  <si>
    <t>06.06.2022 10:07:42</t>
  </si>
  <si>
    <t>06.06.2022 10:07:50</t>
  </si>
  <si>
    <t>06.06.2022 10:07:53</t>
  </si>
  <si>
    <t>06.06.2022 10:07:55</t>
  </si>
  <si>
    <t>06.06.2022 10:07:56</t>
  </si>
  <si>
    <t>06.06.2022 10:08:09</t>
  </si>
  <si>
    <t>06.06.2022 10:08:12</t>
  </si>
  <si>
    <t>06.06.2022 10:08:18</t>
  </si>
  <si>
    <t>06.06.2022 10:08:21</t>
  </si>
  <si>
    <t>06.06.2022 10:08:48</t>
  </si>
  <si>
    <t>06.06.2022 10:08:50</t>
  </si>
  <si>
    <t>06.06.2022 10:08:57</t>
  </si>
  <si>
    <t>06.06.2022 10:09:14</t>
  </si>
  <si>
    <t>06.06.2022 10:09:23</t>
  </si>
  <si>
    <t>06.06.2022 10:09:27</t>
  </si>
  <si>
    <t>06.06.2022 10:09:29</t>
  </si>
  <si>
    <t>06.06.2022 10:09:36</t>
  </si>
  <si>
    <t>06.06.2022 10:09:38</t>
  </si>
  <si>
    <t>06.06.2022 10:09:39</t>
  </si>
  <si>
    <t>06.06.2022 10:09:41</t>
  </si>
  <si>
    <t>06.06.2022 10:09:52</t>
  </si>
  <si>
    <t>06.06.2022 10:09:53</t>
  </si>
  <si>
    <t>06.06.2022 10:09:58</t>
  </si>
  <si>
    <t>06.06.2022 10:09:59</t>
  </si>
  <si>
    <t>06.06.2022 10:10:01</t>
  </si>
  <si>
    <t>06.06.2022 10:10:22</t>
  </si>
  <si>
    <t>06.06.2022 10:10:41</t>
  </si>
  <si>
    <t>06.06.2022 10:10:44</t>
  </si>
  <si>
    <t>06.06.2022 10:11:01</t>
  </si>
  <si>
    <t>06.06.2022 10:11:06</t>
  </si>
  <si>
    <t>06.06.2022 10:11:25</t>
  </si>
  <si>
    <t>06.06.2022 10:11:27</t>
  </si>
  <si>
    <t>06.06.2022 10:11:46</t>
  </si>
  <si>
    <t>06.06.2022 10:11:48</t>
  </si>
  <si>
    <t>06.06.2022 10:11:49</t>
  </si>
  <si>
    <t>06.06.2022 10:11:54</t>
  </si>
  <si>
    <t>06.06.2022 10:12:22</t>
  </si>
  <si>
    <t>06.06.2022 10:12:24</t>
  </si>
  <si>
    <t>06.06.2022 10:12:30</t>
  </si>
  <si>
    <t>06.06.2022 10:12:39</t>
  </si>
  <si>
    <t>06.06.2022 10:12:56</t>
  </si>
  <si>
    <t>06.06.2022 10:12:57</t>
  </si>
  <si>
    <t>06.06.2022 10:13:01</t>
  </si>
  <si>
    <t>06.06.2022 10:13:22</t>
  </si>
  <si>
    <t>06.06.2022 10:13:34</t>
  </si>
  <si>
    <t>06.06.2022 10:13:59</t>
  </si>
  <si>
    <t>06.06.2022 10:14:00</t>
  </si>
  <si>
    <t>06.06.2022 10:14:02</t>
  </si>
  <si>
    <t>06.06.2022 10:14:15</t>
  </si>
  <si>
    <t>06.06.2022 10:14:20</t>
  </si>
  <si>
    <t>06.06.2022 10:14:44</t>
  </si>
  <si>
    <t>06.06.2022 10:14:53</t>
  </si>
  <si>
    <t>06.06.2022 10:14:55</t>
  </si>
  <si>
    <t>06.06.2022 10:14:58</t>
  </si>
  <si>
    <t>06.06.2022 10:15:04</t>
  </si>
  <si>
    <t>06.06.2022 10:15:07</t>
  </si>
  <si>
    <t>06.06.2022 10:15:08</t>
  </si>
  <si>
    <t>06.06.2022 10:15:10</t>
  </si>
  <si>
    <t>06.06.2022 10:15:26</t>
  </si>
  <si>
    <t>06.06.2022 10:15:29</t>
  </si>
  <si>
    <t>06.06.2022 10:15:38</t>
  </si>
  <si>
    <t>06.06.2022 10:15:41</t>
  </si>
  <si>
    <t>06.06.2022 10:15:47</t>
  </si>
  <si>
    <t>06.06.2022 10:15:57</t>
  </si>
  <si>
    <t>06.06.2022 10:16:12</t>
  </si>
  <si>
    <t>06.06.2022 10:16:13</t>
  </si>
  <si>
    <t>06.06.2022 10:16:16</t>
  </si>
  <si>
    <t>06.06.2022 10:16:21</t>
  </si>
  <si>
    <t>06.06.2022 10:16:36</t>
  </si>
  <si>
    <t>06.06.2022 10:16:37</t>
  </si>
  <si>
    <t>06.06.2022 10:16:45</t>
  </si>
  <si>
    <t>06.06.2022 10:16:46</t>
  </si>
  <si>
    <t>06.06.2022 10:16:49</t>
  </si>
  <si>
    <t>06.06.2022 10:16:54</t>
  </si>
  <si>
    <t>06.06.2022 10:17:10</t>
  </si>
  <si>
    <t>06.06.2022 10:17:16</t>
  </si>
  <si>
    <t>06.06.2022 10:17:24</t>
  </si>
  <si>
    <t>06.06.2022 10:17:31</t>
  </si>
  <si>
    <t>06.06.2022 10:17:33</t>
  </si>
  <si>
    <t>06.06.2022 10:17:47</t>
  </si>
  <si>
    <t>06.06.2022 10:17:48</t>
  </si>
  <si>
    <t>06.06.2022 10:17:52</t>
  </si>
  <si>
    <t>06.06.2022 10:18:03</t>
  </si>
  <si>
    <t>06.06.2022 10:18:21</t>
  </si>
  <si>
    <t>06.06.2022 10:18:22</t>
  </si>
  <si>
    <t>06.06.2022 10:18:39</t>
  </si>
  <si>
    <t>06.06.2022 10:18:40</t>
  </si>
  <si>
    <t>06.06.2022 10:18:50</t>
  </si>
  <si>
    <t>06.06.2022 10:19:15</t>
  </si>
  <si>
    <t>06.06.2022 10:19:18</t>
  </si>
  <si>
    <t>06.06.2022 10:19:22</t>
  </si>
  <si>
    <t>06.06.2022 10:19:25</t>
  </si>
  <si>
    <t>06.06.2022 10:19:28</t>
  </si>
  <si>
    <t>06.06.2022 10:20:01</t>
  </si>
  <si>
    <t>06.06.2022 10:20:10</t>
  </si>
  <si>
    <t>06.06.2022 10:20:12</t>
  </si>
  <si>
    <t>06.06.2022 10:20:44</t>
  </si>
  <si>
    <t>06.06.2022 10:20:48</t>
  </si>
  <si>
    <t>06.06.2022 10:21:04</t>
  </si>
  <si>
    <t>06.06.2022 10:21:31</t>
  </si>
  <si>
    <t>06.06.2022 10:21:34</t>
  </si>
  <si>
    <t>06.06.2022 10:21:48</t>
  </si>
  <si>
    <t>06.06.2022 10:22:07</t>
  </si>
  <si>
    <t>06.06.2022 10:22:12</t>
  </si>
  <si>
    <t>06.06.2022 10:22:21</t>
  </si>
  <si>
    <t>06.06.2022 10:22:22</t>
  </si>
  <si>
    <t>06.06.2022 10:22:28</t>
  </si>
  <si>
    <t>06.06.2022 10:22:30</t>
  </si>
  <si>
    <t>06.06.2022 10:22:43</t>
  </si>
  <si>
    <t>06.06.2022 10:22:51</t>
  </si>
  <si>
    <t>06.06.2022 10:22:59</t>
  </si>
  <si>
    <t>06.06.2022 10:23:05</t>
  </si>
  <si>
    <t>06.06.2022 10:23:06</t>
  </si>
  <si>
    <t>06.06.2022 10:23:21</t>
  </si>
  <si>
    <t>06.06.2022 10:23:27</t>
  </si>
  <si>
    <t>06.06.2022 10:24:24</t>
  </si>
  <si>
    <t>06.06.2022 10:24:33</t>
  </si>
  <si>
    <t>06.06.2022 10:24:57</t>
  </si>
  <si>
    <t>06.06.2022 10:25:05</t>
  </si>
  <si>
    <t>06.06.2022 10:25:21</t>
  </si>
  <si>
    <t>06.06.2022 10:25:33</t>
  </si>
  <si>
    <t>06.06.2022 10:25:40</t>
  </si>
  <si>
    <t>06.06.2022 10:25:41</t>
  </si>
  <si>
    <t>06.06.2022 10:26:28</t>
  </si>
  <si>
    <t>06.06.2022 10:26:30</t>
  </si>
  <si>
    <t>06.06.2022 10:26:34</t>
  </si>
  <si>
    <t>06.06.2022 10:26:36</t>
  </si>
  <si>
    <t>06.06.2022 10:26:56</t>
  </si>
  <si>
    <t>06.06.2022 10:26:59</t>
  </si>
  <si>
    <t>06.06.2022 10:27:06</t>
  </si>
  <si>
    <t>06.06.2022 10:27:09</t>
  </si>
  <si>
    <t>06.06.2022 10:27:27</t>
  </si>
  <si>
    <t>06.06.2022 10:27:35</t>
  </si>
  <si>
    <t>06.06.2022 10:27:36</t>
  </si>
  <si>
    <t>06.06.2022 10:27:44</t>
  </si>
  <si>
    <t>06.06.2022 10:27:45</t>
  </si>
  <si>
    <t>06.06.2022 10:27:58</t>
  </si>
  <si>
    <t>06.06.2022 10:28:00</t>
  </si>
  <si>
    <t>06.06.2022 10:28:09</t>
  </si>
  <si>
    <t>06.06.2022 10:28:10</t>
  </si>
  <si>
    <t>06.06.2022 10:28:12</t>
  </si>
  <si>
    <t>06.06.2022 10:28:16</t>
  </si>
  <si>
    <t>06.06.2022 10:28:28</t>
  </si>
  <si>
    <t>06.06.2022 10:28:36</t>
  </si>
  <si>
    <t>06.06.2022 10:28:37</t>
  </si>
  <si>
    <t>06.06.2022 10:28:56</t>
  </si>
  <si>
    <t>06.06.2022 10:29:00</t>
  </si>
  <si>
    <t>06.06.2022 10:29:09</t>
  </si>
  <si>
    <t>06.06.2022 10:29:16</t>
  </si>
  <si>
    <t>06.06.2022 10:29:33</t>
  </si>
  <si>
    <t>06.06.2022 10:29:40</t>
  </si>
  <si>
    <t>06.06.2022 10:29:42</t>
  </si>
  <si>
    <t>06.06.2022 10:29:45</t>
  </si>
  <si>
    <t>06.06.2022 10:29:49</t>
  </si>
  <si>
    <t>06.06.2022 10:30:16</t>
  </si>
  <si>
    <t>06.06.2022 10:30:28</t>
  </si>
  <si>
    <t>06.06.2022 10:30:33</t>
  </si>
  <si>
    <t>06.06.2022 10:30:48</t>
  </si>
  <si>
    <t>06.06.2022 10:32:07</t>
  </si>
  <si>
    <t>06.06.2022 10:32:09</t>
  </si>
  <si>
    <t>06.06.2022 10:32:15</t>
  </si>
  <si>
    <t>06.06.2022 10:32:27</t>
  </si>
  <si>
    <t>06.06.2022 10:32:40</t>
  </si>
  <si>
    <t>06.06.2022 10:32:42</t>
  </si>
  <si>
    <t>06.06.2022 10:32:45</t>
  </si>
  <si>
    <t>06.06.2022 10:32:46</t>
  </si>
  <si>
    <t>06.06.2022 10:32:53</t>
  </si>
  <si>
    <t>06.06.2022 10:32:54</t>
  </si>
  <si>
    <t>06.06.2022 10:33:06</t>
  </si>
  <si>
    <t>06.06.2022 10:33:21</t>
  </si>
  <si>
    <t>06.06.2022 10:33:39</t>
  </si>
  <si>
    <t>06.06.2022 10:33:40</t>
  </si>
  <si>
    <t>06.06.2022 10:33:59</t>
  </si>
  <si>
    <t>06.06.2022 10:34:00</t>
  </si>
  <si>
    <t>06.06.2022 10:34:03</t>
  </si>
  <si>
    <t>06.06.2022 10:34:30</t>
  </si>
  <si>
    <t>06.06.2022 10:34:32</t>
  </si>
  <si>
    <t>06.06.2022 10:34:46</t>
  </si>
  <si>
    <t>06.06.2022 10:34:47</t>
  </si>
  <si>
    <t>06.06.2022 10:34:52</t>
  </si>
  <si>
    <t>06.06.2022 10:34:59</t>
  </si>
  <si>
    <t>06.06.2022 10:35:01</t>
  </si>
  <si>
    <t>06.06.2022 10:35:26</t>
  </si>
  <si>
    <t>06.06.2022 10:35:37</t>
  </si>
  <si>
    <t>06.06.2022 10:36:19</t>
  </si>
  <si>
    <t>06.06.2022 10:36:21</t>
  </si>
  <si>
    <t>06.06.2022 10:36:22</t>
  </si>
  <si>
    <t>06.06.2022 10:36:27</t>
  </si>
  <si>
    <t>06.06.2022 10:36:34</t>
  </si>
  <si>
    <t>06.06.2022 10:36:36</t>
  </si>
  <si>
    <t>06.06.2022 10:36:51</t>
  </si>
  <si>
    <t>06.06.2022 10:37:01</t>
  </si>
  <si>
    <t>06.06.2022 10:37:31</t>
  </si>
  <si>
    <t>06.06.2022 10:37:34</t>
  </si>
  <si>
    <t>06.06.2022 10:37:36</t>
  </si>
  <si>
    <t>06.06.2022 10:37:50</t>
  </si>
  <si>
    <t>06.06.2022 10:37:51</t>
  </si>
  <si>
    <t>06.06.2022 10:37:57</t>
  </si>
  <si>
    <t>06.06.2022 10:38:14</t>
  </si>
  <si>
    <t>06.06.2022 10:38:15</t>
  </si>
  <si>
    <t>06.06.2022 10:38:36</t>
  </si>
  <si>
    <t>06.06.2022 10:38:38</t>
  </si>
  <si>
    <t>06.06.2022 10:38:39</t>
  </si>
  <si>
    <t>06.06.2022 10:38:52</t>
  </si>
  <si>
    <t>06.06.2022 10:39:06</t>
  </si>
  <si>
    <t>06.06.2022 10:39:21</t>
  </si>
  <si>
    <t>06.06.2022 10:39:22</t>
  </si>
  <si>
    <t>06.06.2022 10:39:28</t>
  </si>
  <si>
    <t>06.06.2022 10:39:36</t>
  </si>
  <si>
    <t>06.06.2022 10:39:46</t>
  </si>
  <si>
    <t>06.06.2022 10:39:51</t>
  </si>
  <si>
    <t>06.06.2022 10:39:52</t>
  </si>
  <si>
    <t>06.06.2022 10:40:04</t>
  </si>
  <si>
    <t>06.06.2022 10:40:06</t>
  </si>
  <si>
    <t>06.06.2022 10:40:34</t>
  </si>
  <si>
    <t>06.06.2022 10:40:36</t>
  </si>
  <si>
    <t>06.06.2022 10:40:40</t>
  </si>
  <si>
    <t>06.06.2022 10:40:42</t>
  </si>
  <si>
    <t>06.06.2022 10:40:46</t>
  </si>
  <si>
    <t>06.06.2022 10:41:13</t>
  </si>
  <si>
    <t>06.06.2022 10:41:15</t>
  </si>
  <si>
    <t>06.06.2022 10:41:24</t>
  </si>
  <si>
    <t>06.06.2022 10:41:25</t>
  </si>
  <si>
    <t>06.06.2022 10:41:27</t>
  </si>
  <si>
    <t>06.06.2022 10:41:28</t>
  </si>
  <si>
    <t>06.06.2022 10:42:06</t>
  </si>
  <si>
    <t>06.06.2022 10:42:09</t>
  </si>
  <si>
    <t>06.06.2022 10:42:10</t>
  </si>
  <si>
    <t>06.06.2022 10:42:22</t>
  </si>
  <si>
    <t>06.06.2022 10:42:24</t>
  </si>
  <si>
    <t>06.06.2022 10:42:25</t>
  </si>
  <si>
    <t>06.06.2022 10:42:27</t>
  </si>
  <si>
    <t>06.06.2022 10:42:28</t>
  </si>
  <si>
    <t>06.06.2022 10:42:33</t>
  </si>
  <si>
    <t>06.06.2022 10:42:46</t>
  </si>
  <si>
    <t>06.06.2022 10:42:54</t>
  </si>
  <si>
    <t>06.06.2022 10:43:15</t>
  </si>
  <si>
    <t>06.06.2022 10:43:18</t>
  </si>
  <si>
    <t>06.06.2022 10:43:19</t>
  </si>
  <si>
    <t>06.06.2022 10:43:24</t>
  </si>
  <si>
    <t>06.06.2022 10:43:31</t>
  </si>
  <si>
    <t>06.06.2022 10:44:06</t>
  </si>
  <si>
    <t>06.06.2022 10:44:07</t>
  </si>
  <si>
    <t>06.06.2022 10:44:09</t>
  </si>
  <si>
    <t>06.06.2022 10:44:25</t>
  </si>
  <si>
    <t>06.06.2022 10:44:27</t>
  </si>
  <si>
    <t>06.06.2022 10:44:28</t>
  </si>
  <si>
    <t>06.06.2022 10:44:33</t>
  </si>
  <si>
    <t>06.06.2022 10:44:59</t>
  </si>
  <si>
    <t>06.06.2022 10:45:03</t>
  </si>
  <si>
    <t>06.06.2022 10:45:12</t>
  </si>
  <si>
    <t>06.06.2022 10:45:14</t>
  </si>
  <si>
    <t>06.06.2022 10:45:15</t>
  </si>
  <si>
    <t>06.06.2022 10:45:32</t>
  </si>
  <si>
    <t>06.06.2022 10:45:42</t>
  </si>
  <si>
    <t>06.06.2022 10:45:53</t>
  </si>
  <si>
    <t>06.06.2022 10:45:58</t>
  </si>
  <si>
    <t>06.06.2022 10:45:59</t>
  </si>
  <si>
    <t>06.06.2022 10:46:13</t>
  </si>
  <si>
    <t>06.06.2022 10:46:22</t>
  </si>
  <si>
    <t>06.06.2022 10:46:35</t>
  </si>
  <si>
    <t>06.06.2022 10:46:37</t>
  </si>
  <si>
    <t>06.06.2022 10:46:38</t>
  </si>
  <si>
    <t>06.06.2022 10:46:40</t>
  </si>
  <si>
    <t>06.06.2022 10:46:41</t>
  </si>
  <si>
    <t>06.06.2022 10:46:43</t>
  </si>
  <si>
    <t>06.06.2022 10:46:50</t>
  </si>
  <si>
    <t>06.06.2022 10:47:03</t>
  </si>
  <si>
    <t>06.06.2022 10:47:04</t>
  </si>
  <si>
    <t>06.06.2022 10:47:10</t>
  </si>
  <si>
    <t>06.06.2022 10:48:09</t>
  </si>
  <si>
    <t>06.06.2022 10:48:10</t>
  </si>
  <si>
    <t>06.06.2022 10:48:18</t>
  </si>
  <si>
    <t>06.06.2022 10:49:06</t>
  </si>
  <si>
    <t>06.06.2022 10:49:07</t>
  </si>
  <si>
    <t>06.06.2022 10:49:51</t>
  </si>
  <si>
    <t>06.06.2022 10:50:22</t>
  </si>
  <si>
    <t>06.06.2022 10:50:24</t>
  </si>
  <si>
    <t>06.06.2022 10:50:28</t>
  </si>
  <si>
    <t>06.06.2022 10:50:30</t>
  </si>
  <si>
    <t>06.06.2022 10:50:31</t>
  </si>
  <si>
    <t>06.06.2022 10:50:37</t>
  </si>
  <si>
    <t>06.06.2022 10:50:40</t>
  </si>
  <si>
    <t>06.06.2022 10:50:45</t>
  </si>
  <si>
    <t>06.06.2022 10:50:55</t>
  </si>
  <si>
    <t>06.06.2022 10:50:57</t>
  </si>
  <si>
    <t>06.06.2022 10:51:03</t>
  </si>
  <si>
    <t>06.06.2022 10:51:04</t>
  </si>
  <si>
    <t>06.06.2022 10:51:07</t>
  </si>
  <si>
    <t>06.06.2022 10:51:25</t>
  </si>
  <si>
    <t>06.06.2022 10:51:27</t>
  </si>
  <si>
    <t>06.06.2022 10:51:36</t>
  </si>
  <si>
    <t>06.06.2022 10:51:37</t>
  </si>
  <si>
    <t>06.06.2022 10:51:48</t>
  </si>
  <si>
    <t>06.06.2022 10:51:51</t>
  </si>
  <si>
    <t>06.06.2022 10:51:56</t>
  </si>
  <si>
    <t>06.06.2022 10:52:00</t>
  </si>
  <si>
    <t>06.06.2022 10:52:01</t>
  </si>
  <si>
    <t>06.06.2022 10:52:09</t>
  </si>
  <si>
    <t>06.06.2022 10:52:18</t>
  </si>
  <si>
    <t>06.06.2022 10:52:57</t>
  </si>
  <si>
    <t>06.06.2022 10:52:59</t>
  </si>
  <si>
    <t>06.06.2022 10:53:03</t>
  </si>
  <si>
    <t>06.06.2022 10:53:05</t>
  </si>
  <si>
    <t>06.06.2022 10:53:12</t>
  </si>
  <si>
    <t>06.06.2022 10:53:17</t>
  </si>
  <si>
    <t>06.06.2022 10:53:18</t>
  </si>
  <si>
    <t>06.06.2022 10:53:20</t>
  </si>
  <si>
    <t>06.06.2022 10:53:27</t>
  </si>
  <si>
    <t>06.06.2022 10:53:35</t>
  </si>
  <si>
    <t>06.06.2022 10:53:39</t>
  </si>
  <si>
    <t>06.06.2022 10:53:44</t>
  </si>
  <si>
    <t>06.06.2022 10:54:04</t>
  </si>
  <si>
    <t>06.06.2022 10:54:06</t>
  </si>
  <si>
    <t>06.06.2022 10:54:13</t>
  </si>
  <si>
    <t>06.06.2022 10:54:27</t>
  </si>
  <si>
    <t>06.06.2022 10:54:47</t>
  </si>
  <si>
    <t>06.06.2022 10:55:03</t>
  </si>
  <si>
    <t>06.06.2022 10:55:04</t>
  </si>
  <si>
    <t>06.06.2022 10:55:30</t>
  </si>
  <si>
    <t>06.06.2022 10:55:31</t>
  </si>
  <si>
    <t>06.06.2022 10:55:47</t>
  </si>
  <si>
    <t>06.06.2022 10:55:48</t>
  </si>
  <si>
    <t>06.06.2022 10:55:53</t>
  </si>
  <si>
    <t>06.06.2022 10:56:01</t>
  </si>
  <si>
    <t>06.06.2022 10:56:03</t>
  </si>
  <si>
    <t>06.06.2022 10:56:16</t>
  </si>
  <si>
    <t>06.06.2022 10:56:18</t>
  </si>
  <si>
    <t>06.06.2022 10:56:37</t>
  </si>
  <si>
    <t>06.06.2022 10:56:42</t>
  </si>
  <si>
    <t>06.06.2022 10:56:45</t>
  </si>
  <si>
    <t>06.06.2022 10:56:54</t>
  </si>
  <si>
    <t>06.06.2022 10:56:56</t>
  </si>
  <si>
    <t>06.06.2022 10:57:07</t>
  </si>
  <si>
    <t>06.06.2022 10:57:09</t>
  </si>
  <si>
    <t>06.06.2022 10:57:15</t>
  </si>
  <si>
    <t>06.06.2022 10:57:18</t>
  </si>
  <si>
    <t>06.06.2022 10:57:21</t>
  </si>
  <si>
    <t>06.06.2022 10:57:37</t>
  </si>
  <si>
    <t>06.06.2022 10:57:43</t>
  </si>
  <si>
    <t>06.06.2022 10:57:45</t>
  </si>
  <si>
    <t>06.06.2022 10:58:06</t>
  </si>
  <si>
    <t>06.06.2022 10:58:07</t>
  </si>
  <si>
    <t>06.06.2022 10:58:10</t>
  </si>
  <si>
    <t>06.06.2022 10:58:12</t>
  </si>
  <si>
    <t>06.06.2022 10:58:13</t>
  </si>
  <si>
    <t>06.06.2022 10:58:15</t>
  </si>
  <si>
    <t>06.06.2022 10:58:21</t>
  </si>
  <si>
    <t>06.06.2022 10:58:46</t>
  </si>
  <si>
    <t>06.06.2022 10:59:00</t>
  </si>
  <si>
    <t>06.06.2022 10:59:01</t>
  </si>
  <si>
    <t>06.06.2022 10:59:09</t>
  </si>
  <si>
    <t>06.06.2022 10:59:37</t>
  </si>
  <si>
    <t>06.06.2022 10:59:40</t>
  </si>
  <si>
    <t>06.06.2022 10:59:48</t>
  </si>
  <si>
    <t>06.06.2022 10:59:50</t>
  </si>
  <si>
    <t>06.06.2022 10:59:51</t>
  </si>
  <si>
    <t>06.06.2022 10:59:53</t>
  </si>
  <si>
    <t>06.06.2022 10:59:54</t>
  </si>
  <si>
    <t>06.06.2022 11:00:06</t>
  </si>
  <si>
    <t>06.06.2022 11:00:09</t>
  </si>
  <si>
    <t>06.06.2022 11:00:10</t>
  </si>
  <si>
    <t>06.06.2022 11:00:18</t>
  </si>
  <si>
    <t>06.06.2022 11:00:28</t>
  </si>
  <si>
    <t>06.06.2022 11:00:30</t>
  </si>
  <si>
    <t>06.06.2022 11:01:03</t>
  </si>
  <si>
    <t>06.06.2022 11:01:16</t>
  </si>
  <si>
    <t>06.06.2022 11:01:25</t>
  </si>
  <si>
    <t>06.06.2022 11:01:54</t>
  </si>
  <si>
    <t>06.06.2022 11:02:21</t>
  </si>
  <si>
    <t>06.06.2022 11:02:22</t>
  </si>
  <si>
    <t>06.06.2022 11:02:44</t>
  </si>
  <si>
    <t>06.06.2022 11:02:50</t>
  </si>
  <si>
    <t>06.06.2022 11:02:51</t>
  </si>
  <si>
    <t>06.06.2022 11:02:54</t>
  </si>
  <si>
    <t>06.06.2022 11:03:10</t>
  </si>
  <si>
    <t>06.06.2022 11:03:30</t>
  </si>
  <si>
    <t>06.06.2022 11:04:18</t>
  </si>
  <si>
    <t>06.06.2022 11:04:19</t>
  </si>
  <si>
    <t>06.06.2022 11:04:22</t>
  </si>
  <si>
    <t>06.06.2022 11:04:30</t>
  </si>
  <si>
    <t>06.06.2022 11:04:33</t>
  </si>
  <si>
    <t>06.06.2022 11:04:43</t>
  </si>
  <si>
    <t>06.06.2022 11:04:45</t>
  </si>
  <si>
    <t>06.06.2022 11:05:10</t>
  </si>
  <si>
    <t>06.06.2022 11:05:12</t>
  </si>
  <si>
    <t>06.06.2022 11:05:51</t>
  </si>
  <si>
    <t>06.06.2022 11:05:54</t>
  </si>
  <si>
    <t>06.06.2022 11:05:56</t>
  </si>
  <si>
    <t>06.06.2022 11:06:02</t>
  </si>
  <si>
    <t>06.06.2022 11:06:03</t>
  </si>
  <si>
    <t>06.06.2022 11:06:09</t>
  </si>
  <si>
    <t>06.06.2022 11:06:11</t>
  </si>
  <si>
    <t>06.06.2022 11:06:15</t>
  </si>
  <si>
    <t>06.06.2022 11:06:17</t>
  </si>
  <si>
    <t>06.06.2022 11:06:18</t>
  </si>
  <si>
    <t>06.06.2022 11:06:20</t>
  </si>
  <si>
    <t>06.06.2022 11:06:21</t>
  </si>
  <si>
    <t>06.06.2022 11:06:24</t>
  </si>
  <si>
    <t>06.06.2022 11:06:26</t>
  </si>
  <si>
    <t>06.06.2022 11:06:49</t>
  </si>
  <si>
    <t>06.06.2022 11:06:50</t>
  </si>
  <si>
    <t>06.06.2022 11:07:10</t>
  </si>
  <si>
    <t>06.06.2022 11:07:12</t>
  </si>
  <si>
    <t>06.06.2022 11:07:57</t>
  </si>
  <si>
    <t>06.06.2022 11:08:00</t>
  </si>
  <si>
    <t>06.06.2022 11:08:11</t>
  </si>
  <si>
    <t>06.06.2022 11:08:24</t>
  </si>
  <si>
    <t>06.06.2022 11:08:32</t>
  </si>
  <si>
    <t>06.06.2022 11:08:33</t>
  </si>
  <si>
    <t>06.06.2022 11:08:35</t>
  </si>
  <si>
    <t>06.06.2022 11:08:36</t>
  </si>
  <si>
    <t>06.06.2022 11:08:38</t>
  </si>
  <si>
    <t>06.06.2022 11:08:39</t>
  </si>
  <si>
    <t>06.06.2022 11:08:41</t>
  </si>
  <si>
    <t>06.06.2022 11:08:44</t>
  </si>
  <si>
    <t>06.06.2022 11:09:03</t>
  </si>
  <si>
    <t>06.06.2022 11:09:13</t>
  </si>
  <si>
    <t>06.06.2022 11:09:15</t>
  </si>
  <si>
    <t>06.06.2022 11:09:16</t>
  </si>
  <si>
    <t>06.06.2022 11:09:19</t>
  </si>
  <si>
    <t>06.06.2022 11:09:21</t>
  </si>
  <si>
    <t>06.06.2022 11:09:22</t>
  </si>
  <si>
    <t>06.06.2022 11:09:24</t>
  </si>
  <si>
    <t>06.06.2022 11:09:40</t>
  </si>
  <si>
    <t>06.06.2022 11:09:48</t>
  </si>
  <si>
    <t>06.06.2022 11:10:01</t>
  </si>
  <si>
    <t>06.06.2022 11:10:07</t>
  </si>
  <si>
    <t>06.06.2022 11:10:39</t>
  </si>
  <si>
    <t>06.06.2022 11:10:47</t>
  </si>
  <si>
    <t>06.06.2022 11:10:48</t>
  </si>
  <si>
    <t>06.06.2022 11:10:59</t>
  </si>
  <si>
    <t>06.06.2022 11:11:03</t>
  </si>
  <si>
    <t>06.06.2022 11:11:17</t>
  </si>
  <si>
    <t>06.06.2022 11:11:21</t>
  </si>
  <si>
    <t>06.06.2022 11:11:23</t>
  </si>
  <si>
    <t>06.06.2022 11:11:32</t>
  </si>
  <si>
    <t>06.06.2022 11:11:38</t>
  </si>
  <si>
    <t>06.06.2022 11:12:07</t>
  </si>
  <si>
    <t>06.06.2022 11:12:09</t>
  </si>
  <si>
    <t>06.06.2022 11:12:10</t>
  </si>
  <si>
    <t>06.06.2022 11:12:27</t>
  </si>
  <si>
    <t>06.06.2022 11:12:31</t>
  </si>
  <si>
    <t>06.06.2022 11:12:33</t>
  </si>
  <si>
    <t>06.06.2022 11:12:39</t>
  </si>
  <si>
    <t>06.06.2022 11:12:40</t>
  </si>
  <si>
    <t>06.06.2022 11:12:43</t>
  </si>
  <si>
    <t>06.06.2022 11:12:49</t>
  </si>
  <si>
    <t>06.06.2022 11:12:51</t>
  </si>
  <si>
    <t>06.06.2022 11:13:30</t>
  </si>
  <si>
    <t>06.06.2022 11:13:33</t>
  </si>
  <si>
    <t>06.06.2022 11:13:48</t>
  </si>
  <si>
    <t>06.06.2022 11:14:01</t>
  </si>
  <si>
    <t>06.06.2022 11:14:12</t>
  </si>
  <si>
    <t>06.06.2022 11:14:25</t>
  </si>
  <si>
    <t>06.06.2022 11:14:54</t>
  </si>
  <si>
    <t>06.06.2022 11:14:56</t>
  </si>
  <si>
    <t>06.06.2022 11:14:59</t>
  </si>
  <si>
    <t>06.06.2022 11:15:02</t>
  </si>
  <si>
    <t>06.06.2022 11:15:06</t>
  </si>
  <si>
    <t>06.06.2022 11:15:12</t>
  </si>
  <si>
    <t>06.06.2022 11:15:17</t>
  </si>
  <si>
    <t>06.06.2022 11:15:36</t>
  </si>
  <si>
    <t>06.06.2022 11:15:45</t>
  </si>
  <si>
    <t>06.06.2022 11:15:56</t>
  </si>
  <si>
    <t>06.06.2022 11:15:58</t>
  </si>
  <si>
    <t>06.06.2022 11:16:01</t>
  </si>
  <si>
    <t>06.06.2022 11:16:06</t>
  </si>
  <si>
    <t>06.06.2022 11:16:10</t>
  </si>
  <si>
    <t>06.06.2022 11:16:12</t>
  </si>
  <si>
    <t>06.06.2022 11:16:13</t>
  </si>
  <si>
    <t>06.06.2022 11:16:15</t>
  </si>
  <si>
    <t>06.06.2022 11:16:19</t>
  </si>
  <si>
    <t>06.06.2022 11:16:24</t>
  </si>
  <si>
    <t>06.06.2022 11:16:25</t>
  </si>
  <si>
    <t>06.06.2022 11:16:28</t>
  </si>
  <si>
    <t>06.06.2022 11:16:30</t>
  </si>
  <si>
    <t>06.06.2022 11:16:31</t>
  </si>
  <si>
    <t>06.06.2022 11:16:33</t>
  </si>
  <si>
    <t>06.06.2022 11:16:34</t>
  </si>
  <si>
    <t>06.06.2022 11:17:04</t>
  </si>
  <si>
    <t>06.06.2022 11:17:09</t>
  </si>
  <si>
    <t>06.06.2022 11:17:12</t>
  </si>
  <si>
    <t>06.06.2022 11:17:27</t>
  </si>
  <si>
    <t>06.06.2022 11:17:28</t>
  </si>
  <si>
    <t>06.06.2022 11:17:37</t>
  </si>
  <si>
    <t>06.06.2022 11:17:39</t>
  </si>
  <si>
    <t>06.06.2022 11:17:42</t>
  </si>
  <si>
    <t>06.06.2022 11:17:43</t>
  </si>
  <si>
    <t>06.06.2022 11:17:54</t>
  </si>
  <si>
    <t>06.06.2022 11:18:01</t>
  </si>
  <si>
    <t>06.06.2022 11:18:03</t>
  </si>
  <si>
    <t>06.06.2022 11:18:04</t>
  </si>
  <si>
    <t>06.06.2022 11:18:39</t>
  </si>
  <si>
    <t>06.06.2022 11:18:40</t>
  </si>
  <si>
    <t>06.06.2022 11:18:42</t>
  </si>
  <si>
    <t>06.06.2022 11:18:57</t>
  </si>
  <si>
    <t>06.06.2022 11:18:59</t>
  </si>
  <si>
    <t>06.06.2022 11:19:00</t>
  </si>
  <si>
    <t>06.06.2022 11:19:02</t>
  </si>
  <si>
    <t>06.06.2022 11:19:43</t>
  </si>
  <si>
    <t>06.06.2022 11:19:47</t>
  </si>
  <si>
    <t>06.06.2022 11:20:06</t>
  </si>
  <si>
    <t>06.06.2022 11:20:09</t>
  </si>
  <si>
    <t>06.06.2022 11:20:21</t>
  </si>
  <si>
    <t>06.06.2022 11:20:24</t>
  </si>
  <si>
    <t>06.06.2022 11:20:25</t>
  </si>
  <si>
    <t>06.06.2022 11:20:47</t>
  </si>
  <si>
    <t>06.06.2022 11:21:04</t>
  </si>
  <si>
    <t>06.06.2022 11:21:06</t>
  </si>
  <si>
    <t>06.06.2022 11:21:34</t>
  </si>
  <si>
    <t>06.06.2022 11:22:04</t>
  </si>
  <si>
    <t>06.06.2022 11:22:12</t>
  </si>
  <si>
    <t>06.06.2022 11:22:19</t>
  </si>
  <si>
    <t>06.06.2022 11:22:40</t>
  </si>
  <si>
    <t>06.06.2022 11:22:43</t>
  </si>
  <si>
    <t>06.06.2022 11:22:45</t>
  </si>
  <si>
    <t>06.06.2022 11:23:13</t>
  </si>
  <si>
    <t>06.06.2022 11:23:15</t>
  </si>
  <si>
    <t>06.06.2022 11:23:16</t>
  </si>
  <si>
    <t>06.06.2022 11:23:18</t>
  </si>
  <si>
    <t>06.06.2022 11:23:28</t>
  </si>
  <si>
    <t>06.06.2022 11:23:33</t>
  </si>
  <si>
    <t>06.06.2022 11:23:34</t>
  </si>
  <si>
    <t>06.06.2022 11:23:36</t>
  </si>
  <si>
    <t>06.06.2022 11:23:39</t>
  </si>
  <si>
    <t>06.06.2022 11:23:51</t>
  </si>
  <si>
    <t>06.06.2022 11:24:03</t>
  </si>
  <si>
    <t>06.06.2022 11:24:09</t>
  </si>
  <si>
    <t>06.06.2022 11:24:24</t>
  </si>
  <si>
    <t>06.06.2022 11:24:57</t>
  </si>
  <si>
    <t>06.06.2022 11:25:09</t>
  </si>
  <si>
    <t>06.06.2022 11:25:15</t>
  </si>
  <si>
    <t>06.06.2022 11:25:27</t>
  </si>
  <si>
    <t>06.06.2022 11:25:29</t>
  </si>
  <si>
    <t>06.06.2022 11:25:30</t>
  </si>
  <si>
    <t>06.06.2022 11:25:36</t>
  </si>
  <si>
    <t>06.06.2022 11:25:44</t>
  </si>
  <si>
    <t>06.06.2022 11:26:03</t>
  </si>
  <si>
    <t>06.06.2022 11:26:04</t>
  </si>
  <si>
    <t>06.06.2022 11:26:06</t>
  </si>
  <si>
    <t>06.06.2022 11:26:07</t>
  </si>
  <si>
    <t>06.06.2022 11:26:13</t>
  </si>
  <si>
    <t>06.06.2022 11:26:18</t>
  </si>
  <si>
    <t>06.06.2022 11:26:40</t>
  </si>
  <si>
    <t>06.06.2022 11:27:03</t>
  </si>
  <si>
    <t>06.06.2022 11:27:12</t>
  </si>
  <si>
    <t>06.06.2022 11:27:40</t>
  </si>
  <si>
    <t>06.06.2022 11:28:18</t>
  </si>
  <si>
    <t>06.06.2022 11:28:22</t>
  </si>
  <si>
    <t>06.06.2022 11:28:31</t>
  </si>
  <si>
    <t>06.06.2022 11:28:33</t>
  </si>
  <si>
    <t>06.06.2022 11:28:46</t>
  </si>
  <si>
    <t>06.06.2022 11:28:53</t>
  </si>
  <si>
    <t>06.06.2022 11:29:04</t>
  </si>
  <si>
    <t>06.06.2022 11:29:06</t>
  </si>
  <si>
    <t>06.06.2022 11:29:09</t>
  </si>
  <si>
    <t>06.06.2022 11:29:19</t>
  </si>
  <si>
    <t>06.06.2022 11:29:21</t>
  </si>
  <si>
    <t>06.06.2022 11:29:25</t>
  </si>
  <si>
    <t>06.06.2022 11:29:37</t>
  </si>
  <si>
    <t>06.06.2022 11:29:45</t>
  </si>
  <si>
    <t>06.06.2022 11:30:22</t>
  </si>
  <si>
    <t>06.06.2022 11:30:24</t>
  </si>
  <si>
    <t>06.06.2022 11:30:25</t>
  </si>
  <si>
    <t>06.06.2022 11:30:27</t>
  </si>
  <si>
    <t>06.06.2022 11:30:47</t>
  </si>
  <si>
    <t>06.06.2022 11:30:48</t>
  </si>
  <si>
    <t>06.06.2022 11:30:54</t>
  </si>
  <si>
    <t>06.06.2022 11:31:09</t>
  </si>
  <si>
    <t>06.06.2022 11:31:16</t>
  </si>
  <si>
    <t>06.06.2022 11:31:18</t>
  </si>
  <si>
    <t>06.06.2022 11:31:33</t>
  </si>
  <si>
    <t>06.06.2022 11:31:36</t>
  </si>
  <si>
    <t>06.06.2022 11:31:39</t>
  </si>
  <si>
    <t>06.06.2022 11:31:42</t>
  </si>
  <si>
    <t>06.06.2022 11:31:48</t>
  </si>
  <si>
    <t>06.06.2022 11:31:51</t>
  </si>
  <si>
    <t>06.06.2022 11:31:52</t>
  </si>
  <si>
    <t>06.06.2022 11:31:55</t>
  </si>
  <si>
    <t>06.06.2022 11:31:58</t>
  </si>
  <si>
    <t>06.06.2022 11:32:23</t>
  </si>
  <si>
    <t>06.06.2022 11:32:33</t>
  </si>
  <si>
    <t>06.06.2022 11:32:44</t>
  </si>
  <si>
    <t>06.06.2022 11:32:45</t>
  </si>
  <si>
    <t>06.06.2022 11:32:50</t>
  </si>
  <si>
    <t>06.06.2022 11:32:56</t>
  </si>
  <si>
    <t>06.06.2022 11:32:58</t>
  </si>
  <si>
    <t>06.06.2022 11:33:14</t>
  </si>
  <si>
    <t>06.06.2022 11:33:25</t>
  </si>
  <si>
    <t>06.06.2022 11:33:26</t>
  </si>
  <si>
    <t>06.06.2022 11:33:28</t>
  </si>
  <si>
    <t>06.06.2022 11:33:35</t>
  </si>
  <si>
    <t>06.06.2022 11:33:37</t>
  </si>
  <si>
    <t>06.06.2022 11:33:46</t>
  </si>
  <si>
    <t>06.06.2022 11:33:47</t>
  </si>
  <si>
    <t>06.06.2022 11:33:50</t>
  </si>
  <si>
    <t>06.06.2022 11:34:10</t>
  </si>
  <si>
    <t>06.06.2022 11:34:12</t>
  </si>
  <si>
    <t>06.06.2022 11:34:13</t>
  </si>
  <si>
    <t>06.06.2022 11:34:19</t>
  </si>
  <si>
    <t>06.06.2022 11:34:42</t>
  </si>
  <si>
    <t>06.06.2022 11:35:01</t>
  </si>
  <si>
    <t>06.06.2022 11:35:21</t>
  </si>
  <si>
    <t>06.06.2022 11:35:45</t>
  </si>
  <si>
    <t>06.06.2022 11:36:00</t>
  </si>
  <si>
    <t>06.06.2022 11:36:01</t>
  </si>
  <si>
    <t>06.06.2022 11:36:03</t>
  </si>
  <si>
    <t>06.06.2022 11:36:06</t>
  </si>
  <si>
    <t>06.06.2022 11:36:22</t>
  </si>
  <si>
    <t>06.06.2022 11:36:37</t>
  </si>
  <si>
    <t>06.06.2022 11:36:48</t>
  </si>
  <si>
    <t>06.06.2022 11:36:49</t>
  </si>
  <si>
    <t>06.06.2022 11:36:51</t>
  </si>
  <si>
    <t>06.06.2022 11:36:52</t>
  </si>
  <si>
    <t>06.06.2022 11:36:54</t>
  </si>
  <si>
    <t>06.06.2022 11:37:07</t>
  </si>
  <si>
    <t>06.06.2022 11:37:09</t>
  </si>
  <si>
    <t>06.06.2022 11:37:10</t>
  </si>
  <si>
    <t>06.06.2022 11:37:15</t>
  </si>
  <si>
    <t>06.06.2022 11:37:22</t>
  </si>
  <si>
    <t>06.06.2022 11:37:34</t>
  </si>
  <si>
    <t>06.06.2022 11:37:36</t>
  </si>
  <si>
    <t>06.06.2022 11:38:10</t>
  </si>
  <si>
    <t>06.06.2022 11:38:12</t>
  </si>
  <si>
    <t>06.06.2022 11:38:19</t>
  </si>
  <si>
    <t>06.06.2022 11:38:40</t>
  </si>
  <si>
    <t>06.06.2022 11:38:47</t>
  </si>
  <si>
    <t>06.06.2022 11:38:48</t>
  </si>
  <si>
    <t>06.06.2022 11:38:54</t>
  </si>
  <si>
    <t>06.06.2022 11:39:10</t>
  </si>
  <si>
    <t>06.06.2022 11:39:12</t>
  </si>
  <si>
    <t>06.06.2022 11:39:21</t>
  </si>
  <si>
    <t>06.06.2022 11:39:22</t>
  </si>
  <si>
    <t>06.06.2022 11:39:24</t>
  </si>
  <si>
    <t>06.06.2022 11:39:25</t>
  </si>
  <si>
    <t>06.06.2022 11:39:31</t>
  </si>
  <si>
    <t>06.06.2022 11:39:36</t>
  </si>
  <si>
    <t>06.06.2022 11:39:37</t>
  </si>
  <si>
    <t>06.06.2022 11:39:53</t>
  </si>
  <si>
    <t>06.06.2022 11:39:54</t>
  </si>
  <si>
    <t>06.06.2022 11:39:56</t>
  </si>
  <si>
    <t>06.06.2022 11:40:06</t>
  </si>
  <si>
    <t>06.06.2022 11:40:11</t>
  </si>
  <si>
    <t>06.06.2022 11:40:18</t>
  </si>
  <si>
    <t>06.06.2022 11:40:20</t>
  </si>
  <si>
    <t>06.06.2022 11:40:30</t>
  </si>
  <si>
    <t>06.06.2022 11:40:59</t>
  </si>
  <si>
    <t>06.06.2022 11:41:02</t>
  </si>
  <si>
    <t>06.06.2022 11:41:04</t>
  </si>
  <si>
    <t>06.06.2022 11:41:05</t>
  </si>
  <si>
    <t>06.06.2022 11:41:07</t>
  </si>
  <si>
    <t>06.06.2022 11:41:11</t>
  </si>
  <si>
    <t>06.06.2022 11:41:13</t>
  </si>
  <si>
    <t>06.06.2022 11:42:18</t>
  </si>
  <si>
    <t>06.06.2022 11:42:21</t>
  </si>
  <si>
    <t>06.06.2022 11:42:45</t>
  </si>
  <si>
    <t>06.06.2022 11:42:47</t>
  </si>
  <si>
    <t>06.06.2022 11:43:13</t>
  </si>
  <si>
    <t>06.06.2022 11:43:28</t>
  </si>
  <si>
    <t>06.06.2022 11:43:36</t>
  </si>
  <si>
    <t>06.06.2022 11:43:37</t>
  </si>
  <si>
    <t>06.06.2022 11:43:39</t>
  </si>
  <si>
    <t>06.06.2022 11:43:45</t>
  </si>
  <si>
    <t>06.06.2022 11:43:59</t>
  </si>
  <si>
    <t>06.06.2022 11:44:00</t>
  </si>
  <si>
    <t>06.06.2022 11:44:06</t>
  </si>
  <si>
    <t>06.06.2022 11:44:08</t>
  </si>
  <si>
    <t>06.06.2022 11:44:33</t>
  </si>
  <si>
    <t>06.06.2022 11:44:56</t>
  </si>
  <si>
    <t>06.06.2022 11:44:59</t>
  </si>
  <si>
    <t>06.06.2022 11:45:08</t>
  </si>
  <si>
    <t>06.06.2022 11:45:28</t>
  </si>
  <si>
    <t>06.06.2022 11:45:31</t>
  </si>
  <si>
    <t>06.06.2022 11:45:42</t>
  </si>
  <si>
    <t>06.06.2022 11:45:46</t>
  </si>
  <si>
    <t>06.06.2022 11:46:03</t>
  </si>
  <si>
    <t>06.06.2022 11:46:21</t>
  </si>
  <si>
    <t>06.06.2022 11:46:22</t>
  </si>
  <si>
    <t>06.06.2022 11:46:37</t>
  </si>
  <si>
    <t>06.06.2022 11:46:39</t>
  </si>
  <si>
    <t>06.06.2022 11:46:43</t>
  </si>
  <si>
    <t>06.06.2022 11:46:51</t>
  </si>
  <si>
    <t>06.06.2022 11:46:53</t>
  </si>
  <si>
    <t>06.06.2022 11:46:57</t>
  </si>
  <si>
    <t>06.06.2022 11:47:13</t>
  </si>
  <si>
    <t>06.06.2022 11:47:18</t>
  </si>
  <si>
    <t>06.06.2022 11:47:19</t>
  </si>
  <si>
    <t>06.06.2022 11:47:39</t>
  </si>
  <si>
    <t>06.06.2022 11:47:40</t>
  </si>
  <si>
    <t>06.06.2022 11:47:47</t>
  </si>
  <si>
    <t>06.06.2022 11:47:48</t>
  </si>
  <si>
    <t>06.06.2022 11:47:53</t>
  </si>
  <si>
    <t>06.06.2022 11:47:54</t>
  </si>
  <si>
    <t>06.06.2022 11:47:56</t>
  </si>
  <si>
    <t>06.06.2022 11:47:57</t>
  </si>
  <si>
    <t>06.06.2022 11:48:06</t>
  </si>
  <si>
    <t>06.06.2022 11:48:07</t>
  </si>
  <si>
    <t>06.06.2022 11:48:09</t>
  </si>
  <si>
    <t>06.06.2022 11:48:18</t>
  </si>
  <si>
    <t>06.06.2022 11:48:30</t>
  </si>
  <si>
    <t>06.06.2022 11:48:31</t>
  </si>
  <si>
    <t>06.06.2022 11:48:33</t>
  </si>
  <si>
    <t>06.06.2022 11:48:42</t>
  </si>
  <si>
    <t>06.06.2022 11:48:45</t>
  </si>
  <si>
    <t>06.06.2022 11:48:46</t>
  </si>
  <si>
    <t>06.06.2022 11:48:51</t>
  </si>
  <si>
    <t>06.06.2022 11:48:53</t>
  </si>
  <si>
    <t>06.06.2022 11:48:54</t>
  </si>
  <si>
    <t>06.06.2022 11:48:55</t>
  </si>
  <si>
    <t>06.06.2022 11:48:57</t>
  </si>
  <si>
    <t>06.06.2022 11:49:10</t>
  </si>
  <si>
    <t>06.06.2022 11:49:12</t>
  </si>
  <si>
    <t>06.06.2022 11:49:22</t>
  </si>
  <si>
    <t>06.06.2022 11:50:22</t>
  </si>
  <si>
    <t>06.06.2022 11:50:41</t>
  </si>
  <si>
    <t>06.06.2022 11:51:06</t>
  </si>
  <si>
    <t>06.06.2022 11:51:24</t>
  </si>
  <si>
    <t>06.06.2022 11:51:33</t>
  </si>
  <si>
    <t>06.06.2022 11:51:36</t>
  </si>
  <si>
    <t>06.06.2022 11:51:42</t>
  </si>
  <si>
    <t>06.06.2022 11:51:46</t>
  </si>
  <si>
    <t>06.06.2022 11:51:57</t>
  </si>
  <si>
    <t>06.06.2022 11:52:06</t>
  </si>
  <si>
    <t>06.06.2022 11:52:09</t>
  </si>
  <si>
    <t>06.06.2022 11:52:15</t>
  </si>
  <si>
    <t>06.06.2022 11:52:26</t>
  </si>
  <si>
    <t>06.06.2022 11:52:36</t>
  </si>
  <si>
    <t>06.06.2022 11:52:38</t>
  </si>
  <si>
    <t>06.06.2022 11:52:39</t>
  </si>
  <si>
    <t>06.06.2022 11:52:45</t>
  </si>
  <si>
    <t>06.06.2022 11:52:47</t>
  </si>
  <si>
    <t>06.06.2022 11:52:48</t>
  </si>
  <si>
    <t>06.06.2022 11:52:50</t>
  </si>
  <si>
    <t>06.06.2022 11:52:51</t>
  </si>
  <si>
    <t>06.06.2022 11:53:03</t>
  </si>
  <si>
    <t>06.06.2022 11:53:06</t>
  </si>
  <si>
    <t>06.06.2022 11:53:07</t>
  </si>
  <si>
    <t>06.06.2022 11:53:15</t>
  </si>
  <si>
    <t>06.06.2022 11:53:16</t>
  </si>
  <si>
    <t>06.06.2022 11:53:28</t>
  </si>
  <si>
    <t>06.06.2022 11:53:33</t>
  </si>
  <si>
    <t>06.06.2022 11:53:34</t>
  </si>
  <si>
    <t>06.06.2022 11:53:40</t>
  </si>
  <si>
    <t>06.06.2022 11:53:43</t>
  </si>
  <si>
    <t>06.06.2022 11:53:45</t>
  </si>
  <si>
    <t>06.06.2022 11:53:54</t>
  </si>
  <si>
    <t>06.06.2022 11:53:55</t>
  </si>
  <si>
    <t>06.06.2022 11:54:01</t>
  </si>
  <si>
    <t>06.06.2022 11:54:03</t>
  </si>
  <si>
    <t>06.06.2022 11:54:18</t>
  </si>
  <si>
    <t>06.06.2022 11:54:21</t>
  </si>
  <si>
    <t>06.06.2022 11:54:24</t>
  </si>
  <si>
    <t>06.06.2022 11:54:42</t>
  </si>
  <si>
    <t>06.06.2022 11:54:48</t>
  </si>
  <si>
    <t>06.06.2022 11:54:49</t>
  </si>
  <si>
    <t>06.06.2022 11:55:19</t>
  </si>
  <si>
    <t>06.06.2022 11:55:22</t>
  </si>
  <si>
    <t>06.06.2022 11:56:13</t>
  </si>
  <si>
    <t>06.06.2022 11:56:16</t>
  </si>
  <si>
    <t>06.06.2022 11:56:18</t>
  </si>
  <si>
    <t>06.06.2022 11:56:24</t>
  </si>
  <si>
    <t>06.06.2022 11:56:25</t>
  </si>
  <si>
    <t>06.06.2022 11:56:33</t>
  </si>
  <si>
    <t>06.06.2022 11:57:09</t>
  </si>
  <si>
    <t>06.06.2022 11:57:10</t>
  </si>
  <si>
    <t>06.06.2022 11:57:19</t>
  </si>
  <si>
    <t>06.06.2022 11:57:21</t>
  </si>
  <si>
    <t>06.06.2022 11:57:24</t>
  </si>
  <si>
    <t>06.06.2022 11:57:25</t>
  </si>
  <si>
    <t>06.06.2022 11:57:36</t>
  </si>
  <si>
    <t>06.06.2022 11:57:54</t>
  </si>
  <si>
    <t>06.06.2022 11:57:57</t>
  </si>
  <si>
    <t>06.06.2022 11:58:00</t>
  </si>
  <si>
    <t>06.06.2022 11:58:01</t>
  </si>
  <si>
    <t>06.06.2022 11:58:15</t>
  </si>
  <si>
    <t>06.06.2022 11:58:16</t>
  </si>
  <si>
    <t>06.06.2022 11:58:22</t>
  </si>
  <si>
    <t>06.06.2022 11:58:33</t>
  </si>
  <si>
    <t>06.06.2022 11:58:36</t>
  </si>
  <si>
    <t>06.06.2022 11:59:07</t>
  </si>
  <si>
    <t>06.06.2022 11:59:13</t>
  </si>
  <si>
    <t>06.06.2022 11:59:15</t>
  </si>
  <si>
    <t>06.06.2022 11:59:16</t>
  </si>
  <si>
    <t>06.06.2022 11:59:34</t>
  </si>
  <si>
    <t>06.06.2022 11:59:47</t>
  </si>
  <si>
    <t>06.06.2022 11:59:48</t>
  </si>
  <si>
    <t>06.06.2022 11:59:50</t>
  </si>
  <si>
    <t>06.06.2022 11:59:53</t>
  </si>
  <si>
    <t>06.06.2022 11:59:54</t>
  </si>
  <si>
    <t>06.06.2022 12:00:10</t>
  </si>
  <si>
    <t>06.06.2022 12:00:22</t>
  </si>
  <si>
    <t>06.06.2022 12:00:24</t>
  </si>
  <si>
    <t>06.06.2022 12:00:25</t>
  </si>
  <si>
    <t>06.06.2022 12:00:33</t>
  </si>
  <si>
    <t>06.06.2022 12:00:36</t>
  </si>
  <si>
    <t>06.06.2022 12:00:37</t>
  </si>
  <si>
    <t>06.06.2022 12:01:48</t>
  </si>
  <si>
    <t>06.06.2022 12:02:09</t>
  </si>
  <si>
    <t>06.06.2022 12:02:10</t>
  </si>
  <si>
    <t>06.06.2022 12:02:39</t>
  </si>
  <si>
    <t>06.06.2022 12:02:40</t>
  </si>
  <si>
    <t>06.06.2022 12:02:44</t>
  </si>
  <si>
    <t>06.06.2022 12:02:56</t>
  </si>
  <si>
    <t>06.06.2022 12:02:59</t>
  </si>
  <si>
    <t>06.06.2022 12:03:05</t>
  </si>
  <si>
    <t>06.06.2022 12:03:23</t>
  </si>
  <si>
    <t>06.06.2022 12:03:24</t>
  </si>
  <si>
    <t>06.06.2022 12:03:36</t>
  </si>
  <si>
    <t>06.06.2022 12:03:38</t>
  </si>
  <si>
    <t>06.06.2022 12:03:50</t>
  </si>
  <si>
    <t>06.06.2022 12:03:59</t>
  </si>
  <si>
    <t>06.06.2022 12:04:01</t>
  </si>
  <si>
    <t>06.06.2022 12:04:08</t>
  </si>
  <si>
    <t>06.06.2022 12:04:22</t>
  </si>
  <si>
    <t>06.06.2022 12:04:25</t>
  </si>
  <si>
    <t>06.06.2022 12:04:26</t>
  </si>
  <si>
    <t>06.06.2022 12:04:46</t>
  </si>
  <si>
    <t>06.06.2022 12:04:54</t>
  </si>
  <si>
    <t>06.06.2022 12:05:01</t>
  </si>
  <si>
    <t>06.06.2022 12:05:25</t>
  </si>
  <si>
    <t>06.06.2022 12:05:34</t>
  </si>
  <si>
    <t>06.06.2022 12:05:37</t>
  </si>
  <si>
    <t>06.06.2022 12:05:48</t>
  </si>
  <si>
    <t>06.06.2022 12:05:50</t>
  </si>
  <si>
    <t>06.06.2022 12:06:01</t>
  </si>
  <si>
    <t>06.06.2022 12:06:03</t>
  </si>
  <si>
    <t>06.06.2022 12:06:51</t>
  </si>
  <si>
    <t>06.06.2022 12:07:16</t>
  </si>
  <si>
    <t>06.06.2022 12:07:21</t>
  </si>
  <si>
    <t>06.06.2022 12:07:47</t>
  </si>
  <si>
    <t>06.06.2022 12:07:59</t>
  </si>
  <si>
    <t>06.06.2022 12:08:24</t>
  </si>
  <si>
    <t>06.06.2022 12:08:26</t>
  </si>
  <si>
    <t>06.06.2022 12:08:29</t>
  </si>
  <si>
    <t>06.06.2022 12:08:38</t>
  </si>
  <si>
    <t>06.06.2022 12:08:46</t>
  </si>
  <si>
    <t>06.06.2022 12:08:53</t>
  </si>
  <si>
    <t>06.06.2022 12:09:00</t>
  </si>
  <si>
    <t>06.06.2022 12:09:24</t>
  </si>
  <si>
    <t>06.06.2022 12:09:40</t>
  </si>
  <si>
    <t>06.06.2022 12:09:42</t>
  </si>
  <si>
    <t>06.06.2022 12:09:43</t>
  </si>
  <si>
    <t>06.06.2022 12:09:48</t>
  </si>
  <si>
    <t>06.06.2022 12:09:50</t>
  </si>
  <si>
    <t>06.06.2022 12:10:00</t>
  </si>
  <si>
    <t>06.06.2022 12:10:01</t>
  </si>
  <si>
    <t>06.06.2022 12:10:07</t>
  </si>
  <si>
    <t>06.06.2022 12:10:25</t>
  </si>
  <si>
    <t>06.06.2022 12:11:10</t>
  </si>
  <si>
    <t>06.06.2022 12:11:12</t>
  </si>
  <si>
    <t>06.06.2022 12:11:13</t>
  </si>
  <si>
    <t>06.06.2022 12:11:15</t>
  </si>
  <si>
    <t>06.06.2022 12:11:19</t>
  </si>
  <si>
    <t>06.06.2022 12:11:48</t>
  </si>
  <si>
    <t>06.06.2022 12:11:50</t>
  </si>
  <si>
    <t>06.06.2022 12:12:10</t>
  </si>
  <si>
    <t>06.06.2022 12:12:24</t>
  </si>
  <si>
    <t>06.06.2022 12:12:27</t>
  </si>
  <si>
    <t>06.06.2022 12:12:33</t>
  </si>
  <si>
    <t>06.06.2022 12:12:34</t>
  </si>
  <si>
    <t>06.06.2022 12:12:39</t>
  </si>
  <si>
    <t>06.06.2022 12:12:40</t>
  </si>
  <si>
    <t>06.06.2022 12:12:50</t>
  </si>
  <si>
    <t>06.06.2022 12:12:51</t>
  </si>
  <si>
    <t>06.06.2022 12:12:56</t>
  </si>
  <si>
    <t>06.06.2022 12:13:02</t>
  </si>
  <si>
    <t>06.06.2022 12:13:12</t>
  </si>
  <si>
    <t>06.06.2022 12:13:33</t>
  </si>
  <si>
    <t>06.06.2022 12:13:35</t>
  </si>
  <si>
    <t>06.06.2022 12:13:36</t>
  </si>
  <si>
    <t>06.06.2022 12:13:47</t>
  </si>
  <si>
    <t>06.06.2022 12:13:48</t>
  </si>
  <si>
    <t>06.06.2022 12:13:50</t>
  </si>
  <si>
    <t>06.06.2022 12:14:03</t>
  </si>
  <si>
    <t>06.06.2022 12:14:04</t>
  </si>
  <si>
    <t>06.06.2022 12:14:12</t>
  </si>
  <si>
    <t>06.06.2022 12:14:24</t>
  </si>
  <si>
    <t>06.06.2022 12:14:30</t>
  </si>
  <si>
    <t>06.06.2022 12:14:36</t>
  </si>
  <si>
    <t>06.06.2022 12:14:37</t>
  </si>
  <si>
    <t>06.06.2022 12:14:39</t>
  </si>
  <si>
    <t>06.06.2022 12:14:43</t>
  </si>
  <si>
    <t>06.06.2022 12:14:45</t>
  </si>
  <si>
    <t>06.06.2022 12:15:13</t>
  </si>
  <si>
    <t>06.06.2022 12:15:15</t>
  </si>
  <si>
    <t>06.06.2022 12:15:24</t>
  </si>
  <si>
    <t>06.06.2022 12:15:31</t>
  </si>
  <si>
    <t>06.06.2022 12:15:33</t>
  </si>
  <si>
    <t>06.06.2022 12:15:36</t>
  </si>
  <si>
    <t>06.06.2022 12:15:51</t>
  </si>
  <si>
    <t>06.06.2022 12:16:07</t>
  </si>
  <si>
    <t>06.06.2022 12:16:12</t>
  </si>
  <si>
    <t>06.06.2022 12:16:15</t>
  </si>
  <si>
    <t>06.06.2022 12:16:16</t>
  </si>
  <si>
    <t>06.06.2022 12:16:19</t>
  </si>
  <si>
    <t>06.06.2022 12:16:21</t>
  </si>
  <si>
    <t>06.06.2022 12:16:22</t>
  </si>
  <si>
    <t>06.06.2022 12:16:25</t>
  </si>
  <si>
    <t>06.06.2022 12:16:47</t>
  </si>
  <si>
    <t>06.06.2022 12:16:49</t>
  </si>
  <si>
    <t>06.06.2022 12:16:53</t>
  </si>
  <si>
    <t>06.06.2022 12:17:07</t>
  </si>
  <si>
    <t>06.06.2022 12:17:09</t>
  </si>
  <si>
    <t>06.06.2022 12:17:21</t>
  </si>
  <si>
    <t>06.06.2022 12:17:30</t>
  </si>
  <si>
    <t>06.06.2022 12:17:31</t>
  </si>
  <si>
    <t>06.06.2022 12:17:34</t>
  </si>
  <si>
    <t>06.06.2022 12:17:42</t>
  </si>
  <si>
    <t>06.06.2022 12:17:43</t>
  </si>
  <si>
    <t>06.06.2022 12:17:45</t>
  </si>
  <si>
    <t>06.06.2022 12:17:57</t>
  </si>
  <si>
    <t>06.06.2022 12:17:59</t>
  </si>
  <si>
    <t>06.06.2022 12:18:00</t>
  </si>
  <si>
    <t>06.06.2022 12:18:14</t>
  </si>
  <si>
    <t>06.06.2022 12:18:27</t>
  </si>
  <si>
    <t>06.06.2022 12:18:38</t>
  </si>
  <si>
    <t>06.06.2022 12:18:39</t>
  </si>
  <si>
    <t>06.06.2022 12:18:41</t>
  </si>
  <si>
    <t>06.06.2022 12:18:54</t>
  </si>
  <si>
    <t>06.06.2022 12:19:33</t>
  </si>
  <si>
    <t>06.06.2022 12:19:34</t>
  </si>
  <si>
    <t>06.06.2022 12:19:36</t>
  </si>
  <si>
    <t>06.06.2022 12:19:37</t>
  </si>
  <si>
    <t>06.06.2022 12:19:39</t>
  </si>
  <si>
    <t>06.06.2022 12:19:42</t>
  </si>
  <si>
    <t>06.06.2022 12:19:48</t>
  </si>
  <si>
    <t>06.06.2022 12:19:49</t>
  </si>
  <si>
    <t>06.06.2022 12:20:06</t>
  </si>
  <si>
    <t>06.06.2022 12:20:07</t>
  </si>
  <si>
    <t>06.06.2022 12:20:09</t>
  </si>
  <si>
    <t>06.06.2022 12:20:10</t>
  </si>
  <si>
    <t>06.06.2022 12:20:18</t>
  </si>
  <si>
    <t>06.06.2022 12:20:19</t>
  </si>
  <si>
    <t>06.06.2022 12:20:21</t>
  </si>
  <si>
    <t>06.06.2022 12:20:24</t>
  </si>
  <si>
    <t>06.06.2022 12:20:27</t>
  </si>
  <si>
    <t>06.06.2022 12:20:51</t>
  </si>
  <si>
    <t>06.06.2022 12:21:03</t>
  </si>
  <si>
    <t>06.06.2022 12:21:04</t>
  </si>
  <si>
    <t>06.06.2022 12:21:22</t>
  </si>
  <si>
    <t>06.06.2022 12:21:24</t>
  </si>
  <si>
    <t>06.06.2022 12:21:47</t>
  </si>
  <si>
    <t>06.06.2022 12:21:48</t>
  </si>
  <si>
    <t>06.06.2022 12:22:07</t>
  </si>
  <si>
    <t>06.06.2022 12:22:42</t>
  </si>
  <si>
    <t>06.06.2022 12:22:44</t>
  </si>
  <si>
    <t>06.06.2022 12:22:57</t>
  </si>
  <si>
    <t>06.06.2022 12:22:59</t>
  </si>
  <si>
    <t>06.06.2022 12:23:03</t>
  </si>
  <si>
    <t>06.06.2022 12:23:08</t>
  </si>
  <si>
    <t>06.06.2022 12:23:09</t>
  </si>
  <si>
    <t>06.06.2022 12:23:15</t>
  </si>
  <si>
    <t>06.06.2022 12:23:20</t>
  </si>
  <si>
    <t>06.06.2022 12:23:47</t>
  </si>
  <si>
    <t>06.06.2022 12:23:53</t>
  </si>
  <si>
    <t>06.06.2022 12:23:55</t>
  </si>
  <si>
    <t>06.06.2022 12:24:07</t>
  </si>
  <si>
    <t>06.06.2022 12:24:30</t>
  </si>
  <si>
    <t>06.06.2022 12:24:36</t>
  </si>
  <si>
    <t>06.06.2022 12:24:37</t>
  </si>
  <si>
    <t>06.06.2022 12:24:40</t>
  </si>
  <si>
    <t>06.06.2022 12:24:57</t>
  </si>
  <si>
    <t>06.06.2022 12:25:00</t>
  </si>
  <si>
    <t>06.06.2022 12:25:01</t>
  </si>
  <si>
    <t>06.06.2022 12:25:06</t>
  </si>
  <si>
    <t>06.06.2022 12:25:15</t>
  </si>
  <si>
    <t>06.06.2022 12:25:16</t>
  </si>
  <si>
    <t>06.06.2022 12:25:42</t>
  </si>
  <si>
    <t>06.06.2022 12:25:43</t>
  </si>
  <si>
    <t>06.06.2022 12:25:50</t>
  </si>
  <si>
    <t>06.06.2022 12:26:00</t>
  </si>
  <si>
    <t>06.06.2022 12:26:15</t>
  </si>
  <si>
    <t>06.06.2022 12:26:19</t>
  </si>
  <si>
    <t>06.06.2022 12:26:22</t>
  </si>
  <si>
    <t>06.06.2022 12:26:42</t>
  </si>
  <si>
    <t>06.06.2022 12:26:43</t>
  </si>
  <si>
    <t>06.06.2022 12:27:03</t>
  </si>
  <si>
    <t>06.06.2022 12:27:04</t>
  </si>
  <si>
    <t>06.06.2022 12:27:13</t>
  </si>
  <si>
    <t>06.06.2022 12:27:16</t>
  </si>
  <si>
    <t>06.06.2022 12:27:19</t>
  </si>
  <si>
    <t>06.06.2022 12:27:28</t>
  </si>
  <si>
    <t>06.06.2022 12:27:36</t>
  </si>
  <si>
    <t>06.06.2022 12:27:48</t>
  </si>
  <si>
    <t>06.06.2022 12:27:49</t>
  </si>
  <si>
    <t>06.06.2022 12:27:56</t>
  </si>
  <si>
    <t>06.06.2022 12:27:57</t>
  </si>
  <si>
    <t>06.06.2022 12:27:59</t>
  </si>
  <si>
    <t>06.06.2022 12:28:00</t>
  </si>
  <si>
    <t>06.06.2022 12:28:15</t>
  </si>
  <si>
    <t>06.06.2022 12:28:29</t>
  </si>
  <si>
    <t>06.06.2022 12:28:32</t>
  </si>
  <si>
    <t>06.06.2022 12:28:53</t>
  </si>
  <si>
    <t>06.06.2022 12:29:10</t>
  </si>
  <si>
    <t>06.06.2022 12:29:16</t>
  </si>
  <si>
    <t>06.06.2022 12:29:34</t>
  </si>
  <si>
    <t>06.06.2022 12:29:37</t>
  </si>
  <si>
    <t>06.06.2022 12:29:48</t>
  </si>
  <si>
    <t>06.06.2022 12:29:50</t>
  </si>
  <si>
    <t>06.06.2022 12:29:53</t>
  </si>
  <si>
    <t>06.06.2022 12:30:15</t>
  </si>
  <si>
    <t>06.06.2022 12:30:21</t>
  </si>
  <si>
    <t>06.06.2022 12:30:25</t>
  </si>
  <si>
    <t>06.06.2022 12:30:31</t>
  </si>
  <si>
    <t>06.06.2022 12:30:33</t>
  </si>
  <si>
    <t>06.06.2022 12:30:34</t>
  </si>
  <si>
    <t>06.06.2022 12:31:15</t>
  </si>
  <si>
    <t>06.06.2022 12:31:19</t>
  </si>
  <si>
    <t>06.06.2022 12:31:21</t>
  </si>
  <si>
    <t>06.06.2022 12:31:42</t>
  </si>
  <si>
    <t>06.06.2022 12:31:44</t>
  </si>
  <si>
    <t>06.06.2022 12:31:45</t>
  </si>
  <si>
    <t>06.06.2022 12:31:48</t>
  </si>
  <si>
    <t>06.06.2022 12:31:51</t>
  </si>
  <si>
    <t>06.06.2022 12:31:54</t>
  </si>
  <si>
    <t>06.06.2022 12:32:15</t>
  </si>
  <si>
    <t>06.06.2022 12:32:16</t>
  </si>
  <si>
    <t>06.06.2022 12:32:24</t>
  </si>
  <si>
    <t>06.06.2022 12:32:34</t>
  </si>
  <si>
    <t>06.06.2022 12:32:36</t>
  </si>
  <si>
    <t>06.06.2022 12:32:37</t>
  </si>
  <si>
    <t>06.06.2022 12:32:39</t>
  </si>
  <si>
    <t>06.06.2022 12:32:40</t>
  </si>
  <si>
    <t>06.06.2022 12:32:42</t>
  </si>
  <si>
    <t>06.06.2022 12:32:53</t>
  </si>
  <si>
    <t>06.06.2022 12:32:54</t>
  </si>
  <si>
    <t>06.06.2022 12:32:56</t>
  </si>
  <si>
    <t>06.06.2022 12:32:57</t>
  </si>
  <si>
    <t>06.06.2022 12:33:01</t>
  </si>
  <si>
    <t>06.06.2022 12:33:22</t>
  </si>
  <si>
    <t>06.06.2022 12:33:28</t>
  </si>
  <si>
    <t>06.06.2022 12:33:30</t>
  </si>
  <si>
    <t>06.06.2022 12:33:39</t>
  </si>
  <si>
    <t>06.06.2022 12:33:49</t>
  </si>
  <si>
    <t>06.06.2022 12:33:51</t>
  </si>
  <si>
    <t>06.06.2022 12:33:57</t>
  </si>
  <si>
    <t>06.06.2022 12:34:09</t>
  </si>
  <si>
    <t>06.06.2022 12:34:11</t>
  </si>
  <si>
    <t>06.06.2022 12:34:36</t>
  </si>
  <si>
    <t>06.06.2022 12:34:47</t>
  </si>
  <si>
    <t>06.06.2022 12:34:49</t>
  </si>
  <si>
    <t>06.06.2022 12:34:50</t>
  </si>
  <si>
    <t>06.06.2022 12:35:19</t>
  </si>
  <si>
    <t>06.06.2022 12:35:21</t>
  </si>
  <si>
    <t>06.06.2022 12:35:30</t>
  </si>
  <si>
    <t>06.06.2022 12:35:50</t>
  </si>
  <si>
    <t>06.06.2022 12:36:22</t>
  </si>
  <si>
    <t>06.06.2022 12:36:24</t>
  </si>
  <si>
    <t>06.06.2022 12:36:28</t>
  </si>
  <si>
    <t>06.06.2022 12:36:43</t>
  </si>
  <si>
    <t>06.06.2022 12:36:47</t>
  </si>
  <si>
    <t>06.06.2022 12:36:48</t>
  </si>
  <si>
    <t>06.06.2022 12:36:51</t>
  </si>
  <si>
    <t>06.06.2022 12:37:09</t>
  </si>
  <si>
    <t>06.06.2022 12:37:10</t>
  </si>
  <si>
    <t>06.06.2022 12:37:21</t>
  </si>
  <si>
    <t>06.06.2022 12:37:25</t>
  </si>
  <si>
    <t>06.06.2022 12:37:27</t>
  </si>
  <si>
    <t>06.06.2022 12:37:45</t>
  </si>
  <si>
    <t>06.06.2022 12:37:56</t>
  </si>
  <si>
    <t>06.06.2022 12:38:24</t>
  </si>
  <si>
    <t>06.06.2022 12:38:30</t>
  </si>
  <si>
    <t>06.06.2022 12:38:35</t>
  </si>
  <si>
    <t>06.06.2022 12:38:36</t>
  </si>
  <si>
    <t>06.06.2022 12:38:38</t>
  </si>
  <si>
    <t>06.06.2022 12:38:47</t>
  </si>
  <si>
    <t>06.06.2022 12:38:49</t>
  </si>
  <si>
    <t>06.06.2022 12:38:50</t>
  </si>
  <si>
    <t>06.06.2022 12:38:55</t>
  </si>
  <si>
    <t>06.06.2022 12:38:56</t>
  </si>
  <si>
    <t>06.06.2022 12:39:01</t>
  </si>
  <si>
    <t>06.06.2022 12:39:04</t>
  </si>
  <si>
    <t>06.06.2022 12:39:07</t>
  </si>
  <si>
    <t>06.06.2022 12:39:32</t>
  </si>
  <si>
    <t>06.06.2022 12:39:34</t>
  </si>
  <si>
    <t>06.06.2022 12:39:40</t>
  </si>
  <si>
    <t>06.06.2022 12:39:49</t>
  </si>
  <si>
    <t>06.06.2022 12:39:58</t>
  </si>
  <si>
    <t>06.06.2022 12:40:04</t>
  </si>
  <si>
    <t>06.06.2022 12:40:09</t>
  </si>
  <si>
    <t>06.06.2022 12:40:10</t>
  </si>
  <si>
    <t>06.06.2022 12:40:12</t>
  </si>
  <si>
    <t>06.06.2022 12:40:13</t>
  </si>
  <si>
    <t>06.06.2022 12:40:27</t>
  </si>
  <si>
    <t>06.06.2022 12:40:28</t>
  </si>
  <si>
    <t>06.06.2022 12:40:37</t>
  </si>
  <si>
    <t>06.06.2022 12:40:39</t>
  </si>
  <si>
    <t>06.06.2022 12:40:40</t>
  </si>
  <si>
    <t>06.06.2022 12:40:51</t>
  </si>
  <si>
    <t>06.06.2022 12:40:57</t>
  </si>
  <si>
    <t>06.06.2022 12:41:11</t>
  </si>
  <si>
    <t>06.06.2022 12:41:12</t>
  </si>
  <si>
    <t>06.06.2022 12:41:15</t>
  </si>
  <si>
    <t>06.06.2022 12:41:17</t>
  </si>
  <si>
    <t>06.06.2022 12:41:29</t>
  </si>
  <si>
    <t>06.06.2022 12:41:41</t>
  </si>
  <si>
    <t>06.06.2022 12:41:42</t>
  </si>
  <si>
    <t>06.06.2022 12:41:47</t>
  </si>
  <si>
    <t>06.06.2022 12:41:53</t>
  </si>
  <si>
    <t>06.06.2022 12:41:54</t>
  </si>
  <si>
    <t>06.06.2022 12:42:09</t>
  </si>
  <si>
    <t>06.06.2022 12:42:15</t>
  </si>
  <si>
    <t>06.06.2022 12:42:16</t>
  </si>
  <si>
    <t>06.06.2022 12:42:37</t>
  </si>
  <si>
    <t>06.06.2022 12:42:50</t>
  </si>
  <si>
    <t>06.06.2022 12:42:51</t>
  </si>
  <si>
    <t>06.06.2022 12:43:04</t>
  </si>
  <si>
    <t>06.06.2022 12:43:06</t>
  </si>
  <si>
    <t>06.06.2022 12:43:16</t>
  </si>
  <si>
    <t>06.06.2022 12:43:18</t>
  </si>
  <si>
    <t>06.06.2022 12:43:19</t>
  </si>
  <si>
    <t>06.06.2022 12:43:51</t>
  </si>
  <si>
    <t>06.06.2022 12:43:53</t>
  </si>
  <si>
    <t>06.06.2022 12:44:04</t>
  </si>
  <si>
    <t>06.06.2022 12:44:06</t>
  </si>
  <si>
    <t>06.06.2022 12:44:13</t>
  </si>
  <si>
    <t>06.06.2022 12:44:15</t>
  </si>
  <si>
    <t>06.06.2022 12:44:16</t>
  </si>
  <si>
    <t>06.06.2022 12:44:18</t>
  </si>
  <si>
    <t>06.06.2022 12:44:19</t>
  </si>
  <si>
    <t>06.06.2022 12:44:21</t>
  </si>
  <si>
    <t>06.06.2022 12:44:31</t>
  </si>
  <si>
    <t>06.06.2022 12:44:33</t>
  </si>
  <si>
    <t>06.06.2022 12:44:34</t>
  </si>
  <si>
    <t>06.06.2022 12:44:36</t>
  </si>
  <si>
    <t>06.06.2022 12:44:37</t>
  </si>
  <si>
    <t>06.06.2022 12:44:43</t>
  </si>
  <si>
    <t>06.06.2022 12:45:10</t>
  </si>
  <si>
    <t>06.06.2022 12:45:15</t>
  </si>
  <si>
    <t>06.06.2022 12:45:22</t>
  </si>
  <si>
    <t>06.06.2022 12:46:04</t>
  </si>
  <si>
    <t>06.06.2022 12:46:09</t>
  </si>
  <si>
    <t>06.06.2022 12:46:16</t>
  </si>
  <si>
    <t>06.06.2022 12:46:24</t>
  </si>
  <si>
    <t>06.06.2022 12:46:27</t>
  </si>
  <si>
    <t>06.06.2022 12:46:31</t>
  </si>
  <si>
    <t>06.06.2022 12:46:39</t>
  </si>
  <si>
    <t>06.06.2022 12:46:42</t>
  </si>
  <si>
    <t>06.06.2022 12:46:46</t>
  </si>
  <si>
    <t>06.06.2022 12:46:48</t>
  </si>
  <si>
    <t>06.06.2022 12:47:07</t>
  </si>
  <si>
    <t>06.06.2022 12:47:10</t>
  </si>
  <si>
    <t>06.06.2022 12:47:13</t>
  </si>
  <si>
    <t>06.06.2022 12:47:31</t>
  </si>
  <si>
    <t>06.06.2022 12:47:33</t>
  </si>
  <si>
    <t>06.06.2022 12:47:37</t>
  </si>
  <si>
    <t>06.06.2022 12:47:39</t>
  </si>
  <si>
    <t>06.06.2022 12:47:40</t>
  </si>
  <si>
    <t>06.06.2022 12:47:42</t>
  </si>
  <si>
    <t>06.06.2022 12:47:43</t>
  </si>
  <si>
    <t>06.06.2022 12:47:48</t>
  </si>
  <si>
    <t>06.06.2022 12:47:55</t>
  </si>
  <si>
    <t>06.06.2022 12:48:07</t>
  </si>
  <si>
    <t>06.06.2022 12:48:13</t>
  </si>
  <si>
    <t>06.06.2022 12:48:44</t>
  </si>
  <si>
    <t>06.06.2022 12:48:56</t>
  </si>
  <si>
    <t>06.06.2022 12:48:57</t>
  </si>
  <si>
    <t>06.06.2022 12:49:00</t>
  </si>
  <si>
    <t>06.06.2022 12:49:03</t>
  </si>
  <si>
    <t>06.06.2022 12:49:04</t>
  </si>
  <si>
    <t>06.06.2022 12:49:06</t>
  </si>
  <si>
    <t>06.06.2022 12:49:07</t>
  </si>
  <si>
    <t>06.06.2022 12:49:10</t>
  </si>
  <si>
    <t>06.06.2022 12:49:19</t>
  </si>
  <si>
    <t>06.06.2022 12:49:30</t>
  </si>
  <si>
    <t>06.06.2022 12:49:37</t>
  </si>
  <si>
    <t>06.06.2022 12:49:39</t>
  </si>
  <si>
    <t>06.06.2022 12:49:54</t>
  </si>
  <si>
    <t>06.06.2022 12:49:55</t>
  </si>
  <si>
    <t>06.06.2022 12:50:00</t>
  </si>
  <si>
    <t>06.06.2022 12:50:01</t>
  </si>
  <si>
    <t>06.06.2022 12:50:03</t>
  </si>
  <si>
    <t>06.06.2022 12:50:07</t>
  </si>
  <si>
    <t>06.06.2022 12:50:09</t>
  </si>
  <si>
    <t>06.06.2022 12:50:12</t>
  </si>
  <si>
    <t>06.06.2022 12:50:21</t>
  </si>
  <si>
    <t>06.06.2022 12:51:01</t>
  </si>
  <si>
    <t>06.06.2022 12:51:03</t>
  </si>
  <si>
    <t>06.06.2022 12:51:07</t>
  </si>
  <si>
    <t>06.06.2022 12:51:09</t>
  </si>
  <si>
    <t>06.06.2022 12:51:13</t>
  </si>
  <si>
    <t>06.06.2022 12:51:15</t>
  </si>
  <si>
    <t>06.06.2022 12:51:25</t>
  </si>
  <si>
    <t>06.06.2022 12:51:31</t>
  </si>
  <si>
    <t>06.06.2022 12:51:33</t>
  </si>
  <si>
    <t>06.06.2022 12:51:37</t>
  </si>
  <si>
    <t>06.06.2022 12:51:39</t>
  </si>
  <si>
    <t>06.06.2022 12:51:49</t>
  </si>
  <si>
    <t>06.06.2022 12:52:04</t>
  </si>
  <si>
    <t>06.06.2022 12:52:13</t>
  </si>
  <si>
    <t>06.06.2022 12:52:15</t>
  </si>
  <si>
    <t>06.06.2022 12:52:39</t>
  </si>
  <si>
    <t>06.06.2022 12:52:40</t>
  </si>
  <si>
    <t>06.06.2022 12:53:09</t>
  </si>
  <si>
    <t>06.06.2022 12:53:13</t>
  </si>
  <si>
    <t>06.06.2022 12:53:15</t>
  </si>
  <si>
    <t>06.06.2022 12:53:31</t>
  </si>
  <si>
    <t>06.06.2022 12:53:50</t>
  </si>
  <si>
    <t>06.06.2022 12:53:51</t>
  </si>
  <si>
    <t>06.06.2022 12:54:10</t>
  </si>
  <si>
    <t>06.06.2022 12:54:12</t>
  </si>
  <si>
    <t>06.06.2022 12:54:25</t>
  </si>
  <si>
    <t>06.06.2022 12:54:48</t>
  </si>
  <si>
    <t>06.06.2022 12:54:53</t>
  </si>
  <si>
    <t>06.06.2022 12:54:57</t>
  </si>
  <si>
    <t>06.06.2022 12:55:03</t>
  </si>
  <si>
    <t>06.06.2022 12:55:05</t>
  </si>
  <si>
    <t>06.06.2022 12:55:06</t>
  </si>
  <si>
    <t>06.06.2022 12:55:11</t>
  </si>
  <si>
    <t>06.06.2022 12:55:24</t>
  </si>
  <si>
    <t>06.06.2022 12:55:26</t>
  </si>
  <si>
    <t>06.06.2022 12:55:27</t>
  </si>
  <si>
    <t>06.06.2022 12:55:41</t>
  </si>
  <si>
    <t>06.06.2022 12:55:53</t>
  </si>
  <si>
    <t>06.06.2022 12:56:01</t>
  </si>
  <si>
    <t>06.06.2022 12:56:03</t>
  </si>
  <si>
    <t>06.06.2022 12:56:06</t>
  </si>
  <si>
    <t>06.06.2022 12:56:13</t>
  </si>
  <si>
    <t>06.06.2022 12:56:18</t>
  </si>
  <si>
    <t>06.06.2022 12:56:19</t>
  </si>
  <si>
    <t>06.06.2022 12:56:24</t>
  </si>
  <si>
    <t>06.06.2022 12:56:25</t>
  </si>
  <si>
    <t>06.06.2022 12:56:37</t>
  </si>
  <si>
    <t>06.06.2022 12:56:39</t>
  </si>
  <si>
    <t>06.06.2022 12:56:40</t>
  </si>
  <si>
    <t>06.06.2022 12:56:49</t>
  </si>
  <si>
    <t>06.06.2022 12:56:52</t>
  </si>
  <si>
    <t>06.06.2022 12:56:59</t>
  </si>
  <si>
    <t>06.06.2022 12:57:00</t>
  </si>
  <si>
    <t>06.06.2022 12:57:15</t>
  </si>
  <si>
    <t>06.06.2022 12:57:18</t>
  </si>
  <si>
    <t>06.06.2022 12:57:20</t>
  </si>
  <si>
    <t>06.06.2022 12:57:30</t>
  </si>
  <si>
    <t>06.06.2022 12:57:32</t>
  </si>
  <si>
    <t>06.06.2022 12:57:50</t>
  </si>
  <si>
    <t>06.06.2022 12:57:59</t>
  </si>
  <si>
    <t>06.06.2022 12:58:19</t>
  </si>
  <si>
    <t>06.06.2022 12:58:25</t>
  </si>
  <si>
    <t>06.06.2022 12:58:32</t>
  </si>
  <si>
    <t>06.06.2022 12:58:37</t>
  </si>
  <si>
    <t>06.06.2022 12:58:40</t>
  </si>
  <si>
    <t>06.06.2022 12:59:00</t>
  </si>
  <si>
    <t>06.06.2022 12:59:03</t>
  </si>
  <si>
    <t>06.06.2022 12:59:06</t>
  </si>
  <si>
    <t>06.06.2022 12:59:13</t>
  </si>
  <si>
    <t>06.06.2022 12:59:15</t>
  </si>
  <si>
    <t>06.06.2022 12:59:36</t>
  </si>
  <si>
    <t>06.06.2022 12:59:37</t>
  </si>
  <si>
    <t>06.06.2022 12:59:39</t>
  </si>
  <si>
    <t>06.06.2022 12:59:46</t>
  </si>
  <si>
    <t>06.06.2022 12:59:48</t>
  </si>
  <si>
    <t>06.06.2022 12:59:54</t>
  </si>
  <si>
    <t>06.06.2022 13:00:12</t>
  </si>
  <si>
    <t>06.06.2022 13:00:31</t>
  </si>
  <si>
    <t>06.06.2022 13:00:33</t>
  </si>
  <si>
    <t>06.06.2022 13:00:44</t>
  </si>
  <si>
    <t>06.06.2022 13:00:53</t>
  </si>
  <si>
    <t>06.06.2022 13:00:54</t>
  </si>
  <si>
    <t>06.06.2022 13:00:56</t>
  </si>
  <si>
    <t>06.06.2022 13:00:57</t>
  </si>
  <si>
    <t>06.06.2022 13:00:59</t>
  </si>
  <si>
    <t>06.06.2022 13:01:11</t>
  </si>
  <si>
    <t>06.06.2022 13:01:14</t>
  </si>
  <si>
    <t>06.06.2022 13:01:30</t>
  </si>
  <si>
    <t>06.06.2022 13:01:32</t>
  </si>
  <si>
    <t>06.06.2022 13:01:33</t>
  </si>
  <si>
    <t>06.06.2022 13:01:55</t>
  </si>
  <si>
    <t>06.06.2022 13:01:56</t>
  </si>
  <si>
    <t>06.06.2022 13:01:58</t>
  </si>
  <si>
    <t>06.06.2022 13:01:59</t>
  </si>
  <si>
    <t>06.06.2022 13:02:01</t>
  </si>
  <si>
    <t>06.06.2022 13:02:05</t>
  </si>
  <si>
    <t>06.06.2022 13:02:07</t>
  </si>
  <si>
    <t>06.06.2022 13:02:08</t>
  </si>
  <si>
    <t>06.06.2022 13:02:10</t>
  </si>
  <si>
    <t>06.06.2022 13:02:11</t>
  </si>
  <si>
    <t>06.06.2022 13:02:19</t>
  </si>
  <si>
    <t>06.06.2022 13:02:34</t>
  </si>
  <si>
    <t>06.06.2022 13:02:35</t>
  </si>
  <si>
    <t>06.06.2022 13:02:37</t>
  </si>
  <si>
    <t>06.06.2022 13:02:38</t>
  </si>
  <si>
    <t>06.06.2022 13:02:43</t>
  </si>
  <si>
    <t>06.06.2022 13:02:58</t>
  </si>
  <si>
    <t>06.06.2022 13:03:01</t>
  </si>
  <si>
    <t>06.06.2022 13:03:07</t>
  </si>
  <si>
    <t>06.06.2022 13:03:15</t>
  </si>
  <si>
    <t>06.06.2022 13:03:52</t>
  </si>
  <si>
    <t>06.06.2022 13:03:54</t>
  </si>
  <si>
    <t>06.06.2022 13:04:07</t>
  </si>
  <si>
    <t>06.06.2022 13:04:09</t>
  </si>
  <si>
    <t>06.06.2022 13:04:16</t>
  </si>
  <si>
    <t>06.06.2022 13:04:18</t>
  </si>
  <si>
    <t>06.06.2022 13:04:19</t>
  </si>
  <si>
    <t>06.06.2022 13:04:27</t>
  </si>
  <si>
    <t>06.06.2022 13:04:28</t>
  </si>
  <si>
    <t>06.06.2022 13:04:39</t>
  </si>
  <si>
    <t>06.06.2022 13:05:01</t>
  </si>
  <si>
    <t>06.06.2022 13:05:03</t>
  </si>
  <si>
    <t>06.06.2022 13:05:04</t>
  </si>
  <si>
    <t>06.06.2022 13:05:22</t>
  </si>
  <si>
    <t>06.06.2022 13:05:27</t>
  </si>
  <si>
    <t>06.06.2022 13:05:31</t>
  </si>
  <si>
    <t>06.06.2022 13:05:34</t>
  </si>
  <si>
    <t>06.06.2022 13:05:39</t>
  </si>
  <si>
    <t>06.06.2022 13:05:45</t>
  </si>
  <si>
    <t>06.06.2022 13:05:49</t>
  </si>
  <si>
    <t>06.06.2022 13:05:51</t>
  </si>
  <si>
    <t>06.06.2022 13:06:01</t>
  </si>
  <si>
    <t>06.06.2022 13:06:03</t>
  </si>
  <si>
    <t>06.06.2022 13:06:04</t>
  </si>
  <si>
    <t>06.06.2022 13:06:06</t>
  </si>
  <si>
    <t>06.06.2022 13:06:07</t>
  </si>
  <si>
    <t>06.06.2022 13:06:09</t>
  </si>
  <si>
    <t>06.06.2022 13:06:10</t>
  </si>
  <si>
    <t>06.06.2022 13:06:39</t>
  </si>
  <si>
    <t>06.06.2022 13:06:51</t>
  </si>
  <si>
    <t>06.06.2022 13:07:01</t>
  </si>
  <si>
    <t>06.06.2022 13:07:03</t>
  </si>
  <si>
    <t>06.06.2022 13:07:04</t>
  </si>
  <si>
    <t>06.06.2022 13:07:12</t>
  </si>
  <si>
    <t>06.06.2022 13:07:16</t>
  </si>
  <si>
    <t>06.06.2022 13:07:18</t>
  </si>
  <si>
    <t>06.06.2022 13:07:19</t>
  </si>
  <si>
    <t>06.06.2022 13:07:27</t>
  </si>
  <si>
    <t>06.06.2022 13:07:28</t>
  </si>
  <si>
    <t>06.06.2022 13:07:30</t>
  </si>
  <si>
    <t>06.06.2022 13:07:31</t>
  </si>
  <si>
    <t>06.06.2022 13:07:33</t>
  </si>
  <si>
    <t>06.06.2022 13:07:52</t>
  </si>
  <si>
    <t>06.06.2022 13:07:55</t>
  </si>
  <si>
    <t>06.06.2022 13:07:57</t>
  </si>
  <si>
    <t>06.06.2022 13:07:58</t>
  </si>
  <si>
    <t>06.06.2022 13:08:00</t>
  </si>
  <si>
    <t>06.06.2022 13:08:01</t>
  </si>
  <si>
    <t>06.06.2022 13:08:03</t>
  </si>
  <si>
    <t>06.06.2022 13:08:06</t>
  </si>
  <si>
    <t>06.06.2022 13:08:07</t>
  </si>
  <si>
    <t>06.06.2022 13:08:09</t>
  </si>
  <si>
    <t>06.06.2022 13:08:12</t>
  </si>
  <si>
    <t>06.06.2022 13:08:17</t>
  </si>
  <si>
    <t>06.06.2022 13:08:27</t>
  </si>
  <si>
    <t>06.06.2022 13:08:33</t>
  </si>
  <si>
    <t>06.06.2022 13:08:53</t>
  </si>
  <si>
    <t>06.06.2022 13:08:54</t>
  </si>
  <si>
    <t>06.06.2022 13:08:56</t>
  </si>
  <si>
    <t>06.06.2022 13:08:57</t>
  </si>
  <si>
    <t>06.06.2022 13:09:00</t>
  </si>
  <si>
    <t>06.06.2022 13:09:01</t>
  </si>
  <si>
    <t>06.06.2022 13:09:06</t>
  </si>
  <si>
    <t>06.06.2022 13:09:07</t>
  </si>
  <si>
    <t>06.06.2022 13:09:16</t>
  </si>
  <si>
    <t>06.06.2022 13:09:18</t>
  </si>
  <si>
    <t>06.06.2022 13:09:19</t>
  </si>
  <si>
    <t>06.06.2022 13:09:21</t>
  </si>
  <si>
    <t>06.06.2022 13:09:22</t>
  </si>
  <si>
    <t>06.06.2022 13:09:37</t>
  </si>
  <si>
    <t>06.06.2022 13:10:12</t>
  </si>
  <si>
    <t>06.06.2022 13:10:19</t>
  </si>
  <si>
    <t>06.06.2022 13:10:34</t>
  </si>
  <si>
    <t>06.06.2022 13:11:06</t>
  </si>
  <si>
    <t>06.06.2022 13:11:18</t>
  </si>
  <si>
    <t>06.06.2022 13:11:19</t>
  </si>
  <si>
    <t>06.06.2022 13:11:21</t>
  </si>
  <si>
    <t>06.06.2022 13:11:25</t>
  </si>
  <si>
    <t>06.06.2022 13:11:28</t>
  </si>
  <si>
    <t>06.06.2022 13:11:39</t>
  </si>
  <si>
    <t>06.06.2022 13:11:53</t>
  </si>
  <si>
    <t>06.06.2022 13:12:04</t>
  </si>
  <si>
    <t>06.06.2022 13:12:06</t>
  </si>
  <si>
    <t>06.06.2022 13:12:27</t>
  </si>
  <si>
    <t>06.06.2022 13:12:57</t>
  </si>
  <si>
    <t>06.06.2022 13:13:02</t>
  </si>
  <si>
    <t>06.06.2022 13:13:06</t>
  </si>
  <si>
    <t>06.06.2022 13:13:17</t>
  </si>
  <si>
    <t>06.06.2022 13:13:18</t>
  </si>
  <si>
    <t>06.06.2022 13:13:26</t>
  </si>
  <si>
    <t>06.06.2022 13:13:36</t>
  </si>
  <si>
    <t>06.06.2022 13:13:42</t>
  </si>
  <si>
    <t>06.06.2022 13:13:44</t>
  </si>
  <si>
    <t>06.06.2022 13:13:53</t>
  </si>
  <si>
    <t>06.06.2022 13:14:18</t>
  </si>
  <si>
    <t>06.06.2022 13:14:21</t>
  </si>
  <si>
    <t>06.06.2022 13:14:42</t>
  </si>
  <si>
    <t>06.06.2022 13:14:44</t>
  </si>
  <si>
    <t>06.06.2022 13:14:56</t>
  </si>
  <si>
    <t>06.06.2022 13:15:03</t>
  </si>
  <si>
    <t>06.06.2022 13:15:04</t>
  </si>
  <si>
    <t>06.06.2022 13:15:06</t>
  </si>
  <si>
    <t>06.06.2022 13:15:07</t>
  </si>
  <si>
    <t>06.06.2022 13:15:18</t>
  </si>
  <si>
    <t>06.06.2022 13:15:22</t>
  </si>
  <si>
    <t>06.06.2022 13:15:24</t>
  </si>
  <si>
    <t>06.06.2022 13:15:37</t>
  </si>
  <si>
    <t>06.06.2022 13:15:39</t>
  </si>
  <si>
    <t>06.06.2022 13:15:43</t>
  </si>
  <si>
    <t>06.06.2022 13:16:03</t>
  </si>
  <si>
    <t>06.06.2022 13:16:09</t>
  </si>
  <si>
    <t>06.06.2022 13:16:19</t>
  </si>
  <si>
    <t>06.06.2022 13:16:24</t>
  </si>
  <si>
    <t>06.06.2022 13:16:34</t>
  </si>
  <si>
    <t>06.06.2022 13:16:36</t>
  </si>
  <si>
    <t>06.06.2022 13:16:57</t>
  </si>
  <si>
    <t>06.06.2022 13:17:06</t>
  </si>
  <si>
    <t>06.06.2022 13:17:45</t>
  </si>
  <si>
    <t>06.06.2022 13:17:50</t>
  </si>
  <si>
    <t>06.06.2022 13:17:54</t>
  </si>
  <si>
    <t>06.06.2022 13:17:56</t>
  </si>
  <si>
    <t>06.06.2022 13:17:59</t>
  </si>
  <si>
    <t>06.06.2022 13:18:00</t>
  </si>
  <si>
    <t>06.06.2022 13:18:20</t>
  </si>
  <si>
    <t>06.06.2022 13:18:21</t>
  </si>
  <si>
    <t>06.06.2022 13:18:33</t>
  </si>
  <si>
    <t>06.06.2022 13:18:35</t>
  </si>
  <si>
    <t>06.06.2022 13:18:44</t>
  </si>
  <si>
    <t>06.06.2022 13:19:03</t>
  </si>
  <si>
    <t>06.06.2022 13:19:04</t>
  </si>
  <si>
    <t>06.06.2022 13:19:07</t>
  </si>
  <si>
    <t>06.06.2022 13:19:22</t>
  </si>
  <si>
    <t>06.06.2022 13:19:33</t>
  </si>
  <si>
    <t>06.06.2022 13:19:34</t>
  </si>
  <si>
    <t>06.06.2022 13:19:43</t>
  </si>
  <si>
    <t>06.06.2022 13:19:45</t>
  </si>
  <si>
    <t>06.06.2022 13:19:50</t>
  </si>
  <si>
    <t>06.06.2022 13:20:01</t>
  </si>
  <si>
    <t>06.06.2022 13:20:03</t>
  </si>
  <si>
    <t>06.06.2022 13:20:13</t>
  </si>
  <si>
    <t>06.06.2022 13:20:16</t>
  </si>
  <si>
    <t>06.06.2022 13:20:33</t>
  </si>
  <si>
    <t>06.06.2022 13:20:42</t>
  </si>
  <si>
    <t>06.06.2022 13:20:43</t>
  </si>
  <si>
    <t>06.06.2022 13:20:45</t>
  </si>
  <si>
    <t>06.06.2022 13:20:46</t>
  </si>
  <si>
    <t>06.06.2022 13:20:48</t>
  </si>
  <si>
    <t>06.06.2022 13:20:54</t>
  </si>
  <si>
    <t>06.06.2022 13:20:56</t>
  </si>
  <si>
    <t>06.06.2022 13:20:57</t>
  </si>
  <si>
    <t>06.06.2022 13:21:05</t>
  </si>
  <si>
    <t>06.06.2022 13:21:26</t>
  </si>
  <si>
    <t>06.06.2022 13:21:39</t>
  </si>
  <si>
    <t>06.06.2022 13:21:45</t>
  </si>
  <si>
    <t>06.06.2022 13:22:03</t>
  </si>
  <si>
    <t>06.06.2022 13:22:09</t>
  </si>
  <si>
    <t>06.06.2022 13:22:30</t>
  </si>
  <si>
    <t>06.06.2022 13:22:31</t>
  </si>
  <si>
    <t>06.06.2022 13:22:45</t>
  </si>
  <si>
    <t>06.06.2022 13:22:47</t>
  </si>
  <si>
    <t>06.06.2022 13:22:48</t>
  </si>
  <si>
    <t>06.06.2022 13:22:51</t>
  </si>
  <si>
    <t>06.06.2022 13:22:52</t>
  </si>
  <si>
    <t>06.06.2022 13:22:57</t>
  </si>
  <si>
    <t>06.06.2022 13:23:00</t>
  </si>
  <si>
    <t>06.06.2022 13:23:02</t>
  </si>
  <si>
    <t>06.06.2022 13:23:09</t>
  </si>
  <si>
    <t>06.06.2022 13:23:11</t>
  </si>
  <si>
    <t>06.06.2022 13:23:12</t>
  </si>
  <si>
    <t>06.06.2022 13:23:14</t>
  </si>
  <si>
    <t>06.06.2022 13:23:23</t>
  </si>
  <si>
    <t>06.06.2022 13:23:29</t>
  </si>
  <si>
    <t>06.06.2022 13:23:39</t>
  </si>
  <si>
    <t>06.06.2022 13:23:41</t>
  </si>
  <si>
    <t>06.06.2022 13:23:42</t>
  </si>
  <si>
    <t>06.06.2022 13:23:45</t>
  </si>
  <si>
    <t>06.06.2022 13:23:48</t>
  </si>
  <si>
    <t>06.06.2022 13:23:56</t>
  </si>
  <si>
    <t>06.06.2022 13:23:57</t>
  </si>
  <si>
    <t>06.06.2022 13:23:59</t>
  </si>
  <si>
    <t>06.06.2022 13:24:14</t>
  </si>
  <si>
    <t>06.06.2022 13:24:54</t>
  </si>
  <si>
    <t>06.06.2022 13:24:57</t>
  </si>
  <si>
    <t>06.06.2022 13:24:58</t>
  </si>
  <si>
    <t>06.06.2022 13:25:01</t>
  </si>
  <si>
    <t>06.06.2022 13:25:03</t>
  </si>
  <si>
    <t>06.06.2022 13:25:06</t>
  </si>
  <si>
    <t>06.06.2022 13:25:13</t>
  </si>
  <si>
    <t>06.06.2022 13:25:22</t>
  </si>
  <si>
    <t>06.06.2022 13:25:24</t>
  </si>
  <si>
    <t>06.06.2022 13:25:25</t>
  </si>
  <si>
    <t>06.06.2022 13:25:30</t>
  </si>
  <si>
    <t>06.06.2022 13:25:48</t>
  </si>
  <si>
    <t>06.06.2022 13:25:49</t>
  </si>
  <si>
    <t>06.06.2022 13:25:51</t>
  </si>
  <si>
    <t>06.06.2022 13:26:00</t>
  </si>
  <si>
    <t>06.06.2022 13:26:06</t>
  </si>
  <si>
    <t>06.06.2022 13:26:07</t>
  </si>
  <si>
    <t>06.06.2022 13:26:09</t>
  </si>
  <si>
    <t>06.06.2022 13:26:24</t>
  </si>
  <si>
    <t>06.06.2022 13:26:31</t>
  </si>
  <si>
    <t>06.06.2022 13:26:33</t>
  </si>
  <si>
    <t>06.06.2022 13:26:37</t>
  </si>
  <si>
    <t>06.06.2022 13:26:39</t>
  </si>
  <si>
    <t>06.06.2022 13:26:54</t>
  </si>
  <si>
    <t>06.06.2022 13:26:57</t>
  </si>
  <si>
    <t>06.06.2022 13:27:06</t>
  </si>
  <si>
    <t>06.06.2022 13:27:08</t>
  </si>
  <si>
    <t>06.06.2022 13:27:12</t>
  </si>
  <si>
    <t>06.06.2022 13:27:18</t>
  </si>
  <si>
    <t>06.06.2022 13:27:20</t>
  </si>
  <si>
    <t>06.06.2022 13:27:21</t>
  </si>
  <si>
    <t>06.06.2022 13:27:23</t>
  </si>
  <si>
    <t>06.06.2022 13:27:24</t>
  </si>
  <si>
    <t>06.06.2022 13:27:35</t>
  </si>
  <si>
    <t>06.06.2022 13:27:53</t>
  </si>
  <si>
    <t>06.06.2022 13:27:59</t>
  </si>
  <si>
    <t>06.06.2022 13:28:55</t>
  </si>
  <si>
    <t>06.06.2022 13:29:00</t>
  </si>
  <si>
    <t>06.06.2022 13:29:01</t>
  </si>
  <si>
    <t>06.06.2022 13:29:04</t>
  </si>
  <si>
    <t>06.06.2022 13:29:15</t>
  </si>
  <si>
    <t>06.06.2022 13:29:19</t>
  </si>
  <si>
    <t>06.06.2022 13:29:21</t>
  </si>
  <si>
    <t>06.06.2022 13:29:22</t>
  </si>
  <si>
    <t>06.06.2022 13:29:24</t>
  </si>
  <si>
    <t>06.06.2022 13:29:25</t>
  </si>
  <si>
    <t>06.06.2022 13:29:36</t>
  </si>
  <si>
    <t>06.06.2022 13:29:43</t>
  </si>
  <si>
    <t>06.06.2022 13:29:45</t>
  </si>
  <si>
    <t>06.06.2022 13:29:46</t>
  </si>
  <si>
    <t>06.06.2022 13:29:52</t>
  </si>
  <si>
    <t>06.06.2022 13:29:57</t>
  </si>
  <si>
    <t>06.06.2022 13:30:33</t>
  </si>
  <si>
    <t>06.06.2022 13:30:48</t>
  </si>
  <si>
    <t>06.06.2022 13:31:01</t>
  </si>
  <si>
    <t>06.06.2022 13:31:04</t>
  </si>
  <si>
    <t>06.06.2022 13:31:07</t>
  </si>
  <si>
    <t>06.06.2022 13:31:16</t>
  </si>
  <si>
    <t>06.06.2022 13:31:18</t>
  </si>
  <si>
    <t>06.06.2022 13:31:27</t>
  </si>
  <si>
    <t>06.06.2022 13:31:33</t>
  </si>
  <si>
    <t>06.06.2022 13:31:34</t>
  </si>
  <si>
    <t>06.06.2022 13:31:39</t>
  </si>
  <si>
    <t>06.06.2022 13:32:00</t>
  </si>
  <si>
    <t>06.06.2022 13:32:12</t>
  </si>
  <si>
    <t>06.06.2022 13:32:13</t>
  </si>
  <si>
    <t>06.06.2022 13:32:24</t>
  </si>
  <si>
    <t>06.06.2022 13:32:25</t>
  </si>
  <si>
    <t>06.06.2022 13:32:27</t>
  </si>
  <si>
    <t>06.06.2022 13:32:34</t>
  </si>
  <si>
    <t>06.06.2022 13:32:36</t>
  </si>
  <si>
    <t>06.06.2022 13:32:46</t>
  </si>
  <si>
    <t>06.06.2022 13:33:15</t>
  </si>
  <si>
    <t>06.06.2022 13:33:16</t>
  </si>
  <si>
    <t>06.06.2022 13:33:27</t>
  </si>
  <si>
    <t>06.06.2022 13:33:36</t>
  </si>
  <si>
    <t>06.06.2022 13:33:37</t>
  </si>
  <si>
    <t>06.06.2022 13:33:43</t>
  </si>
  <si>
    <t>06.06.2022 13:33:56</t>
  </si>
  <si>
    <t>06.06.2022 13:33:57</t>
  </si>
  <si>
    <t>06.06.2022 13:33:59</t>
  </si>
  <si>
    <t>06.06.2022 13:34:15</t>
  </si>
  <si>
    <t>06.06.2022 13:34:49</t>
  </si>
  <si>
    <t>06.06.2022 13:34:50</t>
  </si>
  <si>
    <t>06.06.2022 13:34:55</t>
  </si>
  <si>
    <t>06.06.2022 13:34:58</t>
  </si>
  <si>
    <t>06.06.2022 13:35:22</t>
  </si>
  <si>
    <t>06.06.2022 13:35:26</t>
  </si>
  <si>
    <t>06.06.2022 13:35:28</t>
  </si>
  <si>
    <t>06.06.2022 13:35:29</t>
  </si>
  <si>
    <t>06.06.2022 13:35:35</t>
  </si>
  <si>
    <t>06.06.2022 13:35:41</t>
  </si>
  <si>
    <t>06.06.2022 13:35:43</t>
  </si>
  <si>
    <t>06.06.2022 13:35:44</t>
  </si>
  <si>
    <t>06.06.2022 13:35:52</t>
  </si>
  <si>
    <t>06.06.2022 13:35:54</t>
  </si>
  <si>
    <t>06.06.2022 13:36:07</t>
  </si>
  <si>
    <t>06.06.2022 13:36:24</t>
  </si>
  <si>
    <t>06.06.2022 13:36:25</t>
  </si>
  <si>
    <t>06.06.2022 13:36:27</t>
  </si>
  <si>
    <t>06.06.2022 13:36:28</t>
  </si>
  <si>
    <t>06.06.2022 13:36:37</t>
  </si>
  <si>
    <t>06.06.2022 13:37:03</t>
  </si>
  <si>
    <t>06.06.2022 13:37:06</t>
  </si>
  <si>
    <t>06.06.2022 13:37:16</t>
  </si>
  <si>
    <t>06.06.2022 13:37:19</t>
  </si>
  <si>
    <t>06.06.2022 13:37:22</t>
  </si>
  <si>
    <t>06.06.2022 13:37:24</t>
  </si>
  <si>
    <t>06.06.2022 13:37:31</t>
  </si>
  <si>
    <t>06.06.2022 13:37:34</t>
  </si>
  <si>
    <t>06.06.2022 13:37:59</t>
  </si>
  <si>
    <t>06.06.2022 13:38:09</t>
  </si>
  <si>
    <t>06.06.2022 13:38:11</t>
  </si>
  <si>
    <t>06.06.2022 13:38:12</t>
  </si>
  <si>
    <t>06.06.2022 13:38:18</t>
  </si>
  <si>
    <t>06.06.2022 13:38:24</t>
  </si>
  <si>
    <t>06.06.2022 13:38:26</t>
  </si>
  <si>
    <t>06.06.2022 13:38:29</t>
  </si>
  <si>
    <t>06.06.2022 13:38:41</t>
  </si>
  <si>
    <t>06.06.2022 13:38:42</t>
  </si>
  <si>
    <t>06.06.2022 13:38:50</t>
  </si>
  <si>
    <t>06.06.2022 13:38:52</t>
  </si>
  <si>
    <t>06.06.2022 13:38:54</t>
  </si>
  <si>
    <t>06.06.2022 13:39:03</t>
  </si>
  <si>
    <t>06.06.2022 13:39:18</t>
  </si>
  <si>
    <t>06.06.2022 13:39:25</t>
  </si>
  <si>
    <t>06.06.2022 13:39:27</t>
  </si>
  <si>
    <t>06.06.2022 13:39:28</t>
  </si>
  <si>
    <t>06.06.2022 13:39:48</t>
  </si>
  <si>
    <t>06.06.2022 13:39:59</t>
  </si>
  <si>
    <t>06.06.2022 13:40:17</t>
  </si>
  <si>
    <t>06.06.2022 13:40:24</t>
  </si>
  <si>
    <t>06.06.2022 13:40:26</t>
  </si>
  <si>
    <t>06.06.2022 13:40:27</t>
  </si>
  <si>
    <t>06.06.2022 13:40:29</t>
  </si>
  <si>
    <t>06.06.2022 13:40:33</t>
  </si>
  <si>
    <t>06.06.2022 13:40:35</t>
  </si>
  <si>
    <t>06.06.2022 13:40:47</t>
  </si>
  <si>
    <t>06.06.2022 13:40:50</t>
  </si>
  <si>
    <t>06.06.2022 13:40:52</t>
  </si>
  <si>
    <t>06.06.2022 13:41:13</t>
  </si>
  <si>
    <t>06.06.2022 13:41:22</t>
  </si>
  <si>
    <t>06.06.2022 13:41:24</t>
  </si>
  <si>
    <t>06.06.2022 13:41:25</t>
  </si>
  <si>
    <t>06.06.2022 13:41:27</t>
  </si>
  <si>
    <t>06.06.2022 13:41:31</t>
  </si>
  <si>
    <t>06.06.2022 13:41:33</t>
  </si>
  <si>
    <t>06.06.2022 13:41:34</t>
  </si>
  <si>
    <t>06.06.2022 13:41:39</t>
  </si>
  <si>
    <t>06.06.2022 13:41:40</t>
  </si>
  <si>
    <t>06.06.2022 13:41:54</t>
  </si>
  <si>
    <t>06.06.2022 13:42:06</t>
  </si>
  <si>
    <t>06.06.2022 13:42:10</t>
  </si>
  <si>
    <t>06.06.2022 13:42:25</t>
  </si>
  <si>
    <t>06.06.2022 13:42:56</t>
  </si>
  <si>
    <t>06.06.2022 13:42:57</t>
  </si>
  <si>
    <t>06.06.2022 13:43:03</t>
  </si>
  <si>
    <t>06.06.2022 13:43:08</t>
  </si>
  <si>
    <t>06.06.2022 13:43:09</t>
  </si>
  <si>
    <t>06.06.2022 13:43:12</t>
  </si>
  <si>
    <t>06.06.2022 13:43:27</t>
  </si>
  <si>
    <t>06.06.2022 13:43:44</t>
  </si>
  <si>
    <t>06.06.2022 13:43:49</t>
  </si>
  <si>
    <t>06.06.2022 13:44:00</t>
  </si>
  <si>
    <t>06.06.2022 13:44:01</t>
  </si>
  <si>
    <t>06.06.2022 13:44:13</t>
  </si>
  <si>
    <t>06.06.2022 13:44:27</t>
  </si>
  <si>
    <t>06.06.2022 13:44:48</t>
  </si>
  <si>
    <t>06.06.2022 13:44:50</t>
  </si>
  <si>
    <t>06.06.2022 13:44:51</t>
  </si>
  <si>
    <t>06.06.2022 13:45:10</t>
  </si>
  <si>
    <t>06.06.2022 13:45:12</t>
  </si>
  <si>
    <t>06.06.2022 13:45:13</t>
  </si>
  <si>
    <t>06.06.2022 13:45:18</t>
  </si>
  <si>
    <t>06.06.2022 13:45:19</t>
  </si>
  <si>
    <t>06.06.2022 13:45:24</t>
  </si>
  <si>
    <t>06.06.2022 13:45:36</t>
  </si>
  <si>
    <t>06.06.2022 13:45:37</t>
  </si>
  <si>
    <t>06.06.2022 13:45:48</t>
  </si>
  <si>
    <t>06.06.2022 13:45:51</t>
  </si>
  <si>
    <t>06.06.2022 13:45:53</t>
  </si>
  <si>
    <t>06.06.2022 13:45:59</t>
  </si>
  <si>
    <t>06.06.2022 13:46:00</t>
  </si>
  <si>
    <t>06.06.2022 13:46:05</t>
  </si>
  <si>
    <t>06.06.2022 13:46:06</t>
  </si>
  <si>
    <t>06.06.2022 13:46:08</t>
  </si>
  <si>
    <t>06.06.2022 13:46:14</t>
  </si>
  <si>
    <t>06.06.2022 13:46:30</t>
  </si>
  <si>
    <t>06.06.2022 13:46:39</t>
  </si>
  <si>
    <t>06.06.2022 13:46:41</t>
  </si>
  <si>
    <t>06.06.2022 13:46:44</t>
  </si>
  <si>
    <t>06.06.2022 13:46:45</t>
  </si>
  <si>
    <t>06.06.2022 13:46:47</t>
  </si>
  <si>
    <t>06.06.2022 13:46:48</t>
  </si>
  <si>
    <t>06.06.2022 13:46:56</t>
  </si>
  <si>
    <t>06.06.2022 13:46:59</t>
  </si>
  <si>
    <t>06.06.2022 13:47:17</t>
  </si>
  <si>
    <t>06.06.2022 13:47:28</t>
  </si>
  <si>
    <t>06.06.2022 13:47:29</t>
  </si>
  <si>
    <t>06.06.2022 13:47:55</t>
  </si>
  <si>
    <t>06.06.2022 13:47:57</t>
  </si>
  <si>
    <t>06.06.2022 13:48:00</t>
  </si>
  <si>
    <t>06.06.2022 13:48:18</t>
  </si>
  <si>
    <t>06.06.2022 13:48:21</t>
  </si>
  <si>
    <t>06.06.2022 13:48:27</t>
  </si>
  <si>
    <t>06.06.2022 13:48:30</t>
  </si>
  <si>
    <t>06.06.2022 13:48:45</t>
  </si>
  <si>
    <t>06.06.2022 13:48:56</t>
  </si>
  <si>
    <t>06.06.2022 13:48:59</t>
  </si>
  <si>
    <t>06.06.2022 13:49:00</t>
  </si>
  <si>
    <t>06.06.2022 13:49:02</t>
  </si>
  <si>
    <t>06.06.2022 13:49:03</t>
  </si>
  <si>
    <t>06.06.2022 13:49:15</t>
  </si>
  <si>
    <t>06.06.2022 13:49:33</t>
  </si>
  <si>
    <t>06.06.2022 13:49:35</t>
  </si>
  <si>
    <t>06.06.2022 13:49:36</t>
  </si>
  <si>
    <t>06.06.2022 13:49:38</t>
  </si>
  <si>
    <t>06.06.2022 13:49:51</t>
  </si>
  <si>
    <t>06.06.2022 13:50:07</t>
  </si>
  <si>
    <t>06.06.2022 13:50:09</t>
  </si>
  <si>
    <t>06.06.2022 13:50:13</t>
  </si>
  <si>
    <t>06.06.2022 13:50:15</t>
  </si>
  <si>
    <t>06.06.2022 13:50:28</t>
  </si>
  <si>
    <t>06.06.2022 13:50:30</t>
  </si>
  <si>
    <t>06.06.2022 13:50:36</t>
  </si>
  <si>
    <t>06.06.2022 13:50:39</t>
  </si>
  <si>
    <t>06.06.2022 13:50:42</t>
  </si>
  <si>
    <t>06.06.2022 13:50:46</t>
  </si>
  <si>
    <t>06.06.2022 13:50:48</t>
  </si>
  <si>
    <t>06.06.2022 13:50:54</t>
  </si>
  <si>
    <t>06.06.2022 13:51:03</t>
  </si>
  <si>
    <t>06.06.2022 13:51:04</t>
  </si>
  <si>
    <t>06.06.2022 13:51:13</t>
  </si>
  <si>
    <t>06.06.2022 13:51:24</t>
  </si>
  <si>
    <t>06.06.2022 13:51:25</t>
  </si>
  <si>
    <t>06.06.2022 13:51:34</t>
  </si>
  <si>
    <t>06.06.2022 13:51:42</t>
  </si>
  <si>
    <t>06.06.2022 13:51:46</t>
  </si>
  <si>
    <t>06.06.2022 13:51:48</t>
  </si>
  <si>
    <t>06.06.2022 13:51:49</t>
  </si>
  <si>
    <t>06.06.2022 13:51:59</t>
  </si>
  <si>
    <t>06.06.2022 13:52:05</t>
  </si>
  <si>
    <t>06.06.2022 13:52:06</t>
  </si>
  <si>
    <t>06.06.2022 13:52:11</t>
  </si>
  <si>
    <t>06.06.2022 13:52:12</t>
  </si>
  <si>
    <t>06.06.2022 13:52:20</t>
  </si>
  <si>
    <t>06.06.2022 13:52:21</t>
  </si>
  <si>
    <t>06.06.2022 13:52:38</t>
  </si>
  <si>
    <t>06.06.2022 13:52:52</t>
  </si>
  <si>
    <t>06.06.2022 13:52:53</t>
  </si>
  <si>
    <t>06.06.2022 13:53:03</t>
  </si>
  <si>
    <t>06.06.2022 13:53:07</t>
  </si>
  <si>
    <t>06.06.2022 13:53:10</t>
  </si>
  <si>
    <t>06.06.2022 13:53:16</t>
  </si>
  <si>
    <t>06.06.2022 13:53:18</t>
  </si>
  <si>
    <t>06.06.2022 13:53:39</t>
  </si>
  <si>
    <t>06.06.2022 13:53:40</t>
  </si>
  <si>
    <t>06.06.2022 13:53:42</t>
  </si>
  <si>
    <t>06.06.2022 13:53:43</t>
  </si>
  <si>
    <t>06.06.2022 13:54:01</t>
  </si>
  <si>
    <t>06.06.2022 13:54:12</t>
  </si>
  <si>
    <t>06.06.2022 13:54:21</t>
  </si>
  <si>
    <t>06.06.2022 13:54:37</t>
  </si>
  <si>
    <t>06.06.2022 13:54:39</t>
  </si>
  <si>
    <t>06.06.2022 13:54:48</t>
  </si>
  <si>
    <t>06.06.2022 13:54:53</t>
  </si>
  <si>
    <t>06.06.2022 13:54:54</t>
  </si>
  <si>
    <t>06.06.2022 13:54:57</t>
  </si>
  <si>
    <t>06.06.2022 13:55:10</t>
  </si>
  <si>
    <t>06.06.2022 13:55:24</t>
  </si>
  <si>
    <t>06.06.2022 13:55:34</t>
  </si>
  <si>
    <t>06.06.2022 13:55:36</t>
  </si>
  <si>
    <t>06.06.2022 13:55:37</t>
  </si>
  <si>
    <t>06.06.2022 13:55:40</t>
  </si>
  <si>
    <t>06.06.2022 13:55:45</t>
  </si>
  <si>
    <t>06.06.2022 13:55:48</t>
  </si>
  <si>
    <t>06.06.2022 13:55:57</t>
  </si>
  <si>
    <t>06.06.2022 13:56:15</t>
  </si>
  <si>
    <t>06.06.2022 13:56:30</t>
  </si>
  <si>
    <t>06.06.2022 13:56:41</t>
  </si>
  <si>
    <t>06.06.2022 13:56:48</t>
  </si>
  <si>
    <t>06.06.2022 13:56:52</t>
  </si>
  <si>
    <t>06.06.2022 13:57:00</t>
  </si>
  <si>
    <t>06.06.2022 13:57:01</t>
  </si>
  <si>
    <t>06.06.2022 13:57:12</t>
  </si>
  <si>
    <t>06.06.2022 13:57:25</t>
  </si>
  <si>
    <t>06.06.2022 13:57:31</t>
  </si>
  <si>
    <t>06.06.2022 13:57:42</t>
  </si>
  <si>
    <t>06.06.2022 13:57:43</t>
  </si>
  <si>
    <t>06.06.2022 13:57:48</t>
  </si>
  <si>
    <t>06.06.2022 13:57:49</t>
  </si>
  <si>
    <t>06.06.2022 13:57:57</t>
  </si>
  <si>
    <t>06.06.2022 13:58:30</t>
  </si>
  <si>
    <t>06.06.2022 13:58:44</t>
  </si>
  <si>
    <t>06.06.2022 13:58:51</t>
  </si>
  <si>
    <t>06.06.2022 13:59:19</t>
  </si>
  <si>
    <t>06.06.2022 13:59:21</t>
  </si>
  <si>
    <t>06.06.2022 13:59:24</t>
  </si>
  <si>
    <t>06.06.2022 13:59:43</t>
  </si>
  <si>
    <t>06.06.2022 13:59:48</t>
  </si>
  <si>
    <t>06.06.2022 13:59:53</t>
  </si>
  <si>
    <t>06.06.2022 13:59:54</t>
  </si>
  <si>
    <t>06.06.2022 14:00:39</t>
  </si>
  <si>
    <t>06.06.2022 14:01:09</t>
  </si>
  <si>
    <t>06.06.2022 14:01:16</t>
  </si>
  <si>
    <t>06.06.2022 14:01:24</t>
  </si>
  <si>
    <t>06.06.2022 14:01:28</t>
  </si>
  <si>
    <t>06.06.2022 14:01:40</t>
  </si>
  <si>
    <t>06.06.2022 14:01:42</t>
  </si>
  <si>
    <t>06.06.2022 14:01:54</t>
  </si>
  <si>
    <t>06.06.2022 14:02:00</t>
  </si>
  <si>
    <t>06.06.2022 14:02:06</t>
  </si>
  <si>
    <t>06.06.2022 14:02:07</t>
  </si>
  <si>
    <t>06.06.2022 14:02:09</t>
  </si>
  <si>
    <t>06.06.2022 14:02:16</t>
  </si>
  <si>
    <t>06.06.2022 14:02:30</t>
  </si>
  <si>
    <t>06.06.2022 14:02:31</t>
  </si>
  <si>
    <t>06.06.2022 14:02:39</t>
  </si>
  <si>
    <t>06.06.2022 14:02:45</t>
  </si>
  <si>
    <t>06.06.2022 14:02:46</t>
  </si>
  <si>
    <t>06.06.2022 14:02:59</t>
  </si>
  <si>
    <t>06.06.2022 14:03:27</t>
  </si>
  <si>
    <t>06.06.2022 14:03:29</t>
  </si>
  <si>
    <t>06.06.2022 14:03:39</t>
  </si>
  <si>
    <t>06.06.2022 14:03:45</t>
  </si>
  <si>
    <t>06.06.2022 14:03:53</t>
  </si>
  <si>
    <t>06.06.2022 14:03:55</t>
  </si>
  <si>
    <t>06.06.2022 14:03:58</t>
  </si>
  <si>
    <t>06.06.2022 14:04:04</t>
  </si>
  <si>
    <t>06.06.2022 14:04:16</t>
  </si>
  <si>
    <t>06.06.2022 14:04:17</t>
  </si>
  <si>
    <t>06.06.2022 14:04:19</t>
  </si>
  <si>
    <t>06.06.2022 14:04:54</t>
  </si>
  <si>
    <t>06.06.2022 14:05:06</t>
  </si>
  <si>
    <t>06.06.2022 14:05:33</t>
  </si>
  <si>
    <t>06.06.2022 14:05:47</t>
  </si>
  <si>
    <t>06.06.2022 14:06:19</t>
  </si>
  <si>
    <t>06.06.2022 14:06:28</t>
  </si>
  <si>
    <t>06.06.2022 14:06:30</t>
  </si>
  <si>
    <t>06.06.2022 14:07:27</t>
  </si>
  <si>
    <t>06.06.2022 14:07:28</t>
  </si>
  <si>
    <t>06.06.2022 14:07:44</t>
  </si>
  <si>
    <t>06.06.2022 14:08:15</t>
  </si>
  <si>
    <t>06.06.2022 14:08:33</t>
  </si>
  <si>
    <t>06.06.2022 14:08:44</t>
  </si>
  <si>
    <t>06.06.2022 14:08:45</t>
  </si>
  <si>
    <t>06.06.2022 14:08:48</t>
  </si>
  <si>
    <t>06.06.2022 14:08:50</t>
  </si>
  <si>
    <t>06.06.2022 14:08:51</t>
  </si>
  <si>
    <t>06.06.2022 14:08:56</t>
  </si>
  <si>
    <t>06.06.2022 14:09:12</t>
  </si>
  <si>
    <t>06.06.2022 14:09:22</t>
  </si>
  <si>
    <t>06.06.2022 14:09:24</t>
  </si>
  <si>
    <t>06.06.2022 14:09:30</t>
  </si>
  <si>
    <t>06.06.2022 14:09:45</t>
  </si>
  <si>
    <t>06.06.2022 14:09:46</t>
  </si>
  <si>
    <t>06.06.2022 14:09:48</t>
  </si>
  <si>
    <t>06.06.2022 14:10:03</t>
  </si>
  <si>
    <t>06.06.2022 14:10:22</t>
  </si>
  <si>
    <t>06.06.2022 14:10:34</t>
  </si>
  <si>
    <t>06.06.2022 14:10:54</t>
  </si>
  <si>
    <t>06.06.2022 14:11:21</t>
  </si>
  <si>
    <t>06.06.2022 14:11:22</t>
  </si>
  <si>
    <t>06.06.2022 14:11:25</t>
  </si>
  <si>
    <t>06.06.2022 14:11:27</t>
  </si>
  <si>
    <t>06.06.2022 14:11:31</t>
  </si>
  <si>
    <t>06.06.2022 14:11:33</t>
  </si>
  <si>
    <t>06.06.2022 14:12:01</t>
  </si>
  <si>
    <t>06.06.2022 14:12:06</t>
  </si>
  <si>
    <t>06.06.2022 14:12:07</t>
  </si>
  <si>
    <t>06.06.2022 14:12:09</t>
  </si>
  <si>
    <t>06.06.2022 14:12:12</t>
  </si>
  <si>
    <t>06.06.2022 14:12:34</t>
  </si>
  <si>
    <t>06.06.2022 14:12:39</t>
  </si>
  <si>
    <t>06.06.2022 14:12:40</t>
  </si>
  <si>
    <t>06.06.2022 14:12:42</t>
  </si>
  <si>
    <t>06.06.2022 14:12:45</t>
  </si>
  <si>
    <t>06.06.2022 14:12:54</t>
  </si>
  <si>
    <t>06.06.2022 14:13:16</t>
  </si>
  <si>
    <t>06.06.2022 14:13:28</t>
  </si>
  <si>
    <t>06.06.2022 14:13:31</t>
  </si>
  <si>
    <t>06.06.2022 14:13:34</t>
  </si>
  <si>
    <t>06.06.2022 14:13:36</t>
  </si>
  <si>
    <t>06.06.2022 14:13:45</t>
  </si>
  <si>
    <t>06.06.2022 14:13:46</t>
  </si>
  <si>
    <t>06.06.2022 14:14:01</t>
  </si>
  <si>
    <t>06.06.2022 14:14:03</t>
  </si>
  <si>
    <t>06.06.2022 14:14:19</t>
  </si>
  <si>
    <t>06.06.2022 14:14:22</t>
  </si>
  <si>
    <t>06.06.2022 14:14:25</t>
  </si>
  <si>
    <t>06.06.2022 14:14:27</t>
  </si>
  <si>
    <t>06.06.2022 14:14:28</t>
  </si>
  <si>
    <t>06.06.2022 14:14:30</t>
  </si>
  <si>
    <t>06.06.2022 14:14:49</t>
  </si>
  <si>
    <t>06.06.2022 14:15:03</t>
  </si>
  <si>
    <t>06.06.2022 14:15:04</t>
  </si>
  <si>
    <t>06.06.2022 14:15:13</t>
  </si>
  <si>
    <t>06.06.2022 14:15:15</t>
  </si>
  <si>
    <t>06.06.2022 14:15:24</t>
  </si>
  <si>
    <t>06.06.2022 14:15:25</t>
  </si>
  <si>
    <t>06.06.2022 14:15:27</t>
  </si>
  <si>
    <t>06.06.2022 14:15:28</t>
  </si>
  <si>
    <t>06.06.2022 14:15:33</t>
  </si>
  <si>
    <t>06.06.2022 14:15:36</t>
  </si>
  <si>
    <t>06.06.2022 14:15:37</t>
  </si>
  <si>
    <t>06.06.2022 14:15:42</t>
  </si>
  <si>
    <t>06.06.2022 14:15:45</t>
  </si>
  <si>
    <t>06.06.2022 14:16:01</t>
  </si>
  <si>
    <t>06.06.2022 14:16:03</t>
  </si>
  <si>
    <t>06.06.2022 14:16:04</t>
  </si>
  <si>
    <t>06.06.2022 14:16:07</t>
  </si>
  <si>
    <t>06.06.2022 14:16:09</t>
  </si>
  <si>
    <t>06.06.2022 14:16:10</t>
  </si>
  <si>
    <t>06.06.2022 14:16:19</t>
  </si>
  <si>
    <t>06.06.2022 14:16:21</t>
  </si>
  <si>
    <t>06.06.2022 14:16:43</t>
  </si>
  <si>
    <t>06.06.2022 14:17:42</t>
  </si>
  <si>
    <t>06.06.2022 14:17:51</t>
  </si>
  <si>
    <t>06.06.2022 14:18:37</t>
  </si>
  <si>
    <t>06.06.2022 14:18:48</t>
  </si>
  <si>
    <t>06.06.2022 14:18:50</t>
  </si>
  <si>
    <t>06.06.2022 14:18:57</t>
  </si>
  <si>
    <t>06.06.2022 14:19:14</t>
  </si>
  <si>
    <t>06.06.2022 14:19:29</t>
  </si>
  <si>
    <t>06.06.2022 14:19:37</t>
  </si>
  <si>
    <t>06.06.2022 14:19:38</t>
  </si>
  <si>
    <t>06.06.2022 14:19:40</t>
  </si>
  <si>
    <t>06.06.2022 14:19:52</t>
  </si>
  <si>
    <t>06.06.2022 14:20:12</t>
  </si>
  <si>
    <t>06.06.2022 14:20:15</t>
  </si>
  <si>
    <t>06.06.2022 14:20:16</t>
  </si>
  <si>
    <t>06.06.2022 14:20:40</t>
  </si>
  <si>
    <t>06.06.2022 14:20:42</t>
  </si>
  <si>
    <t>06.06.2022 14:21:19</t>
  </si>
  <si>
    <t>06.06.2022 14:21:22</t>
  </si>
  <si>
    <t>06.06.2022 14:21:30</t>
  </si>
  <si>
    <t>06.06.2022 14:21:31</t>
  </si>
  <si>
    <t>06.06.2022 14:22:06</t>
  </si>
  <si>
    <t>06.06.2022 14:22:15</t>
  </si>
  <si>
    <t>06.06.2022 14:22:19</t>
  </si>
  <si>
    <t>06.06.2022 14:22:21</t>
  </si>
  <si>
    <t>06.06.2022 14:22:22</t>
  </si>
  <si>
    <t>06.06.2022 14:22:39</t>
  </si>
  <si>
    <t>06.06.2022 14:22:40</t>
  </si>
  <si>
    <t>06.06.2022 14:22:56</t>
  </si>
  <si>
    <t>06.06.2022 14:23:12</t>
  </si>
  <si>
    <t>06.06.2022 14:23:14</t>
  </si>
  <si>
    <t>06.06.2022 14:23:17</t>
  </si>
  <si>
    <t>06.06.2022 14:23:18</t>
  </si>
  <si>
    <t>06.06.2022 14:23:20</t>
  </si>
  <si>
    <t>06.06.2022 14:23:21</t>
  </si>
  <si>
    <t>06.06.2022 14:23:23</t>
  </si>
  <si>
    <t>06.06.2022 14:23:24</t>
  </si>
  <si>
    <t>06.06.2022 14:23:39</t>
  </si>
  <si>
    <t>06.06.2022 14:23:41</t>
  </si>
  <si>
    <t>06.06.2022 14:23:53</t>
  </si>
  <si>
    <t>06.06.2022 14:24:03</t>
  </si>
  <si>
    <t>06.06.2022 14:24:04</t>
  </si>
  <si>
    <t>06.06.2022 14:24:07</t>
  </si>
  <si>
    <t>06.06.2022 14:24:10</t>
  </si>
  <si>
    <t>06.06.2022 14:24:42</t>
  </si>
  <si>
    <t>06.06.2022 14:24:43</t>
  </si>
  <si>
    <t>06.06.2022 14:24:45</t>
  </si>
  <si>
    <t>06.06.2022 14:25:09</t>
  </si>
  <si>
    <t>06.06.2022 14:25:31</t>
  </si>
  <si>
    <t>06.06.2022 14:25:40</t>
  </si>
  <si>
    <t>06.06.2022 14:25:47</t>
  </si>
  <si>
    <t>06.06.2022 14:25:48</t>
  </si>
  <si>
    <t>06.06.2022 14:25:53</t>
  </si>
  <si>
    <t>06.06.2022 14:25:54</t>
  </si>
  <si>
    <t>06.06.2022 14:25:59</t>
  </si>
  <si>
    <t>06.06.2022 14:26:18</t>
  </si>
  <si>
    <t>06.06.2022 14:26:20</t>
  </si>
  <si>
    <t>06.06.2022 14:26:47</t>
  </si>
  <si>
    <t>06.06.2022 14:26:49</t>
  </si>
  <si>
    <t>06.06.2022 14:26:50</t>
  </si>
  <si>
    <t>06.06.2022 14:26:53</t>
  </si>
  <si>
    <t>06.06.2022 14:26:55</t>
  </si>
  <si>
    <t>06.06.2022 14:26:56</t>
  </si>
  <si>
    <t>06.06.2022 14:26:58</t>
  </si>
  <si>
    <t>06.06.2022 14:27:10</t>
  </si>
  <si>
    <t>06.06.2022 14:27:15</t>
  </si>
  <si>
    <t>06.06.2022 14:27:16</t>
  </si>
  <si>
    <t>06.06.2022 14:27:18</t>
  </si>
  <si>
    <t>06.06.2022 14:27:21</t>
  </si>
  <si>
    <t>06.06.2022 14:27:22</t>
  </si>
  <si>
    <t>06.06.2022 14:27:27</t>
  </si>
  <si>
    <t>06.06.2022 14:27:34</t>
  </si>
  <si>
    <t>06.06.2022 14:27:43</t>
  </si>
  <si>
    <t>06.06.2022 14:27:45</t>
  </si>
  <si>
    <t>06.06.2022 14:28:00</t>
  </si>
  <si>
    <t>06.06.2022 14:28:25</t>
  </si>
  <si>
    <t>06.06.2022 14:28:28</t>
  </si>
  <si>
    <t>06.06.2022 14:28:31</t>
  </si>
  <si>
    <t>06.06.2022 14:28:33</t>
  </si>
  <si>
    <t>06.06.2022 14:28:57</t>
  </si>
  <si>
    <t>06.06.2022 14:29:24</t>
  </si>
  <si>
    <t>06.06.2022 14:29:25</t>
  </si>
  <si>
    <t>06.06.2022 14:29:28</t>
  </si>
  <si>
    <t>06.06.2022 14:29:30</t>
  </si>
  <si>
    <t>06.06.2022 14:29:33</t>
  </si>
  <si>
    <t>06.06.2022 14:29:34</t>
  </si>
  <si>
    <t>06.06.2022 14:29:39</t>
  </si>
  <si>
    <t>06.06.2022 14:29:40</t>
  </si>
  <si>
    <t>06.06.2022 14:29:43</t>
  </si>
  <si>
    <t>06.06.2022 14:29:49</t>
  </si>
  <si>
    <t>06.06.2022 14:29:51</t>
  </si>
  <si>
    <t>06.06.2022 14:29:52</t>
  </si>
  <si>
    <t>06.06.2022 14:30:03</t>
  </si>
  <si>
    <t>06.06.2022 14:30:06</t>
  </si>
  <si>
    <t>06.06.2022 14:30:15</t>
  </si>
  <si>
    <t>06.06.2022 14:30:30</t>
  </si>
  <si>
    <t>06.06.2022 14:30:34</t>
  </si>
  <si>
    <t>06.06.2022 14:30:36</t>
  </si>
  <si>
    <t>06.06.2022 14:30:40</t>
  </si>
  <si>
    <t>06.06.2022 14:30:42</t>
  </si>
  <si>
    <t>06.06.2022 14:30:45</t>
  </si>
  <si>
    <t>06.06.2022 14:30:46</t>
  </si>
  <si>
    <t>06.06.2022 14:31:03</t>
  </si>
  <si>
    <t>06.06.2022 14:31:12</t>
  </si>
  <si>
    <t>06.06.2022 14:31:16</t>
  </si>
  <si>
    <t>06.06.2022 14:31:22</t>
  </si>
  <si>
    <t>06.06.2022 14:31:30</t>
  </si>
  <si>
    <t>06.06.2022 14:31:33</t>
  </si>
  <si>
    <t>06.06.2022 14:31:40</t>
  </si>
  <si>
    <t>06.06.2022 14:31:59</t>
  </si>
  <si>
    <t>06.06.2022 14:32:02</t>
  </si>
  <si>
    <t>06.06.2022 14:32:03</t>
  </si>
  <si>
    <t>06.06.2022 14:32:05</t>
  </si>
  <si>
    <t>06.06.2022 14:32:15</t>
  </si>
  <si>
    <t>06.06.2022 14:32:17</t>
  </si>
  <si>
    <t>06.06.2022 14:32:20</t>
  </si>
  <si>
    <t>06.06.2022 14:32:27</t>
  </si>
  <si>
    <t>06.06.2022 14:32:30</t>
  </si>
  <si>
    <t>06.06.2022 14:32:36</t>
  </si>
  <si>
    <t>06.06.2022 14:32:48</t>
  </si>
  <si>
    <t>06.06.2022 14:32:50</t>
  </si>
  <si>
    <t>06.06.2022 14:32:51</t>
  </si>
  <si>
    <t>06.06.2022 14:33:01</t>
  </si>
  <si>
    <t>06.06.2022 14:33:12</t>
  </si>
  <si>
    <t>06.06.2022 14:33:13</t>
  </si>
  <si>
    <t>06.06.2022 14:33:15</t>
  </si>
  <si>
    <t>06.06.2022 14:33:42</t>
  </si>
  <si>
    <t>06.06.2022 14:33:46</t>
  </si>
  <si>
    <t>06.06.2022 14:33:48</t>
  </si>
  <si>
    <t>06.06.2022 14:33:51</t>
  </si>
  <si>
    <t>06.06.2022 14:33:57</t>
  </si>
  <si>
    <t>06.06.2022 14:34:01</t>
  </si>
  <si>
    <t>06.06.2022 14:34:03</t>
  </si>
  <si>
    <t>06.06.2022 14:34:24</t>
  </si>
  <si>
    <t>06.06.2022 14:34:25</t>
  </si>
  <si>
    <t>06.06.2022 14:34:27</t>
  </si>
  <si>
    <t>06.06.2022 14:34:28</t>
  </si>
  <si>
    <t>06.06.2022 14:34:45</t>
  </si>
  <si>
    <t>06.06.2022 14:35:42</t>
  </si>
  <si>
    <t>06.06.2022 14:35:47</t>
  </si>
  <si>
    <t>06.06.2022 14:36:01</t>
  </si>
  <si>
    <t>06.06.2022 14:36:09</t>
  </si>
  <si>
    <t>06.06.2022 14:36:10</t>
  </si>
  <si>
    <t>06.06.2022 14:36:16</t>
  </si>
  <si>
    <t>06.06.2022 14:36:19</t>
  </si>
  <si>
    <t>06.06.2022 14:36:36</t>
  </si>
  <si>
    <t>06.06.2022 14:37:15</t>
  </si>
  <si>
    <t>06.06.2022 14:37:30</t>
  </si>
  <si>
    <t>06.06.2022 14:37:31</t>
  </si>
  <si>
    <t>06.06.2022 14:37:33</t>
  </si>
  <si>
    <t>06.06.2022 14:37:34</t>
  </si>
  <si>
    <t>06.06.2022 14:37:50</t>
  </si>
  <si>
    <t>06.06.2022 14:37:51</t>
  </si>
  <si>
    <t>06.06.2022 14:37:56</t>
  </si>
  <si>
    <t>06.06.2022 14:38:05</t>
  </si>
  <si>
    <t>06.06.2022 14:38:06</t>
  </si>
  <si>
    <t>06.06.2022 14:38:27</t>
  </si>
  <si>
    <t>06.06.2022 14:38:30</t>
  </si>
  <si>
    <t>06.06.2022 14:38:41</t>
  </si>
  <si>
    <t>06.06.2022 14:38:47</t>
  </si>
  <si>
    <t>06.06.2022 14:38:48</t>
  </si>
  <si>
    <t>06.06.2022 14:38:53</t>
  </si>
  <si>
    <t>06.06.2022 14:38:55</t>
  </si>
  <si>
    <t>06.06.2022 14:38:58</t>
  </si>
  <si>
    <t>06.06.2022 14:39:01</t>
  </si>
  <si>
    <t>06.06.2022 14:39:05</t>
  </si>
  <si>
    <t>06.06.2022 14:39:07</t>
  </si>
  <si>
    <t>06.06.2022 14:39:32</t>
  </si>
  <si>
    <t>06.06.2022 14:39:50</t>
  </si>
  <si>
    <t>06.06.2022 14:40:01</t>
  </si>
  <si>
    <t>06.06.2022 14:40:12</t>
  </si>
  <si>
    <t>06.06.2022 14:40:13</t>
  </si>
  <si>
    <t>06.06.2022 14:40:15</t>
  </si>
  <si>
    <t>06.06.2022 14:40:21</t>
  </si>
  <si>
    <t>06.06.2022 14:40:28</t>
  </si>
  <si>
    <t>06.06.2022 14:40:31</t>
  </si>
  <si>
    <t>06.06.2022 14:40:45</t>
  </si>
  <si>
    <t>06.06.2022 14:40:46</t>
  </si>
  <si>
    <t>06.06.2022 14:40:57</t>
  </si>
  <si>
    <t>06.06.2022 14:40:59</t>
  </si>
  <si>
    <t>06.06.2022 14:41:06</t>
  </si>
  <si>
    <t>06.06.2022 14:41:08</t>
  </si>
  <si>
    <t>06.06.2022 14:41:12</t>
  </si>
  <si>
    <t>06.06.2022 14:41:20</t>
  </si>
  <si>
    <t>06.06.2022 14:41:21</t>
  </si>
  <si>
    <t>06.06.2022 14:41:23</t>
  </si>
  <si>
    <t>06.06.2022 14:41:24</t>
  </si>
  <si>
    <t>06.06.2022 14:41:27</t>
  </si>
  <si>
    <t>06.06.2022 14:41:30</t>
  </si>
  <si>
    <t>06.06.2022 14:41:39</t>
  </si>
  <si>
    <t>06.06.2022 14:41:48</t>
  </si>
  <si>
    <t>06.06.2022 14:41:51</t>
  </si>
  <si>
    <t>06.06.2022 14:41:59</t>
  </si>
  <si>
    <t>06.06.2022 14:42:00</t>
  </si>
  <si>
    <t>06.06.2022 14:42:02</t>
  </si>
  <si>
    <t>06.06.2022 14:42:10</t>
  </si>
  <si>
    <t>06.06.2022 14:42:40</t>
  </si>
  <si>
    <t>06.06.2022 14:42:41</t>
  </si>
  <si>
    <t>06.06.2022 14:42:52</t>
  </si>
  <si>
    <t>06.06.2022 14:42:55</t>
  </si>
  <si>
    <t>06.06.2022 14:43:03</t>
  </si>
  <si>
    <t>06.06.2022 14:43:06</t>
  </si>
  <si>
    <t>06.06.2022 14:43:07</t>
  </si>
  <si>
    <t>06.06.2022 14:43:40</t>
  </si>
  <si>
    <t>06.06.2022 14:43:42</t>
  </si>
  <si>
    <t>06.06.2022 14:43:47</t>
  </si>
  <si>
    <t>06.06.2022 14:44:21</t>
  </si>
  <si>
    <t>06.06.2022 14:44:28</t>
  </si>
  <si>
    <t>06.06.2022 14:44:47</t>
  </si>
  <si>
    <t>06.06.2022 14:44:51</t>
  </si>
  <si>
    <t>06.06.2022 14:45:06</t>
  </si>
  <si>
    <t>06.06.2022 14:45:15</t>
  </si>
  <si>
    <t>06.06.2022 14:45:16</t>
  </si>
  <si>
    <t>06.06.2022 14:45:42</t>
  </si>
  <si>
    <t>06.06.2022 14:45:48</t>
  </si>
  <si>
    <t>06.06.2022 14:45:50</t>
  </si>
  <si>
    <t>06.06.2022 14:45:56</t>
  </si>
  <si>
    <t>06.06.2022 14:46:01</t>
  </si>
  <si>
    <t>06.06.2022 14:46:03</t>
  </si>
  <si>
    <t>06.06.2022 14:46:04</t>
  </si>
  <si>
    <t>06.06.2022 14:46:15</t>
  </si>
  <si>
    <t>06.06.2022 14:46:16</t>
  </si>
  <si>
    <t>06.06.2022 14:46:18</t>
  </si>
  <si>
    <t>06.06.2022 14:46:28</t>
  </si>
  <si>
    <t>06.06.2022 14:46:30</t>
  </si>
  <si>
    <t>06.06.2022 14:46:42</t>
  </si>
  <si>
    <t>06.06.2022 14:46:43</t>
  </si>
  <si>
    <t>06.06.2022 14:46:46</t>
  </si>
  <si>
    <t>06.06.2022 14:46:48</t>
  </si>
  <si>
    <t>06.06.2022 14:46:58</t>
  </si>
  <si>
    <t>06.06.2022 14:47:05</t>
  </si>
  <si>
    <t>06.06.2022 14:47:15</t>
  </si>
  <si>
    <t>06.06.2022 14:47:24</t>
  </si>
  <si>
    <t>06.06.2022 14:47:35</t>
  </si>
  <si>
    <t>06.06.2022 14:48:03</t>
  </si>
  <si>
    <t>06.06.2022 14:48:04</t>
  </si>
  <si>
    <t>06.06.2022 14:48:06</t>
  </si>
  <si>
    <t>06.06.2022 14:48:07</t>
  </si>
  <si>
    <t>06.06.2022 14:48:15</t>
  </si>
  <si>
    <t>06.06.2022 14:48:16</t>
  </si>
  <si>
    <t>06.06.2022 14:48:21</t>
  </si>
  <si>
    <t>06.06.2022 14:48:22</t>
  </si>
  <si>
    <t>06.06.2022 14:48:27</t>
  </si>
  <si>
    <t>06.06.2022 14:48:39</t>
  </si>
  <si>
    <t>06.06.2022 14:48:51</t>
  </si>
  <si>
    <t>06.06.2022 14:48:52</t>
  </si>
  <si>
    <t>06.06.2022 14:49:09</t>
  </si>
  <si>
    <t>06.06.2022 14:49:10</t>
  </si>
  <si>
    <t>06.06.2022 14:49:31</t>
  </si>
  <si>
    <t>06.06.2022 14:49:36</t>
  </si>
  <si>
    <t>06.06.2022 14:49:57</t>
  </si>
  <si>
    <t>06.06.2022 14:50:14</t>
  </si>
  <si>
    <t>06.06.2022 14:50:32</t>
  </si>
  <si>
    <t>06.06.2022 14:50:47</t>
  </si>
  <si>
    <t>06.06.2022 14:50:52</t>
  </si>
  <si>
    <t>06.06.2022 14:50:53</t>
  </si>
  <si>
    <t>06.06.2022 14:51:04</t>
  </si>
  <si>
    <t>06.06.2022 14:51:06</t>
  </si>
  <si>
    <t>06.06.2022 14:51:12</t>
  </si>
  <si>
    <t>06.06.2022 14:51:13</t>
  </si>
  <si>
    <t>06.06.2022 14:51:25</t>
  </si>
  <si>
    <t>06.06.2022 14:51:37</t>
  </si>
  <si>
    <t>06.06.2022 14:51:43</t>
  </si>
  <si>
    <t>06.06.2022 14:52:00</t>
  </si>
  <si>
    <t>06.06.2022 14:52:34</t>
  </si>
  <si>
    <t>06.06.2022 14:52:36</t>
  </si>
  <si>
    <t>06.06.2022 14:52:37</t>
  </si>
  <si>
    <t>06.06.2022 14:52:59</t>
  </si>
  <si>
    <t>06.06.2022 14:53:00</t>
  </si>
  <si>
    <t>06.06.2022 14:53:06</t>
  </si>
  <si>
    <t>06.06.2022 14:53:08</t>
  </si>
  <si>
    <t>06.06.2022 14:53:20</t>
  </si>
  <si>
    <t>06.06.2022 14:53:49</t>
  </si>
  <si>
    <t>06.06.2022 14:54:00</t>
  </si>
  <si>
    <t>06.06.2022 14:54:01</t>
  </si>
  <si>
    <t>06.06.2022 14:54:06</t>
  </si>
  <si>
    <t>06.06.2022 14:54:07</t>
  </si>
  <si>
    <t>06.06.2022 14:54:18</t>
  </si>
  <si>
    <t>06.06.2022 14:54:25</t>
  </si>
  <si>
    <t>06.06.2022 14:54:27</t>
  </si>
  <si>
    <t>06.06.2022 14:54:39</t>
  </si>
  <si>
    <t>06.06.2022 14:54:42</t>
  </si>
  <si>
    <t>06.06.2022 14:54:43</t>
  </si>
  <si>
    <t>06.06.2022 14:54:45</t>
  </si>
  <si>
    <t>06.06.2022 14:54:48</t>
  </si>
  <si>
    <t>06.06.2022 14:54:49</t>
  </si>
  <si>
    <t>06.06.2022 14:54:51</t>
  </si>
  <si>
    <t>06.06.2022 14:54:54</t>
  </si>
  <si>
    <t>06.06.2022 14:54:58</t>
  </si>
  <si>
    <t>06.06.2022 14:55:06</t>
  </si>
  <si>
    <t>06.06.2022 14:55:08</t>
  </si>
  <si>
    <t>06.06.2022 14:55:09</t>
  </si>
  <si>
    <t>06.06.2022 14:55:14</t>
  </si>
  <si>
    <t>06.06.2022 14:55:21</t>
  </si>
  <si>
    <t>06.06.2022 14:55:23</t>
  </si>
  <si>
    <t>06.06.2022 14:55:27</t>
  </si>
  <si>
    <t>06.06.2022 14:55:36</t>
  </si>
  <si>
    <t>06.06.2022 14:55:38</t>
  </si>
  <si>
    <t>06.06.2022 14:55:47</t>
  </si>
  <si>
    <t>06.06.2022 14:55:48</t>
  </si>
  <si>
    <t>06.06.2022 14:55:50</t>
  </si>
  <si>
    <t>06.06.2022 14:55:53</t>
  </si>
  <si>
    <t>06.06.2022 14:55:54</t>
  </si>
  <si>
    <t>06.06.2022 14:55:56</t>
  </si>
  <si>
    <t>06.06.2022 14:56:13</t>
  </si>
  <si>
    <t>06.06.2022 14:56:15</t>
  </si>
  <si>
    <t>06.06.2022 14:56:16</t>
  </si>
  <si>
    <t>06.06.2022 14:56:18</t>
  </si>
  <si>
    <t>06.06.2022 14:56:21</t>
  </si>
  <si>
    <t>06.06.2022 14:56:33</t>
  </si>
  <si>
    <t>06.06.2022 14:56:34</t>
  </si>
  <si>
    <t>06.06.2022 14:56:39</t>
  </si>
  <si>
    <t>06.06.2022 14:56:43</t>
  </si>
  <si>
    <t>06.06.2022 14:56:49</t>
  </si>
  <si>
    <t>06.06.2022 14:56:52</t>
  </si>
  <si>
    <t>06.06.2022 14:56:57</t>
  </si>
  <si>
    <t>06.06.2022 14:57:27</t>
  </si>
  <si>
    <t>06.06.2022 14:57:28</t>
  </si>
  <si>
    <t>06.06.2022 14:57:34</t>
  </si>
  <si>
    <t>06.06.2022 14:57:51</t>
  </si>
  <si>
    <t>06.06.2022 14:57:57</t>
  </si>
  <si>
    <t>06.06.2022 14:57:59</t>
  </si>
  <si>
    <t>06.06.2022 14:58:11</t>
  </si>
  <si>
    <t>06.06.2022 14:58:12</t>
  </si>
  <si>
    <t>06.06.2022 14:58:14</t>
  </si>
  <si>
    <t>06.06.2022 14:58:52</t>
  </si>
  <si>
    <t>06.06.2022 14:58:53</t>
  </si>
  <si>
    <t>06.06.2022 14:58:55</t>
  </si>
  <si>
    <t>06.06.2022 14:58:56</t>
  </si>
  <si>
    <t>06.06.2022 14:58:58</t>
  </si>
  <si>
    <t>06.06.2022 14:59:03</t>
  </si>
  <si>
    <t>06.06.2022 14:59:22</t>
  </si>
  <si>
    <t>06.06.2022 14:59:25</t>
  </si>
  <si>
    <t>06.06.2022 14:59:28</t>
  </si>
  <si>
    <t>06.06.2022 14:59:30</t>
  </si>
  <si>
    <t>06.06.2022 14:59:36</t>
  </si>
  <si>
    <t>06.06.2022 14:59:37</t>
  </si>
  <si>
    <t>06.06.2022 14:59:39</t>
  </si>
  <si>
    <t>06.06.2022 14:59:52</t>
  </si>
  <si>
    <t>06.06.2022 15:00:00</t>
  </si>
  <si>
    <t>06.06.2022 15:00:27</t>
  </si>
  <si>
    <t>06.06.2022 15:00:33</t>
  </si>
  <si>
    <t>06.06.2022 15:01:01</t>
  </si>
  <si>
    <t>06.06.2022 15:01:03</t>
  </si>
  <si>
    <t>06.06.2022 15:01:04</t>
  </si>
  <si>
    <t>06.06.2022 15:01:09</t>
  </si>
  <si>
    <t>06.06.2022 15:01:10</t>
  </si>
  <si>
    <t>06.06.2022 15:01:13</t>
  </si>
  <si>
    <t>06.06.2022 15:01:15</t>
  </si>
  <si>
    <t>06.06.2022 15:01:16</t>
  </si>
  <si>
    <t>06.06.2022 15:01:18</t>
  </si>
  <si>
    <t>06.06.2022 15:01:19</t>
  </si>
  <si>
    <t>06.06.2022 15:01:21</t>
  </si>
  <si>
    <t>06.06.2022 15:01:22</t>
  </si>
  <si>
    <t>06.06.2022 15:01:24</t>
  </si>
  <si>
    <t>06.06.2022 15:01:25</t>
  </si>
  <si>
    <t>06.06.2022 15:01:27</t>
  </si>
  <si>
    <t>06.06.2022 15:01:28</t>
  </si>
  <si>
    <t>06.06.2022 15:01:30</t>
  </si>
  <si>
    <t>06.06.2022 15:01:33</t>
  </si>
  <si>
    <t>06.06.2022 15:01:36</t>
  </si>
  <si>
    <t>06.06.2022 15:01:45</t>
  </si>
  <si>
    <t>06.06.2022 15:01:48</t>
  </si>
  <si>
    <t>06.06.2022 15:01:49</t>
  </si>
  <si>
    <t>06.06.2022 15:01:58</t>
  </si>
  <si>
    <t>06.06.2022 15:02:00</t>
  </si>
  <si>
    <t>06.06.2022 15:02:12</t>
  </si>
  <si>
    <t>06.06.2022 15:02:14</t>
  </si>
  <si>
    <t>06.06.2022 15:02:17</t>
  </si>
  <si>
    <t>06.06.2022 15:02:18</t>
  </si>
  <si>
    <t>06.06.2022 15:02:35</t>
  </si>
  <si>
    <t>06.06.2022 15:02:38</t>
  </si>
  <si>
    <t>06.06.2022 15:02:41</t>
  </si>
  <si>
    <t>06.06.2022 15:02:42</t>
  </si>
  <si>
    <t>06.06.2022 15:02:44</t>
  </si>
  <si>
    <t>06.06.2022 15:03:13</t>
  </si>
  <si>
    <t>06.06.2022 15:03:24</t>
  </si>
  <si>
    <t>06.06.2022 15:03:25</t>
  </si>
  <si>
    <t>06.06.2022 15:03:27</t>
  </si>
  <si>
    <t>06.06.2022 15:03:28</t>
  </si>
  <si>
    <t>06.06.2022 15:03:31</t>
  </si>
  <si>
    <t>06.06.2022 15:03:34</t>
  </si>
  <si>
    <t>06.06.2022 15:03:36</t>
  </si>
  <si>
    <t>06.06.2022 15:03:51</t>
  </si>
  <si>
    <t>06.06.2022 15:04:03</t>
  </si>
  <si>
    <t>06.06.2022 15:04:04</t>
  </si>
  <si>
    <t>06.06.2022 15:04:06</t>
  </si>
  <si>
    <t>06.06.2022 15:04:28</t>
  </si>
  <si>
    <t>06.06.2022 15:04:34</t>
  </si>
  <si>
    <t>06.06.2022 15:04:36</t>
  </si>
  <si>
    <t>06.06.2022 15:04:37</t>
  </si>
  <si>
    <t>06.06.2022 15:04:39</t>
  </si>
  <si>
    <t>06.06.2022 15:04:40</t>
  </si>
  <si>
    <t>06.06.2022 15:04:56</t>
  </si>
  <si>
    <t>06.06.2022 15:04:59</t>
  </si>
  <si>
    <t>06.06.2022 15:05:00</t>
  </si>
  <si>
    <t>06.06.2022 15:05:05</t>
  </si>
  <si>
    <t>06.06.2022 15:05:38</t>
  </si>
  <si>
    <t>06.06.2022 15:05:44</t>
  </si>
  <si>
    <t>06.06.2022 15:05:47</t>
  </si>
  <si>
    <t>06.06.2022 15:05:59</t>
  </si>
  <si>
    <t>06.06.2022 15:06:08</t>
  </si>
  <si>
    <t>06.06.2022 15:06:19</t>
  </si>
  <si>
    <t>06.06.2022 15:06:22</t>
  </si>
  <si>
    <t>06.06.2022 15:06:26</t>
  </si>
  <si>
    <t>06.06.2022 15:06:37</t>
  </si>
  <si>
    <t>06.06.2022 15:06:49</t>
  </si>
  <si>
    <t>06.06.2022 15:06:57</t>
  </si>
  <si>
    <t>06.06.2022 15:07:01</t>
  </si>
  <si>
    <t>06.06.2022 15:07:13</t>
  </si>
  <si>
    <t>06.06.2022 15:07:15</t>
  </si>
  <si>
    <t>06.06.2022 15:07:43</t>
  </si>
  <si>
    <t>06.06.2022 15:07:46</t>
  </si>
  <si>
    <t>06.06.2022 15:07:56</t>
  </si>
  <si>
    <t>06.06.2022 15:07:57</t>
  </si>
  <si>
    <t>06.06.2022 15:08:03</t>
  </si>
  <si>
    <t>06.06.2022 15:08:07</t>
  </si>
  <si>
    <t>06.06.2022 15:08:09</t>
  </si>
  <si>
    <t>06.06.2022 15:08:13</t>
  </si>
  <si>
    <t>06.06.2022 15:08:22</t>
  </si>
  <si>
    <t>06.06.2022 15:08:24</t>
  </si>
  <si>
    <t>06.06.2022 15:08:40</t>
  </si>
  <si>
    <t>06.06.2022 15:08:43</t>
  </si>
  <si>
    <t>06.06.2022 15:08:45</t>
  </si>
  <si>
    <t>06.06.2022 15:08:51</t>
  </si>
  <si>
    <t>06.06.2022 15:08:59</t>
  </si>
  <si>
    <t>06.06.2022 15:09:02</t>
  </si>
  <si>
    <t>06.06.2022 15:09:11</t>
  </si>
  <si>
    <t>06.06.2022 15:09:23</t>
  </si>
  <si>
    <t>06.06.2022 15:09:24</t>
  </si>
  <si>
    <t>06.06.2022 15:09:27</t>
  </si>
  <si>
    <t>06.06.2022 15:09:33</t>
  </si>
  <si>
    <t>06.06.2022 15:09:45</t>
  </si>
  <si>
    <t>06.06.2022 15:09:53</t>
  </si>
  <si>
    <t>06.06.2022 15:09:54</t>
  </si>
  <si>
    <t>06.06.2022 15:09:56</t>
  </si>
  <si>
    <t>06.06.2022 15:09:59</t>
  </si>
  <si>
    <t>06.06.2022 15:10:29</t>
  </si>
  <si>
    <t>06.06.2022 15:10:57</t>
  </si>
  <si>
    <t>06.06.2022 15:11:16</t>
  </si>
  <si>
    <t>06.06.2022 15:11:24</t>
  </si>
  <si>
    <t>06.06.2022 15:11:42</t>
  </si>
  <si>
    <t>06.06.2022 15:11:48</t>
  </si>
  <si>
    <t>06.06.2022 15:11:53</t>
  </si>
  <si>
    <t>06.06.2022 15:11:54</t>
  </si>
  <si>
    <t>06.06.2022 15:11:56</t>
  </si>
  <si>
    <t>06.06.2022 15:12:00</t>
  </si>
  <si>
    <t>06.06.2022 15:12:01</t>
  </si>
  <si>
    <t>06.06.2022 15:12:03</t>
  </si>
  <si>
    <t>06.06.2022 15:12:04</t>
  </si>
  <si>
    <t>06.06.2022 15:12:28</t>
  </si>
  <si>
    <t>06.06.2022 15:12:30</t>
  </si>
  <si>
    <t>06.06.2022 15:12:31</t>
  </si>
  <si>
    <t>06.06.2022 15:12:45</t>
  </si>
  <si>
    <t>06.06.2022 15:12:46</t>
  </si>
  <si>
    <t>06.06.2022 15:13:06</t>
  </si>
  <si>
    <t>06.06.2022 15:13:21</t>
  </si>
  <si>
    <t>06.06.2022 15:13:22</t>
  </si>
  <si>
    <t>06.06.2022 15:13:24</t>
  </si>
  <si>
    <t>06.06.2022 15:13:40</t>
  </si>
  <si>
    <t>06.06.2022 15:13:43</t>
  </si>
  <si>
    <t>06.06.2022 15:14:13</t>
  </si>
  <si>
    <t>06.06.2022 15:14:44</t>
  </si>
  <si>
    <t>06.06.2022 15:14:48</t>
  </si>
  <si>
    <t>06.06.2022 15:14:50</t>
  </si>
  <si>
    <t>06.06.2022 15:15:18</t>
  </si>
  <si>
    <t>06.06.2022 15:15:27</t>
  </si>
  <si>
    <t>06.06.2022 15:15:53</t>
  </si>
  <si>
    <t>06.06.2022 15:15:59</t>
  </si>
  <si>
    <t>06.06.2022 15:16:00</t>
  </si>
  <si>
    <t>06.06.2022 15:16:02</t>
  </si>
  <si>
    <t>06.06.2022 15:16:03</t>
  </si>
  <si>
    <t>06.06.2022 15:16:05</t>
  </si>
  <si>
    <t>06.06.2022 15:16:36</t>
  </si>
  <si>
    <t>06.06.2022 15:16:49</t>
  </si>
  <si>
    <t>06.06.2022 15:16:50</t>
  </si>
  <si>
    <t>06.06.2022 15:16:55</t>
  </si>
  <si>
    <t>06.06.2022 15:16:58</t>
  </si>
  <si>
    <t>06.06.2022 15:17:01</t>
  </si>
  <si>
    <t>06.06.2022 15:17:03</t>
  </si>
  <si>
    <t>06.06.2022 15:17:21</t>
  </si>
  <si>
    <t>06.06.2022 15:17:25</t>
  </si>
  <si>
    <t>06.06.2022 15:17:30</t>
  </si>
  <si>
    <t>06.06.2022 15:17:31</t>
  </si>
  <si>
    <t>06.06.2022 15:17:46</t>
  </si>
  <si>
    <t>06.06.2022 15:17:49</t>
  </si>
  <si>
    <t>06.06.2022 15:17:57</t>
  </si>
  <si>
    <t>06.06.2022 15:17:59</t>
  </si>
  <si>
    <t>06.06.2022 15:18:00</t>
  </si>
  <si>
    <t>06.06.2022 15:18:03</t>
  </si>
  <si>
    <t>06.06.2022 15:18:08</t>
  </si>
  <si>
    <t>06.06.2022 15:18:15</t>
  </si>
  <si>
    <t>06.06.2022 15:18:27</t>
  </si>
  <si>
    <t>06.06.2022 15:18:29</t>
  </si>
  <si>
    <t>06.06.2022 15:18:30</t>
  </si>
  <si>
    <t>06.06.2022 15:18:36</t>
  </si>
  <si>
    <t>06.06.2022 15:18:53</t>
  </si>
  <si>
    <t>06.06.2022 15:19:09</t>
  </si>
  <si>
    <t>06.06.2022 15:19:21</t>
  </si>
  <si>
    <t>06.06.2022 15:19:22</t>
  </si>
  <si>
    <t>06.06.2022 15:19:47</t>
  </si>
  <si>
    <t>06.06.2022 15:19:48</t>
  </si>
  <si>
    <t>06.06.2022 15:19:54</t>
  </si>
  <si>
    <t>06.06.2022 15:20:06</t>
  </si>
  <si>
    <t>06.06.2022 15:20:10</t>
  </si>
  <si>
    <t>06.06.2022 15:20:28</t>
  </si>
  <si>
    <t>06.06.2022 15:20:57</t>
  </si>
  <si>
    <t>06.06.2022 15:21:25</t>
  </si>
  <si>
    <t>06.06.2022 15:21:40</t>
  </si>
  <si>
    <t>06.06.2022 15:21:42</t>
  </si>
  <si>
    <t>06.06.2022 15:21:53</t>
  </si>
  <si>
    <t>06.06.2022 15:21:56</t>
  </si>
  <si>
    <t>06.06.2022 15:22:38</t>
  </si>
  <si>
    <t>06.06.2022 15:22:47</t>
  </si>
  <si>
    <t>06.06.2022 15:23:03</t>
  </si>
  <si>
    <t>06.06.2022 15:23:06</t>
  </si>
  <si>
    <t>06.06.2022 15:23:09</t>
  </si>
  <si>
    <t>06.06.2022 15:23:12</t>
  </si>
  <si>
    <t>06.06.2022 15:23:25</t>
  </si>
  <si>
    <t>06.06.2022 15:23:30</t>
  </si>
  <si>
    <t>06.06.2022 15:23:45</t>
  </si>
  <si>
    <t>06.06.2022 15:23:51</t>
  </si>
  <si>
    <t>06.06.2022 15:23:52</t>
  </si>
  <si>
    <t>06.06.2022 15:24:03</t>
  </si>
  <si>
    <t>06.06.2022 15:24:04</t>
  </si>
  <si>
    <t>06.06.2022 15:24:07</t>
  </si>
  <si>
    <t>06.06.2022 15:24:09</t>
  </si>
  <si>
    <t>06.06.2022 15:25:04</t>
  </si>
  <si>
    <t>06.06.2022 15:25:06</t>
  </si>
  <si>
    <t>06.06.2022 15:25:16</t>
  </si>
  <si>
    <t>06.06.2022 15:25:21</t>
  </si>
  <si>
    <t>06.06.2022 15:25:22</t>
  </si>
  <si>
    <t>06.06.2022 15:25:27</t>
  </si>
  <si>
    <t>06.06.2022 15:25:28</t>
  </si>
  <si>
    <t>06.06.2022 15:25:30</t>
  </si>
  <si>
    <t>06.06.2022 15:25:33</t>
  </si>
  <si>
    <t>06.06.2022 15:25:34</t>
  </si>
  <si>
    <t>06.06.2022 15:25:36</t>
  </si>
  <si>
    <t>06.06.2022 15:25:51</t>
  </si>
  <si>
    <t>06.06.2022 15:26:03</t>
  </si>
  <si>
    <t>06.06.2022 15:26:04</t>
  </si>
  <si>
    <t>06.06.2022 15:26:12</t>
  </si>
  <si>
    <t>06.06.2022 15:26:33</t>
  </si>
  <si>
    <t>06.06.2022 15:26:34</t>
  </si>
  <si>
    <t>06.06.2022 15:26:48</t>
  </si>
  <si>
    <t>06.06.2022 15:26:56</t>
  </si>
  <si>
    <t>06.06.2022 15:26:57</t>
  </si>
  <si>
    <t>06.06.2022 15:27:03</t>
  </si>
  <si>
    <t>06.06.2022 15:27:34</t>
  </si>
  <si>
    <t>06.06.2022 15:27:51</t>
  </si>
  <si>
    <t>06.06.2022 15:27:53</t>
  </si>
  <si>
    <t>06.06.2022 15:27:56</t>
  </si>
  <si>
    <t>06.06.2022 15:27:57</t>
  </si>
  <si>
    <t>06.06.2022 15:27:59</t>
  </si>
  <si>
    <t>06.06.2022 15:28:02</t>
  </si>
  <si>
    <t>06.06.2022 15:28:05</t>
  </si>
  <si>
    <t>06.06.2022 15:28:27</t>
  </si>
  <si>
    <t>06.06.2022 15:28:29</t>
  </si>
  <si>
    <t>06.06.2022 15:28:52</t>
  </si>
  <si>
    <t>06.06.2022 15:28:53</t>
  </si>
  <si>
    <t>06.06.2022 15:28:58</t>
  </si>
  <si>
    <t>06.06.2022 15:28:59</t>
  </si>
  <si>
    <t>06.06.2022 15:29:01</t>
  </si>
  <si>
    <t>06.06.2022 15:29:02</t>
  </si>
  <si>
    <t>06.06.2022 15:29:11</t>
  </si>
  <si>
    <t>06.06.2022 15:29:16</t>
  </si>
  <si>
    <t>06.06.2022 15:29:17</t>
  </si>
  <si>
    <t>06.06.2022 15:29:26</t>
  </si>
  <si>
    <t>06.06.2022 15:29:31</t>
  </si>
  <si>
    <t>06.06.2022 15:29:37</t>
  </si>
  <si>
    <t>06.06.2022 15:29:44</t>
  </si>
  <si>
    <t>06.06.2022 15:29:46</t>
  </si>
  <si>
    <t>06.06.2022 15:29:47</t>
  </si>
  <si>
    <t>06.06.2022 15:29:50</t>
  </si>
  <si>
    <t>06.06.2022 15:29:52</t>
  </si>
  <si>
    <t>06.06.2022 15:30:12</t>
  </si>
  <si>
    <t>06.06.2022 15:30:15</t>
  </si>
  <si>
    <t>06.06.2022 15:30:21</t>
  </si>
  <si>
    <t>06.06.2022 15:30:22</t>
  </si>
  <si>
    <t>06.06.2022 15:30:33</t>
  </si>
  <si>
    <t>06.06.2022 15:30:49</t>
  </si>
  <si>
    <t>06.06.2022 15:31:06</t>
  </si>
  <si>
    <t>06.06.2022 15:31:09</t>
  </si>
  <si>
    <t>06.06.2022 15:31:24</t>
  </si>
  <si>
    <t>06.06.2022 15:31:25</t>
  </si>
  <si>
    <t>06.06.2022 15:31:27</t>
  </si>
  <si>
    <t>06.06.2022 15:31:46</t>
  </si>
  <si>
    <t>06.06.2022 15:31:48</t>
  </si>
  <si>
    <t>06.06.2022 15:31:49</t>
  </si>
  <si>
    <t>06.06.2022 15:32:00</t>
  </si>
  <si>
    <t>06.06.2022 15:32:01</t>
  </si>
  <si>
    <t>06.06.2022 15:32:03</t>
  </si>
  <si>
    <t>06.06.2022 15:32:04</t>
  </si>
  <si>
    <t>06.06.2022 15:32:19</t>
  </si>
  <si>
    <t>06.06.2022 15:32:21</t>
  </si>
  <si>
    <t>06.06.2022 15:32:30</t>
  </si>
  <si>
    <t>06.06.2022 15:32:31</t>
  </si>
  <si>
    <t>06.06.2022 15:32:53</t>
  </si>
  <si>
    <t>06.06.2022 15:32:54</t>
  </si>
  <si>
    <t>06.06.2022 15:33:13</t>
  </si>
  <si>
    <t>06.06.2022 15:33:15</t>
  </si>
  <si>
    <t>06.06.2022 15:33:48</t>
  </si>
  <si>
    <t>06.06.2022 15:33:50</t>
  </si>
  <si>
    <t>06.06.2022 15:34:07</t>
  </si>
  <si>
    <t>06.06.2022 15:34:16</t>
  </si>
  <si>
    <t>06.06.2022 15:34:21</t>
  </si>
  <si>
    <t>06.06.2022 15:34:24</t>
  </si>
  <si>
    <t>06.06.2022 15:34:31</t>
  </si>
  <si>
    <t>06.06.2022 15:34:33</t>
  </si>
  <si>
    <t>06.06.2022 15:34:39</t>
  </si>
  <si>
    <t>06.06.2022 15:34:43</t>
  </si>
  <si>
    <t>06.06.2022 15:34:48</t>
  </si>
  <si>
    <t>06.06.2022 15:34:51</t>
  </si>
  <si>
    <t>06.06.2022 15:34:52</t>
  </si>
  <si>
    <t>06.06.2022 15:34:54</t>
  </si>
  <si>
    <t>06.06.2022 15:34:56</t>
  </si>
  <si>
    <t>06.06.2022 15:34:57</t>
  </si>
  <si>
    <t>06.06.2022 15:35:03</t>
  </si>
  <si>
    <t>06.06.2022 15:35:04</t>
  </si>
  <si>
    <t>06.06.2022 15:35:06</t>
  </si>
  <si>
    <t>06.06.2022 15:35:39</t>
  </si>
  <si>
    <t>06.06.2022 15:35:50</t>
  </si>
  <si>
    <t>06.06.2022 15:35:51</t>
  </si>
  <si>
    <t>06.06.2022 15:35:53</t>
  </si>
  <si>
    <t>06.06.2022 15:36:00</t>
  </si>
  <si>
    <t>06.06.2022 15:36:01</t>
  </si>
  <si>
    <t>06.06.2022 15:36:04</t>
  </si>
  <si>
    <t>06.06.2022 15:36:06</t>
  </si>
  <si>
    <t>06.06.2022 15:36:15</t>
  </si>
  <si>
    <t>06.06.2022 15:36:16</t>
  </si>
  <si>
    <t>06.06.2022 15:36:21</t>
  </si>
  <si>
    <t>06.06.2022 15:36:22</t>
  </si>
  <si>
    <t>06.06.2022 15:36:24</t>
  </si>
  <si>
    <t>06.06.2022 15:36:25</t>
  </si>
  <si>
    <t>06.06.2022 15:36:27</t>
  </si>
  <si>
    <t>06.06.2022 15:36:42</t>
  </si>
  <si>
    <t>06.06.2022 15:37:00</t>
  </si>
  <si>
    <t>06.06.2022 15:37:13</t>
  </si>
  <si>
    <t>06.06.2022 15:37:18</t>
  </si>
  <si>
    <t>06.06.2022 15:37:24</t>
  </si>
  <si>
    <t>06.06.2022 15:37:27</t>
  </si>
  <si>
    <t>06.06.2022 15:37:56</t>
  </si>
  <si>
    <t>06.06.2022 15:37:57</t>
  </si>
  <si>
    <t>06.06.2022 15:37:59</t>
  </si>
  <si>
    <t>06.06.2022 15:38:00</t>
  </si>
  <si>
    <t>06.06.2022 15:38:05</t>
  </si>
  <si>
    <t>06.06.2022 15:38:09</t>
  </si>
  <si>
    <t>06.06.2022 15:38:20</t>
  </si>
  <si>
    <t>06.06.2022 15:38:21</t>
  </si>
  <si>
    <t>06.06.2022 15:38:33</t>
  </si>
  <si>
    <t>06.06.2022 15:38:50</t>
  </si>
  <si>
    <t>06.06.2022 15:38:59</t>
  </si>
  <si>
    <t>06.06.2022 15:39:22</t>
  </si>
  <si>
    <t>06.06.2022 15:39:35</t>
  </si>
  <si>
    <t>06.06.2022 15:39:37</t>
  </si>
  <si>
    <t>06.06.2022 15:39:43</t>
  </si>
  <si>
    <t>06.06.2022 15:39:44</t>
  </si>
  <si>
    <t>06.06.2022 15:39:46</t>
  </si>
  <si>
    <t>06.06.2022 15:40:04</t>
  </si>
  <si>
    <t>06.06.2022 15:40:09</t>
  </si>
  <si>
    <t>06.06.2022 15:40:24</t>
  </si>
  <si>
    <t>06.06.2022 15:40:27</t>
  </si>
  <si>
    <t>06.06.2022 15:40:34</t>
  </si>
  <si>
    <t>06.06.2022 15:40:40</t>
  </si>
  <si>
    <t>06.06.2022 15:40:42</t>
  </si>
  <si>
    <t>06.06.2022 15:40:46</t>
  </si>
  <si>
    <t>06.06.2022 15:40:49</t>
  </si>
  <si>
    <t>06.06.2022 15:40:55</t>
  </si>
  <si>
    <t>06.06.2022 15:41:00</t>
  </si>
  <si>
    <t>06.06.2022 15:41:01</t>
  </si>
  <si>
    <t>06.06.2022 15:41:03</t>
  </si>
  <si>
    <t>06.06.2022 15:41:04</t>
  </si>
  <si>
    <t>06.06.2022 15:41:13</t>
  </si>
  <si>
    <t>06.06.2022 15:41:15</t>
  </si>
  <si>
    <t>06.06.2022 15:41:21</t>
  </si>
  <si>
    <t>06.06.2022 15:41:22</t>
  </si>
  <si>
    <t>06.06.2022 15:41:24</t>
  </si>
  <si>
    <t>06.06.2022 15:41:25</t>
  </si>
  <si>
    <t>06.06.2022 15:41:42</t>
  </si>
  <si>
    <t>06.06.2022 15:41:43</t>
  </si>
  <si>
    <t>06.06.2022 15:41:45</t>
  </si>
  <si>
    <t>06.06.2022 15:42:18</t>
  </si>
  <si>
    <t>06.06.2022 15:42:19</t>
  </si>
  <si>
    <t>06.06.2022 15:42:21</t>
  </si>
  <si>
    <t>06.06.2022 15:42:22</t>
  </si>
  <si>
    <t>06.06.2022 15:42:33</t>
  </si>
  <si>
    <t>06.06.2022 15:42:34</t>
  </si>
  <si>
    <t>06.06.2022 15:42:46</t>
  </si>
  <si>
    <t>06.06.2022 15:42:48</t>
  </si>
  <si>
    <t>06.06.2022 15:42:49</t>
  </si>
  <si>
    <t>06.06.2022 15:42:51</t>
  </si>
  <si>
    <t>06.06.2022 15:42:52</t>
  </si>
  <si>
    <t>06.06.2022 15:42:56</t>
  </si>
  <si>
    <t>06.06.2022 15:42:57</t>
  </si>
  <si>
    <t>06.06.2022 15:42:59</t>
  </si>
  <si>
    <t>06.06.2022 15:43:00</t>
  </si>
  <si>
    <t>06.06.2022 15:43:09</t>
  </si>
  <si>
    <t>06.06.2022 15:43:49</t>
  </si>
  <si>
    <t>06.06.2022 15:43:53</t>
  </si>
  <si>
    <t>06.06.2022 15:44:13</t>
  </si>
  <si>
    <t>06.06.2022 15:44:15</t>
  </si>
  <si>
    <t>06.06.2022 15:44:16</t>
  </si>
  <si>
    <t>06.06.2022 15:44:21</t>
  </si>
  <si>
    <t>06.06.2022 15:44:22</t>
  </si>
  <si>
    <t>06.06.2022 15:44:28</t>
  </si>
  <si>
    <t>06.06.2022 15:44:42</t>
  </si>
  <si>
    <t>06.06.2022 15:44:43</t>
  </si>
  <si>
    <t>06.06.2022 15:44:45</t>
  </si>
  <si>
    <t>06.06.2022 15:44:49</t>
  </si>
  <si>
    <t>06.06.2022 15:45:03</t>
  </si>
  <si>
    <t>06.06.2022 15:45:09</t>
  </si>
  <si>
    <t>06.06.2022 15:45:30</t>
  </si>
  <si>
    <t>06.06.2022 15:45:36</t>
  </si>
  <si>
    <t>06.06.2022 15:45:54</t>
  </si>
  <si>
    <t>06.06.2022 15:45:56</t>
  </si>
  <si>
    <t>06.06.2022 15:46:00</t>
  </si>
  <si>
    <t>06.06.2022 15:46:01</t>
  </si>
  <si>
    <t>06.06.2022 15:46:04</t>
  </si>
  <si>
    <t>06.06.2022 15:46:09</t>
  </si>
  <si>
    <t>06.06.2022 15:46:12</t>
  </si>
  <si>
    <t>06.06.2022 15:46:13</t>
  </si>
  <si>
    <t>06.06.2022 15:46:16</t>
  </si>
  <si>
    <t>06.06.2022 15:46:18</t>
  </si>
  <si>
    <t>06.06.2022 15:46:34</t>
  </si>
  <si>
    <t>06.06.2022 15:46:36</t>
  </si>
  <si>
    <t>06.06.2022 15:46:40</t>
  </si>
  <si>
    <t>06.06.2022 15:46:48</t>
  </si>
  <si>
    <t>06.06.2022 15:46:49</t>
  </si>
  <si>
    <t>06.06.2022 15:46:51</t>
  </si>
  <si>
    <t>06.06.2022 15:47:00</t>
  </si>
  <si>
    <t>06.06.2022 15:47:01</t>
  </si>
  <si>
    <t>06.06.2022 15:47:09</t>
  </si>
  <si>
    <t>06.06.2022 15:47:12</t>
  </si>
  <si>
    <t>06.06.2022 15:47:24</t>
  </si>
  <si>
    <t>06.06.2022 15:47:46</t>
  </si>
  <si>
    <t>06.06.2022 15:47:48</t>
  </si>
  <si>
    <t>06.06.2022 15:47:49</t>
  </si>
  <si>
    <t>06.06.2022 15:47:54</t>
  </si>
  <si>
    <t>06.06.2022 15:48:00</t>
  </si>
  <si>
    <t>06.06.2022 15:48:04</t>
  </si>
  <si>
    <t>06.06.2022 15:48:06</t>
  </si>
  <si>
    <t>06.06.2022 15:48:07</t>
  </si>
  <si>
    <t>06.06.2022 15:48:10</t>
  </si>
  <si>
    <t>06.06.2022 15:48:12</t>
  </si>
  <si>
    <t>06.06.2022 15:48:13</t>
  </si>
  <si>
    <t>06.06.2022 15:48:16</t>
  </si>
  <si>
    <t>06.06.2022 15:48:36</t>
  </si>
  <si>
    <t>06.06.2022 15:48:37</t>
  </si>
  <si>
    <t>06.06.2022 15:48:53</t>
  </si>
  <si>
    <t>06.06.2022 15:48:54</t>
  </si>
  <si>
    <t>06.06.2022 15:49:04</t>
  </si>
  <si>
    <t>06.06.2022 15:49:07</t>
  </si>
  <si>
    <t>06.06.2022 15:49:09</t>
  </si>
  <si>
    <t>06.06.2022 15:49:12</t>
  </si>
  <si>
    <t>06.06.2022 15:49:13</t>
  </si>
  <si>
    <t>06.06.2022 15:49:22</t>
  </si>
  <si>
    <t>06.06.2022 15:49:53</t>
  </si>
  <si>
    <t>06.06.2022 15:49:54</t>
  </si>
  <si>
    <t>06.06.2022 15:50:03</t>
  </si>
  <si>
    <t>06.06.2022 15:50:04</t>
  </si>
  <si>
    <t>06.06.2022 15:50:07</t>
  </si>
  <si>
    <t>06.06.2022 15:50:09</t>
  </si>
  <si>
    <t>06.06.2022 15:50:16</t>
  </si>
  <si>
    <t>06.06.2022 15:50:24</t>
  </si>
  <si>
    <t>06.06.2022 15:50:25</t>
  </si>
  <si>
    <t>06.06.2022 15:50:27</t>
  </si>
  <si>
    <t>06.06.2022 15:50:31</t>
  </si>
  <si>
    <t>06.06.2022 15:50:43</t>
  </si>
  <si>
    <t>06.06.2022 15:50:45</t>
  </si>
  <si>
    <t>06.06.2022 15:50:51</t>
  </si>
  <si>
    <t>06.06.2022 15:50:52</t>
  </si>
  <si>
    <t>06.06.2022 15:51:00</t>
  </si>
  <si>
    <t>06.06.2022 15:51:10</t>
  </si>
  <si>
    <t>06.06.2022 15:51:42</t>
  </si>
  <si>
    <t>06.06.2022 15:51:56</t>
  </si>
  <si>
    <t>06.06.2022 15:52:02</t>
  </si>
  <si>
    <t>06.06.2022 15:52:26</t>
  </si>
  <si>
    <t>06.06.2022 15:52:27</t>
  </si>
  <si>
    <t>06.06.2022 15:52:33</t>
  </si>
  <si>
    <t>06.06.2022 15:52:35</t>
  </si>
  <si>
    <t>06.06.2022 15:52:36</t>
  </si>
  <si>
    <t>06.06.2022 15:52:47</t>
  </si>
  <si>
    <t>06.06.2022 15:52:49</t>
  </si>
  <si>
    <t>06.06.2022 15:52:58</t>
  </si>
  <si>
    <t>06.06.2022 15:53:02</t>
  </si>
  <si>
    <t>06.06.2022 15:53:07</t>
  </si>
  <si>
    <t>06.06.2022 15:53:08</t>
  </si>
  <si>
    <t>06.06.2022 15:53:10</t>
  </si>
  <si>
    <t>06.06.2022 15:53:11</t>
  </si>
  <si>
    <t>06.06.2022 15:53:13</t>
  </si>
  <si>
    <t>06.06.2022 15:53:14</t>
  </si>
  <si>
    <t>06.06.2022 15:53:16</t>
  </si>
  <si>
    <t>06.06.2022 15:53:19</t>
  </si>
  <si>
    <t>06.06.2022 15:53:28</t>
  </si>
  <si>
    <t>06.06.2022 15:53:34</t>
  </si>
  <si>
    <t>06.06.2022 15:54:06</t>
  </si>
  <si>
    <t>06.06.2022 15:54:18</t>
  </si>
  <si>
    <t>06.06.2022 15:54:19</t>
  </si>
  <si>
    <t>06.06.2022 15:54:22</t>
  </si>
  <si>
    <t>06.06.2022 15:54:33</t>
  </si>
  <si>
    <t>06.06.2022 15:54:42</t>
  </si>
  <si>
    <t>06.06.2022 15:54:43</t>
  </si>
  <si>
    <t>06.06.2022 15:55:03</t>
  </si>
  <si>
    <t>06.06.2022 15:55:19</t>
  </si>
  <si>
    <t>06.06.2022 15:55:33</t>
  </si>
  <si>
    <t>06.06.2022 15:55:34</t>
  </si>
  <si>
    <t>06.06.2022 15:55:39</t>
  </si>
  <si>
    <t>06.06.2022 15:55:51</t>
  </si>
  <si>
    <t>06.06.2022 15:55:53</t>
  </si>
  <si>
    <t>06.06.2022 15:56:00</t>
  </si>
  <si>
    <t>06.06.2022 15:56:06</t>
  </si>
  <si>
    <t>06.06.2022 15:56:22</t>
  </si>
  <si>
    <t>06.06.2022 15:56:24</t>
  </si>
  <si>
    <t>06.06.2022 15:56:40</t>
  </si>
  <si>
    <t>06.06.2022 15:57:09</t>
  </si>
  <si>
    <t>06.06.2022 15:57:10</t>
  </si>
  <si>
    <t>06.06.2022 15:57:15</t>
  </si>
  <si>
    <t>06.06.2022 15:57:25</t>
  </si>
  <si>
    <t>06.06.2022 15:57:27</t>
  </si>
  <si>
    <t>06.06.2022 15:57:28</t>
  </si>
  <si>
    <t>06.06.2022 15:57:48</t>
  </si>
  <si>
    <t>06.06.2022 15:57:51</t>
  </si>
  <si>
    <t>06.06.2022 15:57:53</t>
  </si>
  <si>
    <t>06.06.2022 15:58:12</t>
  </si>
  <si>
    <t>06.06.2022 15:58:22</t>
  </si>
  <si>
    <t>06.06.2022 15:58:24</t>
  </si>
  <si>
    <t>06.06.2022 15:58:27</t>
  </si>
  <si>
    <t>06.06.2022 15:58:36</t>
  </si>
  <si>
    <t>06.06.2022 15:58:46</t>
  </si>
  <si>
    <t>06.06.2022 15:59:00</t>
  </si>
  <si>
    <t>06.06.2022 15:59:09</t>
  </si>
  <si>
    <t>06.06.2022 15:59:45</t>
  </si>
  <si>
    <t>06.06.2022 15:59:51</t>
  </si>
  <si>
    <t>06.06.2022 15:59:57</t>
  </si>
  <si>
    <t>06.06.2022 15:59:59</t>
  </si>
  <si>
    <t>06.06.2022 16:00:06</t>
  </si>
  <si>
    <t>06.06.2022 16:00:09</t>
  </si>
  <si>
    <t>06.06.2022 16:00:24</t>
  </si>
  <si>
    <t>06.06.2022 16:00:30</t>
  </si>
  <si>
    <t>06.06.2022 16:00:33</t>
  </si>
  <si>
    <t>06.06.2022 16:01:06</t>
  </si>
  <si>
    <t>06.06.2022 16:01:10</t>
  </si>
  <si>
    <t>06.06.2022 16:01:16</t>
  </si>
  <si>
    <t>06.06.2022 16:01:22</t>
  </si>
  <si>
    <t>06.06.2022 16:01:42</t>
  </si>
  <si>
    <t>06.06.2022 16:01:43</t>
  </si>
  <si>
    <t>06.06.2022 16:01:46</t>
  </si>
  <si>
    <t>06.06.2022 16:02:04</t>
  </si>
  <si>
    <t>06.06.2022 16:02:07</t>
  </si>
  <si>
    <t>06.06.2022 16:02:12</t>
  </si>
  <si>
    <t>06.06.2022 16:02:15</t>
  </si>
  <si>
    <t>06.06.2022 16:02:27</t>
  </si>
  <si>
    <t>06.06.2022 16:02:28</t>
  </si>
  <si>
    <t>06.06.2022 16:02:33</t>
  </si>
  <si>
    <t>06.06.2022 16:02:36</t>
  </si>
  <si>
    <t>06.06.2022 16:02:43</t>
  </si>
  <si>
    <t>06.06.2022 16:02:49</t>
  </si>
  <si>
    <t>06.06.2022 16:02:55</t>
  </si>
  <si>
    <t>06.06.2022 16:03:01</t>
  </si>
  <si>
    <t>06.06.2022 16:03:11</t>
  </si>
  <si>
    <t>06.06.2022 16:03:26</t>
  </si>
  <si>
    <t>06.06.2022 16:03:38</t>
  </si>
  <si>
    <t>06.06.2022 16:03:39</t>
  </si>
  <si>
    <t>06.06.2022 16:03:47</t>
  </si>
  <si>
    <t>06.06.2022 16:03:48</t>
  </si>
  <si>
    <t>06.06.2022 16:04:01</t>
  </si>
  <si>
    <t>06.06.2022 16:04:07</t>
  </si>
  <si>
    <t>06.06.2022 16:04:13</t>
  </si>
  <si>
    <t>06.06.2022 16:04:15</t>
  </si>
  <si>
    <t>06.06.2022 16:04:18</t>
  </si>
  <si>
    <t>06.06.2022 16:04:19</t>
  </si>
  <si>
    <t>06.06.2022 16:04:24</t>
  </si>
  <si>
    <t>06.06.2022 16:04:27</t>
  </si>
  <si>
    <t>06.06.2022 16:04:28</t>
  </si>
  <si>
    <t>06.06.2022 16:04:30</t>
  </si>
  <si>
    <t>06.06.2022 16:04:55</t>
  </si>
  <si>
    <t>06.06.2022 16:04:59</t>
  </si>
  <si>
    <t>06.06.2022 16:05:12</t>
  </si>
  <si>
    <t>06.06.2022 16:05:17</t>
  </si>
  <si>
    <t>06.06.2022 16:05:23</t>
  </si>
  <si>
    <t>06.06.2022 16:05:53</t>
  </si>
  <si>
    <t>06.06.2022 16:06:28</t>
  </si>
  <si>
    <t>06.06.2022 16:06:50</t>
  </si>
  <si>
    <t>06.06.2022 16:06:51</t>
  </si>
  <si>
    <t>06.06.2022 16:07:00</t>
  </si>
  <si>
    <t>06.06.2022 16:07:03</t>
  </si>
  <si>
    <t>06.06.2022 16:07:10</t>
  </si>
  <si>
    <t>06.06.2022 16:07:12</t>
  </si>
  <si>
    <t>06.06.2022 16:07:15</t>
  </si>
  <si>
    <t>06.06.2022 16:07:18</t>
  </si>
  <si>
    <t>06.06.2022 16:07:19</t>
  </si>
  <si>
    <t>06.06.2022 16:07:21</t>
  </si>
  <si>
    <t>06.06.2022 16:07:48</t>
  </si>
  <si>
    <t>06.06.2022 16:07:49</t>
  </si>
  <si>
    <t>06.06.2022 16:07:51</t>
  </si>
  <si>
    <t>06.06.2022 16:07:52</t>
  </si>
  <si>
    <t>06.06.2022 16:07:54</t>
  </si>
  <si>
    <t>06.06.2022 16:07:55</t>
  </si>
  <si>
    <t>06.06.2022 16:08:02</t>
  </si>
  <si>
    <t>06.06.2022 16:08:03</t>
  </si>
  <si>
    <t>06.06.2022 16:08:05</t>
  </si>
  <si>
    <t>06.06.2022 16:08:06</t>
  </si>
  <si>
    <t>06.06.2022 16:08:08</t>
  </si>
  <si>
    <t>06.06.2022 16:08:11</t>
  </si>
  <si>
    <t>06.06.2022 16:08:17</t>
  </si>
  <si>
    <t>06.06.2022 16:08:18</t>
  </si>
  <si>
    <t>06.06.2022 16:08:20</t>
  </si>
  <si>
    <t>06.06.2022 16:08:21</t>
  </si>
  <si>
    <t>06.06.2022 16:08:35</t>
  </si>
  <si>
    <t>06.06.2022 16:08:41</t>
  </si>
  <si>
    <t>06.06.2022 16:09:04</t>
  </si>
  <si>
    <t>06.06.2022 16:09:06</t>
  </si>
  <si>
    <t>06.06.2022 16:09:13</t>
  </si>
  <si>
    <t>06.06.2022 16:09:16</t>
  </si>
  <si>
    <t>06.06.2022 16:09:18</t>
  </si>
  <si>
    <t>06.06.2022 16:09:22</t>
  </si>
  <si>
    <t>06.06.2022 16:09:24</t>
  </si>
  <si>
    <t>06.06.2022 16:09:25</t>
  </si>
  <si>
    <t>06.06.2022 16:09:27</t>
  </si>
  <si>
    <t>06.06.2022 16:09:28</t>
  </si>
  <si>
    <t>06.06.2022 16:09:31</t>
  </si>
  <si>
    <t>06.06.2022 16:09:33</t>
  </si>
  <si>
    <t>06.06.2022 16:09:34</t>
  </si>
  <si>
    <t>06.06.2022 16:09:39</t>
  </si>
  <si>
    <t>06.06.2022 16:09:42</t>
  </si>
  <si>
    <t>06.06.2022 16:09:49</t>
  </si>
  <si>
    <t>06.06.2022 16:09:57</t>
  </si>
  <si>
    <t>06.06.2022 16:09:58</t>
  </si>
  <si>
    <t>06.06.2022 16:10:00</t>
  </si>
  <si>
    <t>06.06.2022 16:10:03</t>
  </si>
  <si>
    <t>06.06.2022 16:10:04</t>
  </si>
  <si>
    <t>06.06.2022 16:10:06</t>
  </si>
  <si>
    <t>06.06.2022 16:10:09</t>
  </si>
  <si>
    <t>06.06.2022 16:10:12</t>
  </si>
  <si>
    <t>06.06.2022 16:10:16</t>
  </si>
  <si>
    <t>06.06.2022 16:10:38</t>
  </si>
  <si>
    <t>06.06.2022 16:10:39</t>
  </si>
  <si>
    <t>06.06.2022 16:10:44</t>
  </si>
  <si>
    <t>06.06.2022 16:10:45</t>
  </si>
  <si>
    <t>06.06.2022 16:10:53</t>
  </si>
  <si>
    <t>06.06.2022 16:10:54</t>
  </si>
  <si>
    <t>06.06.2022 16:10:57</t>
  </si>
  <si>
    <t>06.06.2022 16:11:05</t>
  </si>
  <si>
    <t>06.06.2022 16:11:08</t>
  </si>
  <si>
    <t>06.06.2022 16:11:20</t>
  </si>
  <si>
    <t>06.06.2022 16:11:26</t>
  </si>
  <si>
    <t>06.06.2022 16:11:37</t>
  </si>
  <si>
    <t>06.06.2022 16:11:46</t>
  </si>
  <si>
    <t>06.06.2022 16:11:47</t>
  </si>
  <si>
    <t>06.06.2022 16:11:49</t>
  </si>
  <si>
    <t>06.06.2022 16:11:50</t>
  </si>
  <si>
    <t>06.06.2022 16:11:52</t>
  </si>
  <si>
    <t>06.06.2022 16:11:53</t>
  </si>
  <si>
    <t>06.06.2022 16:11:55</t>
  </si>
  <si>
    <t>06.06.2022 16:11:58</t>
  </si>
  <si>
    <t>06.06.2022 16:12:01</t>
  </si>
  <si>
    <t>06.06.2022 16:12:02</t>
  </si>
  <si>
    <t>06.06.2022 16:12:05</t>
  </si>
  <si>
    <t>06.06.2022 16:12:10</t>
  </si>
  <si>
    <t>06.06.2022 16:12:14</t>
  </si>
  <si>
    <t>06.06.2022 16:12:23</t>
  </si>
  <si>
    <t>06.06.2022 16:12:25</t>
  </si>
  <si>
    <t>06.06.2022 16:12:32</t>
  </si>
  <si>
    <t>06.06.2022 16:12:34</t>
  </si>
  <si>
    <t>06.06.2022 16:12:46</t>
  </si>
  <si>
    <t>06.06.2022 16:12:48</t>
  </si>
  <si>
    <t>06.06.2022 16:13:01</t>
  </si>
  <si>
    <t>06.06.2022 16:13:18</t>
  </si>
  <si>
    <t>06.06.2022 16:13:19</t>
  </si>
  <si>
    <t>06.06.2022 16:13:40</t>
  </si>
  <si>
    <t>06.06.2022 16:13:46</t>
  </si>
  <si>
    <t>06.06.2022 16:13:48</t>
  </si>
  <si>
    <t>06.06.2022 16:13:51</t>
  </si>
  <si>
    <t>06.06.2022 16:13:57</t>
  </si>
  <si>
    <t>06.06.2022 16:14:03</t>
  </si>
  <si>
    <t>06.06.2022 16:14:06</t>
  </si>
  <si>
    <t>06.06.2022 16:14:08</t>
  </si>
  <si>
    <t>06.06.2022 16:14:23</t>
  </si>
  <si>
    <t>06.06.2022 16:14:39</t>
  </si>
  <si>
    <t>06.06.2022 16:14:53</t>
  </si>
  <si>
    <t>06.06.2022 16:15:04</t>
  </si>
  <si>
    <t>06.06.2022 16:15:06</t>
  </si>
  <si>
    <t>06.06.2022 16:15:42</t>
  </si>
  <si>
    <t>06.06.2022 16:15:44</t>
  </si>
  <si>
    <t>06.06.2022 16:15:50</t>
  </si>
  <si>
    <t>06.06.2022 16:15:53</t>
  </si>
  <si>
    <t>06.06.2022 16:16:10</t>
  </si>
  <si>
    <t>06.06.2022 16:16:12</t>
  </si>
  <si>
    <t>06.06.2022 16:16:13</t>
  </si>
  <si>
    <t>06.06.2022 16:16:18</t>
  </si>
  <si>
    <t>06.06.2022 16:16:24</t>
  </si>
  <si>
    <t>06.06.2022 16:16:27</t>
  </si>
  <si>
    <t>06.06.2022 16:16:33</t>
  </si>
  <si>
    <t>06.06.2022 16:16:45</t>
  </si>
  <si>
    <t>06.06.2022 16:16:48</t>
  </si>
  <si>
    <t>06.06.2022 16:17:07</t>
  </si>
  <si>
    <t>06.06.2022 16:17:09</t>
  </si>
  <si>
    <t>06.06.2022 16:17:10</t>
  </si>
  <si>
    <t>06.06.2022 16:17:15</t>
  </si>
  <si>
    <t>06.06.2022 16:17:30</t>
  </si>
  <si>
    <t>06.06.2022 16:17:31</t>
  </si>
  <si>
    <t>06.06.2022 16:17:33</t>
  </si>
  <si>
    <t>06.06.2022 16:17:34</t>
  </si>
  <si>
    <t>06.06.2022 16:17:43</t>
  </si>
  <si>
    <t>06.06.2022 16:17:45</t>
  </si>
  <si>
    <t>06.06.2022 16:17:49</t>
  </si>
  <si>
    <t>06.06.2022 16:18:03</t>
  </si>
  <si>
    <t>06.06.2022 16:18:09</t>
  </si>
  <si>
    <t>06.06.2022 16:18:15</t>
  </si>
  <si>
    <t>06.06.2022 16:18:16</t>
  </si>
  <si>
    <t>06.06.2022 16:18:31</t>
  </si>
  <si>
    <t>06.06.2022 16:18:37</t>
  </si>
  <si>
    <t>06.06.2022 16:18:59</t>
  </si>
  <si>
    <t>06.06.2022 16:19:00</t>
  </si>
  <si>
    <t>06.06.2022 16:19:02</t>
  </si>
  <si>
    <t>06.06.2022 16:19:18</t>
  </si>
  <si>
    <t>06.06.2022 16:19:32</t>
  </si>
  <si>
    <t>06.06.2022 16:19:33</t>
  </si>
  <si>
    <t>06.06.2022 16:19:35</t>
  </si>
  <si>
    <t>06.06.2022 16:19:41</t>
  </si>
  <si>
    <t>06.06.2022 16:19:47</t>
  </si>
  <si>
    <t>06.06.2022 16:19:54</t>
  </si>
  <si>
    <t>06.06.2022 16:19:56</t>
  </si>
  <si>
    <t>06.06.2022 16:19:57</t>
  </si>
  <si>
    <t>06.06.2022 16:19:59</t>
  </si>
  <si>
    <t>06.06.2022 16:20:00</t>
  </si>
  <si>
    <t>06.06.2022 16:20:02</t>
  </si>
  <si>
    <t>06.06.2022 16:20:03</t>
  </si>
  <si>
    <t>06.06.2022 16:20:05</t>
  </si>
  <si>
    <t>06.06.2022 16:20:06</t>
  </si>
  <si>
    <t>06.06.2022 16:20:20</t>
  </si>
  <si>
    <t>06.06.2022 16:20:22</t>
  </si>
  <si>
    <t>06.06.2022 16:20:28</t>
  </si>
  <si>
    <t>06.06.2022 16:20:29</t>
  </si>
  <si>
    <t>06.06.2022 16:21:16</t>
  </si>
  <si>
    <t>06.06.2022 16:21:18</t>
  </si>
  <si>
    <t>06.06.2022 16:21:19</t>
  </si>
  <si>
    <t>06.06.2022 16:21:21</t>
  </si>
  <si>
    <t>06.06.2022 16:21:22</t>
  </si>
  <si>
    <t>06.06.2022 16:21:30</t>
  </si>
  <si>
    <t>06.06.2022 16:21:45</t>
  </si>
  <si>
    <t>06.06.2022 16:21:46</t>
  </si>
  <si>
    <t>06.06.2022 16:21:48</t>
  </si>
  <si>
    <t>06.06.2022 16:21:54</t>
  </si>
  <si>
    <t>06.06.2022 16:21:55</t>
  </si>
  <si>
    <t>06.06.2022 16:21:57</t>
  </si>
  <si>
    <t>06.06.2022 16:22:03</t>
  </si>
  <si>
    <t>06.06.2022 16:22:04</t>
  </si>
  <si>
    <t>06.06.2022 16:22:07</t>
  </si>
  <si>
    <t>06.06.2022 16:22:19</t>
  </si>
  <si>
    <t>06.06.2022 16:22:22</t>
  </si>
  <si>
    <t>06.06.2022 16:22:24</t>
  </si>
  <si>
    <t>06.06.2022 16:22:28</t>
  </si>
  <si>
    <t>06.06.2022 16:22:33</t>
  </si>
  <si>
    <t>06.06.2022 16:22:37</t>
  </si>
  <si>
    <t>06.06.2022 16:22:39</t>
  </si>
  <si>
    <t>06.06.2022 16:22:58</t>
  </si>
  <si>
    <t>06.06.2022 16:23:12</t>
  </si>
  <si>
    <t>06.06.2022 16:23:14</t>
  </si>
  <si>
    <t>06.06.2022 16:23:15</t>
  </si>
  <si>
    <t>06.06.2022 16:23:21</t>
  </si>
  <si>
    <t>06.06.2022 16:23:24</t>
  </si>
  <si>
    <t>06.06.2022 16:23:29</t>
  </si>
  <si>
    <t>06.06.2022 16:23:33</t>
  </si>
  <si>
    <t>06.06.2022 16:23:35</t>
  </si>
  <si>
    <t>06.06.2022 16:23:36</t>
  </si>
  <si>
    <t>06.06.2022 16:23:38</t>
  </si>
  <si>
    <t>06.06.2022 16:23:41</t>
  </si>
  <si>
    <t>06.06.2022 16:23:44</t>
  </si>
  <si>
    <t>06.06.2022 16:23:59</t>
  </si>
  <si>
    <t>06.06.2022 16:24:08</t>
  </si>
  <si>
    <t>06.06.2022 16:24:26</t>
  </si>
  <si>
    <t>06.06.2022 16:24:38</t>
  </si>
  <si>
    <t>06.06.2022 16:24:41</t>
  </si>
  <si>
    <t>06.06.2022 16:25:12</t>
  </si>
  <si>
    <t>06.06.2022 16:25:13</t>
  </si>
  <si>
    <t>06.06.2022 16:25:15</t>
  </si>
  <si>
    <t>06.06.2022 16:25:25</t>
  </si>
  <si>
    <t>06.06.2022 16:25:27</t>
  </si>
  <si>
    <t>06.06.2022 16:25:28</t>
  </si>
  <si>
    <t>06.06.2022 16:25:37</t>
  </si>
  <si>
    <t>06.06.2022 16:25:46</t>
  </si>
  <si>
    <t>06.06.2022 16:25:48</t>
  </si>
  <si>
    <t>06.06.2022 16:25:49</t>
  </si>
  <si>
    <t>06.06.2022 16:25:54</t>
  </si>
  <si>
    <t>06.06.2022 16:25:55</t>
  </si>
  <si>
    <t>06.06.2022 16:26:09</t>
  </si>
  <si>
    <t>06.06.2022 16:26:13</t>
  </si>
  <si>
    <t>06.06.2022 16:26:39</t>
  </si>
  <si>
    <t>06.06.2022 16:26:53</t>
  </si>
  <si>
    <t>06.06.2022 16:27:07</t>
  </si>
  <si>
    <t>06.06.2022 16:27:10</t>
  </si>
  <si>
    <t>06.06.2022 16:27:12</t>
  </si>
  <si>
    <t>06.06.2022 16:27:13</t>
  </si>
  <si>
    <t>06.06.2022 16:27:15</t>
  </si>
  <si>
    <t>06.06.2022 16:27:30</t>
  </si>
  <si>
    <t>06.06.2022 16:27:54</t>
  </si>
  <si>
    <t>06.06.2022 16:27:59</t>
  </si>
  <si>
    <t>06.06.2022 16:28:23</t>
  </si>
  <si>
    <t>06.06.2022 16:28:32</t>
  </si>
  <si>
    <t>06.06.2022 16:28:33</t>
  </si>
  <si>
    <t>06.06.2022 16:28:47</t>
  </si>
  <si>
    <t>06.06.2022 16:29:09</t>
  </si>
  <si>
    <t>06.06.2022 16:29:10</t>
  </si>
  <si>
    <t>06.06.2022 16:29:12</t>
  </si>
  <si>
    <t>06.06.2022 16:29:15</t>
  </si>
  <si>
    <t>06.06.2022 16:29:16</t>
  </si>
  <si>
    <t>06.06.2022 16:29:21</t>
  </si>
  <si>
    <t>06.06.2022 16:29:22</t>
  </si>
  <si>
    <t>06.06.2022 16:29:25</t>
  </si>
  <si>
    <t>06.06.2022 16:29:33</t>
  </si>
  <si>
    <t>06.06.2022 16:29:56</t>
  </si>
  <si>
    <t>06.06.2022 16:30:15</t>
  </si>
  <si>
    <t>06.06.2022 16:30:17</t>
  </si>
  <si>
    <t>06.06.2022 16:30:35</t>
  </si>
  <si>
    <t>06.06.2022 16:30:36</t>
  </si>
  <si>
    <t>06.06.2022 16:30:41</t>
  </si>
  <si>
    <t>06.06.2022 16:30:42</t>
  </si>
  <si>
    <t>06.06.2022 16:30:44</t>
  </si>
  <si>
    <t>06.06.2022 16:30:47</t>
  </si>
  <si>
    <t>06.06.2022 16:30:53</t>
  </si>
  <si>
    <t>06.06.2022 16:30:55</t>
  </si>
  <si>
    <t>06.06.2022 16:31:00</t>
  </si>
  <si>
    <t>06.06.2022 16:31:01</t>
  </si>
  <si>
    <t>06.06.2022 16:31:04</t>
  </si>
  <si>
    <t>06.06.2022 16:31:06</t>
  </si>
  <si>
    <t>06.06.2022 16:31:21</t>
  </si>
  <si>
    <t>06.06.2022 16:31:37</t>
  </si>
  <si>
    <t>06.06.2022 16:31:39</t>
  </si>
  <si>
    <t>06.06.2022 16:31:42</t>
  </si>
  <si>
    <t>06.06.2022 16:31:48</t>
  </si>
  <si>
    <t>06.06.2022 16:32:01</t>
  </si>
  <si>
    <t>06.06.2022 16:32:06</t>
  </si>
  <si>
    <t>06.06.2022 16:32:54</t>
  </si>
  <si>
    <t>06.06.2022 16:32:56</t>
  </si>
  <si>
    <t>06.06.2022 16:33:03</t>
  </si>
  <si>
    <t>06.06.2022 16:33:06</t>
  </si>
  <si>
    <t>06.06.2022 16:33:09</t>
  </si>
  <si>
    <t>06.06.2022 16:33:13</t>
  </si>
  <si>
    <t>06.06.2022 16:33:15</t>
  </si>
  <si>
    <t>06.06.2022 16:33:16</t>
  </si>
  <si>
    <t>06.06.2022 16:33:18</t>
  </si>
  <si>
    <t>06.06.2022 16:33:28</t>
  </si>
  <si>
    <t>06.06.2022 16:33:30</t>
  </si>
  <si>
    <t>06.06.2022 16:33:40</t>
  </si>
  <si>
    <t>06.06.2022 16:33:56</t>
  </si>
  <si>
    <t>06.06.2022 16:34:24</t>
  </si>
  <si>
    <t>06.06.2022 16:34:45</t>
  </si>
  <si>
    <t>06.06.2022 16:34:56</t>
  </si>
  <si>
    <t>06.06.2022 16:35:07</t>
  </si>
  <si>
    <t>06.06.2022 16:35:10</t>
  </si>
  <si>
    <t>06.06.2022 16:35:12</t>
  </si>
  <si>
    <t>06.06.2022 16:35:18</t>
  </si>
  <si>
    <t>06.06.2022 16:35:27</t>
  </si>
  <si>
    <t>06.06.2022 16:35:28</t>
  </si>
  <si>
    <t>06.06.2022 16:35:42</t>
  </si>
  <si>
    <t>06.06.2022 16:35:57</t>
  </si>
  <si>
    <t>06.06.2022 16:36:05</t>
  </si>
  <si>
    <t>06.06.2022 16:36:18</t>
  </si>
  <si>
    <t>06.06.2022 16:36:26</t>
  </si>
  <si>
    <t>06.06.2022 16:36:27</t>
  </si>
  <si>
    <t>06.06.2022 16:36:33</t>
  </si>
  <si>
    <t>06.06.2022 16:37:01</t>
  </si>
  <si>
    <t>06.06.2022 16:37:03</t>
  </si>
  <si>
    <t>06.06.2022 16:37:04</t>
  </si>
  <si>
    <t>06.06.2022 16:37:06</t>
  </si>
  <si>
    <t>06.06.2022 16:37:10</t>
  </si>
  <si>
    <t>06.06.2022 16:37:16</t>
  </si>
  <si>
    <t>06.06.2022 16:37:21</t>
  </si>
  <si>
    <t>06.06.2022 16:37:22</t>
  </si>
  <si>
    <t>06.06.2022 16:37:51</t>
  </si>
  <si>
    <t>06.06.2022 16:38:09</t>
  </si>
  <si>
    <t>06.06.2022 16:38:10</t>
  </si>
  <si>
    <t>06.06.2022 16:38:12</t>
  </si>
  <si>
    <t>06.06.2022 16:38:13</t>
  </si>
  <si>
    <t>06.06.2022 16:38:34</t>
  </si>
  <si>
    <t>06.06.2022 16:38:36</t>
  </si>
  <si>
    <t>06.06.2022 16:38:46</t>
  </si>
  <si>
    <t>06.06.2022 16:38:49</t>
  </si>
  <si>
    <t>06.06.2022 16:38:51</t>
  </si>
  <si>
    <t>06.06.2022 16:38:55</t>
  </si>
  <si>
    <t>06.06.2022 16:38:59</t>
  </si>
  <si>
    <t>06.06.2022 16:39:00</t>
  </si>
  <si>
    <t>06.06.2022 16:39:06</t>
  </si>
  <si>
    <t>06.06.2022 16:39:08</t>
  </si>
  <si>
    <t>06.06.2022 16:39:17</t>
  </si>
  <si>
    <t>06.06.2022 16:39:21</t>
  </si>
  <si>
    <t>06.06.2022 16:39:23</t>
  </si>
  <si>
    <t>06.06.2022 16:39:36</t>
  </si>
  <si>
    <t>06.06.2022 16:39:51</t>
  </si>
  <si>
    <t>06.06.2022 16:39:57</t>
  </si>
  <si>
    <t>06.06.2022 16:40:10</t>
  </si>
  <si>
    <t>06.06.2022 16:40:12</t>
  </si>
  <si>
    <t>06.06.2022 16:40:13</t>
  </si>
  <si>
    <t>06.06.2022 16:40:15</t>
  </si>
  <si>
    <t>06.06.2022 16:40:16</t>
  </si>
  <si>
    <t>06.06.2022 16:40:18</t>
  </si>
  <si>
    <t>06.06.2022 16:40:25</t>
  </si>
  <si>
    <t>06.06.2022 16:40:37</t>
  </si>
  <si>
    <t>06.06.2022 16:40:56</t>
  </si>
  <si>
    <t>06.06.2022 16:41:07</t>
  </si>
  <si>
    <t>06.06.2022 16:41:15</t>
  </si>
  <si>
    <t>06.06.2022 16:41:30</t>
  </si>
  <si>
    <t>06.06.2022 16:41:36</t>
  </si>
  <si>
    <t>06.06.2022 16:41:37</t>
  </si>
  <si>
    <t>06.06.2022 16:41:40</t>
  </si>
  <si>
    <t>06.06.2022 16:41:45</t>
  </si>
  <si>
    <t>06.06.2022 16:41:55</t>
  </si>
  <si>
    <t>06.06.2022 16:41:57</t>
  </si>
  <si>
    <t>06.06.2022 16:41:58</t>
  </si>
  <si>
    <t>06.06.2022 16:42:00</t>
  </si>
  <si>
    <t>06.06.2022 16:42:08</t>
  </si>
  <si>
    <t>06.06.2022 16:42:12</t>
  </si>
  <si>
    <t>06.06.2022 16:42:14</t>
  </si>
  <si>
    <t>06.06.2022 16:42:21</t>
  </si>
  <si>
    <t>06.06.2022 16:42:26</t>
  </si>
  <si>
    <t>06.06.2022 16:42:53</t>
  </si>
  <si>
    <t>06.06.2022 16:43:01</t>
  </si>
  <si>
    <t>06.06.2022 16:43:12</t>
  </si>
  <si>
    <t>06.06.2022 16:43:21</t>
  </si>
  <si>
    <t>06.06.2022 16:43:45</t>
  </si>
  <si>
    <t>06.06.2022 16:44:04</t>
  </si>
  <si>
    <t>06.06.2022 16:44:10</t>
  </si>
  <si>
    <t>06.06.2022 16:44:15</t>
  </si>
  <si>
    <t>06.06.2022 16:44:22</t>
  </si>
  <si>
    <t>06.06.2022 16:44:34</t>
  </si>
  <si>
    <t>06.06.2022 16:44:36</t>
  </si>
  <si>
    <t>06.06.2022 16:45:01</t>
  </si>
  <si>
    <t>06.06.2022 16:45:25</t>
  </si>
  <si>
    <t>06.06.2022 16:46:04</t>
  </si>
  <si>
    <t>06.06.2022 16:46:06</t>
  </si>
  <si>
    <t>06.06.2022 16:46:21</t>
  </si>
  <si>
    <t>06.06.2022 16:46:36</t>
  </si>
  <si>
    <t>06.06.2022 16:46:37</t>
  </si>
  <si>
    <t>06.06.2022 16:47:06</t>
  </si>
  <si>
    <t>06.06.2022 16:47:07</t>
  </si>
  <si>
    <t>06.06.2022 16:47:21</t>
  </si>
  <si>
    <t>06.06.2022 16:47:24</t>
  </si>
  <si>
    <t>06.06.2022 16:47:50</t>
  </si>
  <si>
    <t>06.06.2022 16:48:16</t>
  </si>
  <si>
    <t>06.06.2022 16:48:36</t>
  </si>
  <si>
    <t>06.06.2022 16:48:45</t>
  </si>
  <si>
    <t>06.06.2022 16:48:47</t>
  </si>
  <si>
    <t>06.06.2022 16:48:48</t>
  </si>
  <si>
    <t>06.06.2022 16:49:03</t>
  </si>
  <si>
    <t>06.06.2022 16:49:33</t>
  </si>
  <si>
    <t>06.06.2022 16:49:45</t>
  </si>
  <si>
    <t>06.06.2022 16:49:54</t>
  </si>
  <si>
    <t>06.06.2022 16:49:56</t>
  </si>
  <si>
    <t>06.06.2022 16:49:57</t>
  </si>
  <si>
    <t>06.06.2022 16:49:59</t>
  </si>
  <si>
    <t>06.06.2022 16:50:00</t>
  </si>
  <si>
    <t>06.06.2022 16:50:03</t>
  </si>
  <si>
    <t>06.06.2022 16:50:05</t>
  </si>
  <si>
    <t>06.06.2022 16:50:18</t>
  </si>
  <si>
    <t>06.06.2022 16:50:21</t>
  </si>
  <si>
    <t>06.06.2022 16:50:42</t>
  </si>
  <si>
    <t>06.06.2022 16:50:44</t>
  </si>
  <si>
    <t>06.06.2022 16:50:50</t>
  </si>
  <si>
    <t>06.06.2022 16:50:55</t>
  </si>
  <si>
    <t>06.06.2022 16:51:18</t>
  </si>
  <si>
    <t>06.06.2022 16:51:25</t>
  </si>
  <si>
    <t>06.06.2022 16:51:31</t>
  </si>
  <si>
    <t>06.06.2022 16:51:40</t>
  </si>
  <si>
    <t>06.06.2022 16:51:48</t>
  </si>
  <si>
    <t>06.06.2022 16:51:57</t>
  </si>
  <si>
    <t>06.06.2022 16:52:08</t>
  </si>
  <si>
    <t>06.06.2022 16:52:14</t>
  </si>
  <si>
    <t>06.06.2022 16:52:33</t>
  </si>
  <si>
    <t>06.06.2022 16:52:38</t>
  </si>
  <si>
    <t>06.06.2022 16:52:39</t>
  </si>
  <si>
    <t>06.06.2022 16:52:56</t>
  </si>
  <si>
    <t>06.06.2022 16:52:58</t>
  </si>
  <si>
    <t>06.06.2022 16:53:07</t>
  </si>
  <si>
    <t>06.06.2022 16:53:09</t>
  </si>
  <si>
    <t>06.06.2022 16:53:15</t>
  </si>
  <si>
    <t>06.06.2022 16:53:30</t>
  </si>
  <si>
    <t>06.06.2022 16:53:36</t>
  </si>
  <si>
    <t>06.06.2022 16:53:45</t>
  </si>
  <si>
    <t>06.06.2022 16:53:46</t>
  </si>
  <si>
    <t>06.06.2022 16:53:59</t>
  </si>
  <si>
    <t>06.06.2022 16:54:12</t>
  </si>
  <si>
    <t>06.06.2022 16:54:29</t>
  </si>
  <si>
    <t>06.06.2022 16:54:35</t>
  </si>
  <si>
    <t>06.06.2022 16:54:55</t>
  </si>
  <si>
    <t>06.06.2022 16:55:06</t>
  </si>
  <si>
    <t>06.06.2022 16:55:22</t>
  </si>
  <si>
    <t>06.06.2022 16:55:24</t>
  </si>
  <si>
    <t>06.06.2022 16:55:30</t>
  </si>
  <si>
    <t>06.06.2022 16:55:39</t>
  </si>
  <si>
    <t>06.06.2022 16:55:56</t>
  </si>
  <si>
    <t>06.06.2022 16:56:35</t>
  </si>
  <si>
    <t>06.06.2022 16:56:50</t>
  </si>
  <si>
    <t>06.06.2022 16:56:52</t>
  </si>
  <si>
    <t>06.06.2022 16:56:55</t>
  </si>
  <si>
    <t>06.06.2022 16:57:03</t>
  </si>
  <si>
    <t>06.06.2022 16:57:04</t>
  </si>
  <si>
    <t>06.06.2022 16:57:10</t>
  </si>
  <si>
    <t>06.06.2022 16:57:24</t>
  </si>
  <si>
    <t>06.06.2022 16:57:25</t>
  </si>
  <si>
    <t>06.06.2022 16:57:27</t>
  </si>
  <si>
    <t>06.06.2022 16:57:30</t>
  </si>
  <si>
    <t>06.06.2022 16:57:31</t>
  </si>
  <si>
    <t>06.06.2022 16:57:45</t>
  </si>
  <si>
    <t>06.06.2022 16:58:09</t>
  </si>
  <si>
    <t>06.06.2022 16:58:27</t>
  </si>
  <si>
    <t>06.06.2022 16:58:28</t>
  </si>
  <si>
    <t>06.06.2022 16:59:13</t>
  </si>
  <si>
    <t>06.06.2022 16:59:15</t>
  </si>
  <si>
    <t>06.06.2022 16:59:21</t>
  </si>
  <si>
    <t>06.06.2022 16:59:31</t>
  </si>
  <si>
    <t>06.06.2022 16:59:33</t>
  </si>
  <si>
    <t>06.06.2022 16:59:39</t>
  </si>
  <si>
    <t>06.06.2022 16:59:48</t>
  </si>
  <si>
    <t>06.06.2022 17:00:18</t>
  </si>
  <si>
    <t>06.06.2022 17:00:19</t>
  </si>
  <si>
    <t>06.06.2022 17:00:21</t>
  </si>
  <si>
    <t>06.06.2022 17:00:25</t>
  </si>
  <si>
    <t>06.06.2022 17:00:39</t>
  </si>
  <si>
    <t>06.06.2022 17:00:43</t>
  </si>
  <si>
    <t>06.06.2022 17:01:25</t>
  </si>
  <si>
    <t>06.06.2022 17:01:27</t>
  </si>
  <si>
    <t>06.06.2022 17:01:36</t>
  </si>
  <si>
    <t>06.06.2022 17:01:54</t>
  </si>
  <si>
    <t>06.06.2022 17:01:56</t>
  </si>
  <si>
    <t>06.06.2022 17:02:03</t>
  </si>
  <si>
    <t>06.06.2022 17:02:04</t>
  </si>
  <si>
    <t>06.06.2022 17:02:10</t>
  </si>
  <si>
    <t>06.06.2022 17:02:19</t>
  </si>
  <si>
    <t>06.06.2022 17:02:27</t>
  </si>
  <si>
    <t>06.06.2022 17:02:28</t>
  </si>
  <si>
    <t>06.06.2022 17:02:30</t>
  </si>
  <si>
    <t>06.06.2022 17:02:31</t>
  </si>
  <si>
    <t>06.06.2022 17:02:33</t>
  </si>
  <si>
    <t>06.06.2022 17:02:43</t>
  </si>
  <si>
    <t>06.06.2022 17:02:46</t>
  </si>
  <si>
    <t>06.06.2022 17:02:52</t>
  </si>
  <si>
    <t>06.06.2022 17:02:55</t>
  </si>
  <si>
    <t>06.06.2022 17:03:12</t>
  </si>
  <si>
    <t>06.06.2022 17:03:16</t>
  </si>
  <si>
    <t>06.06.2022 17:03:18</t>
  </si>
  <si>
    <t>06.06.2022 17:03:30</t>
  </si>
  <si>
    <t>06.06.2022 17:03:31</t>
  </si>
  <si>
    <t>06.06.2022 17:03:48</t>
  </si>
  <si>
    <t>06.06.2022 17:03:53</t>
  </si>
  <si>
    <t>06.06.2022 17:03:57</t>
  </si>
  <si>
    <t>06.06.2022 17:04:05</t>
  </si>
  <si>
    <t>06.06.2022 17:04:11</t>
  </si>
  <si>
    <t>06.06.2022 17:04:30</t>
  </si>
  <si>
    <t>06.06.2022 17:04:32</t>
  </si>
  <si>
    <t>06.06.2022 17:04:36</t>
  </si>
  <si>
    <t>06.06.2022 17:04:38</t>
  </si>
  <si>
    <t>06.06.2022 17:04:42</t>
  </si>
  <si>
    <t>06.06.2022 17:04:44</t>
  </si>
  <si>
    <t>06.06.2022 17:04:45</t>
  </si>
  <si>
    <t>06.06.2022 17:04:58</t>
  </si>
  <si>
    <t>06.06.2022 17:05:10</t>
  </si>
  <si>
    <t>06.06.2022 17:05:30</t>
  </si>
  <si>
    <t>06.06.2022 17:05:33</t>
  </si>
  <si>
    <t>06.06.2022 17:05:53</t>
  </si>
  <si>
    <t>06.06.2022 17:05:56</t>
  </si>
  <si>
    <t>06.06.2022 17:06:08</t>
  </si>
  <si>
    <t>06.06.2022 17:06:12</t>
  </si>
  <si>
    <t>06.06.2022 17:06:14</t>
  </si>
  <si>
    <t>06.06.2022 17:06:20</t>
  </si>
  <si>
    <t>06.06.2022 17:06:21</t>
  </si>
  <si>
    <t>06.06.2022 17:06:32</t>
  </si>
  <si>
    <t>06.06.2022 17:06:47</t>
  </si>
  <si>
    <t>06.06.2022 17:06:48</t>
  </si>
  <si>
    <t>06.06.2022 17:06:50</t>
  </si>
  <si>
    <t>06.06.2022 17:06:52</t>
  </si>
  <si>
    <t>06.06.2022 17:06:56</t>
  </si>
  <si>
    <t>06.06.2022 17:07:10</t>
  </si>
  <si>
    <t>06.06.2022 17:07:11</t>
  </si>
  <si>
    <t>06.06.2022 17:07:13</t>
  </si>
  <si>
    <t>06.06.2022 17:07:14</t>
  </si>
  <si>
    <t>06.06.2022 17:07:16</t>
  </si>
  <si>
    <t>06.06.2022 17:07:32</t>
  </si>
  <si>
    <t>06.06.2022 17:07:43</t>
  </si>
  <si>
    <t>06.06.2022 17:08:25</t>
  </si>
  <si>
    <t>06.06.2022 17:08:39</t>
  </si>
  <si>
    <t>06.06.2022 17:08:40</t>
  </si>
  <si>
    <t>06.06.2022 17:08:56</t>
  </si>
  <si>
    <t>06.06.2022 17:08:57</t>
  </si>
  <si>
    <t>06.06.2022 17:09:01</t>
  </si>
  <si>
    <t>06.06.2022 17:09:10</t>
  </si>
  <si>
    <t>06.06.2022 17:09:24</t>
  </si>
  <si>
    <t>06.06.2022 17:09:37</t>
  </si>
  <si>
    <t>06.06.2022 17:09:40</t>
  </si>
  <si>
    <t>06.06.2022 17:10:09</t>
  </si>
  <si>
    <t>06.06.2022 17:10:34</t>
  </si>
  <si>
    <t>06.06.2022 17:10:36</t>
  </si>
  <si>
    <t>06.06.2022 17:10:51</t>
  </si>
  <si>
    <t>06.06.2022 17:10:53</t>
  </si>
  <si>
    <t>06.06.2022 17:10:57</t>
  </si>
  <si>
    <t>06.06.2022 17:10:59</t>
  </si>
  <si>
    <t>06.06.2022 17:11:08</t>
  </si>
  <si>
    <t>06.06.2022 17:11:09</t>
  </si>
  <si>
    <t>06.06.2022 17:11:17</t>
  </si>
  <si>
    <t>06.06.2022 17:11:36</t>
  </si>
  <si>
    <t>06.06.2022 17:11:38</t>
  </si>
  <si>
    <t>06.06.2022 17:11:42</t>
  </si>
  <si>
    <t>06.06.2022 17:12:18</t>
  </si>
  <si>
    <t>06.06.2022 17:13:22</t>
  </si>
  <si>
    <t>06.06.2022 17:13:37</t>
  </si>
  <si>
    <t>06.06.2022 17:13:47</t>
  </si>
  <si>
    <t>06.06.2022 17:13:48</t>
  </si>
  <si>
    <t>06.06.2022 17:14:41</t>
  </si>
  <si>
    <t>06.06.2022 17:14:42</t>
  </si>
  <si>
    <t>06.06.2022 17:14:44</t>
  </si>
  <si>
    <t>06.06.2022 17:14:54</t>
  </si>
  <si>
    <t>06.06.2022 17:14:56</t>
  </si>
  <si>
    <t>06.06.2022 17:15:15</t>
  </si>
  <si>
    <t>06.06.2022 17:15:19</t>
  </si>
  <si>
    <t>06.06.2022 17:15:21</t>
  </si>
  <si>
    <t>06.06.2022 17:15:22</t>
  </si>
  <si>
    <t>06.06.2022 17:15:56</t>
  </si>
  <si>
    <t>06.06.2022 17:16:09</t>
  </si>
  <si>
    <t>06.06.2022 17:16:12</t>
  </si>
  <si>
    <t>06.06.2022 17:16:48</t>
  </si>
  <si>
    <t>06.06.2022 17:17:28</t>
  </si>
  <si>
    <t>06.06.2022 17:17:48</t>
  </si>
  <si>
    <t>06.06.2022 17:18:10</t>
  </si>
  <si>
    <t>06.06.2022 17:18:36</t>
  </si>
  <si>
    <t>06.06.2022 17:18:39</t>
  </si>
  <si>
    <t>06.06.2022 17:18:40</t>
  </si>
  <si>
    <t>06.06.2022 17:18:45</t>
  </si>
  <si>
    <t>06.06.2022 17:18:47</t>
  </si>
  <si>
    <t>06.06.2022 17:18:48</t>
  </si>
  <si>
    <t>06.06.2022 17:18:53</t>
  </si>
  <si>
    <t>06.06.2022 17:18:59</t>
  </si>
  <si>
    <t>06.06.2022 17:19:00</t>
  </si>
  <si>
    <t>06.06.2022 17:19:30</t>
  </si>
  <si>
    <t>06.06.2022 17:19:38</t>
  </si>
  <si>
    <t>06.06.2022 17:19:58</t>
  </si>
  <si>
    <t>06.06.2022 17:20:57</t>
  </si>
  <si>
    <t>06.06.2022 17:20:58</t>
  </si>
  <si>
    <t>06.06.2022 17:21:30</t>
  </si>
  <si>
    <t>06.06.2022 17:21:32</t>
  </si>
  <si>
    <t>06.06.2022 17:21:33</t>
  </si>
  <si>
    <t>06.06.2022 17:21:35</t>
  </si>
  <si>
    <t>06.06.2022 17:21:36</t>
  </si>
  <si>
    <t>06.06.2022 17:21:54</t>
  </si>
  <si>
    <t>06.06.2022 17:22:10</t>
  </si>
  <si>
    <t>06.06.2022 17:22:12</t>
  </si>
  <si>
    <t>06.06.2022 17:22:22</t>
  </si>
  <si>
    <t>06.06.2022 17:22:25</t>
  </si>
  <si>
    <t>06.06.2022 17:22:43</t>
  </si>
  <si>
    <t>06.06.2022 17:22:53</t>
  </si>
  <si>
    <t>06.06.2022 17:22:54</t>
  </si>
  <si>
    <t>06.06.2022 17:22:56</t>
  </si>
  <si>
    <t>06.06.2022 17:23:04</t>
  </si>
  <si>
    <t>06.06.2022 17:23:07</t>
  </si>
  <si>
    <t>06.06.2022 17:23:15</t>
  </si>
  <si>
    <t>06.06.2022 17:23:16</t>
  </si>
  <si>
    <t>06.06.2022 17:23:22</t>
  </si>
  <si>
    <t>06.06.2022 17:23:56</t>
  </si>
  <si>
    <t>06.06.2022 17:24:55</t>
  </si>
  <si>
    <t>06.06.2022 17:24:56</t>
  </si>
  <si>
    <t>06.06.2022 17:24:58</t>
  </si>
  <si>
    <t>06.06.2022 17:25:00</t>
  </si>
  <si>
    <t>06.06.2022 17:25:13</t>
  </si>
  <si>
    <t>06.06.2022 17:25:27</t>
  </si>
  <si>
    <t>06.06.2022 17:25:56</t>
  </si>
  <si>
    <t>06.06.2022 17:25:57</t>
  </si>
  <si>
    <t>06.06.2022 17:25:59</t>
  </si>
  <si>
    <t>06.06.2022 17:26:00</t>
  </si>
  <si>
    <t>06.06.2022 17:26:09</t>
  </si>
  <si>
    <t>06.06.2022 17:26:11</t>
  </si>
  <si>
    <t>06.06.2022 17:26:12</t>
  </si>
  <si>
    <t>06.06.2022 17:26:24</t>
  </si>
  <si>
    <t>06.06.2022 17:26:26</t>
  </si>
  <si>
    <t>06.06.2022 17:26:55</t>
  </si>
  <si>
    <t>06.06.2022 17:27:30</t>
  </si>
  <si>
    <t>06.06.2022 17:27:37</t>
  </si>
  <si>
    <t>06.06.2022 17:27:39</t>
  </si>
  <si>
    <t>06.06.2022 17:27:45</t>
  </si>
  <si>
    <t>06.06.2022 17:27:48</t>
  </si>
  <si>
    <t>06.06.2022 17:27:54</t>
  </si>
  <si>
    <t>06.06.2022 17:28:10</t>
  </si>
  <si>
    <t>06.06.2022 17:28:12</t>
  </si>
  <si>
    <t>06.06.2022 17:28:30</t>
  </si>
  <si>
    <t>06.06.2022 17:28:31</t>
  </si>
  <si>
    <t>06.06.2022 17:28:33</t>
  </si>
  <si>
    <t>06.06.2022 17:28:42</t>
  </si>
  <si>
    <t>06.06.2022 17:28:43</t>
  </si>
  <si>
    <t>06.06.2022 17:29:16</t>
  </si>
  <si>
    <t>06.06.2022 17:29:18</t>
  </si>
  <si>
    <t>06.06.2022 17:29:27</t>
  </si>
  <si>
    <t>06.06.2022 17:29:33</t>
  </si>
  <si>
    <t>06.06.2022 17:29:42</t>
  </si>
  <si>
    <t>06.06.2022 17:29:43</t>
  </si>
  <si>
    <t>06.06.2022 17:29:51</t>
  </si>
  <si>
    <t>06.06.2022 17:29:53</t>
  </si>
  <si>
    <t>06.06.2022 17:30:03</t>
  </si>
  <si>
    <t>06.06.2022 17:30:04</t>
  </si>
  <si>
    <t>06.06.2022 17:30:13</t>
  </si>
  <si>
    <t>06.06.2022 17:30:31</t>
  </si>
  <si>
    <t>06.06.2022 17:30:51</t>
  </si>
  <si>
    <t>06.06.2022 17:31:21</t>
  </si>
  <si>
    <t>06.06.2022 17:31:45</t>
  </si>
  <si>
    <t>06.06.2022 17:31:51</t>
  </si>
  <si>
    <t>06.06.2022 17:31:53</t>
  </si>
  <si>
    <t>06.06.2022 17:32:13</t>
  </si>
  <si>
    <t>06.06.2022 17:32:51</t>
  </si>
  <si>
    <t>06.06.2022 17:32:54</t>
  </si>
  <si>
    <t>06.06.2022 17:32:57</t>
  </si>
  <si>
    <t>06.06.2022 17:33:10</t>
  </si>
  <si>
    <t>06.06.2022 17:33:39</t>
  </si>
  <si>
    <t>06.06.2022 17:33:40</t>
  </si>
  <si>
    <t>06.06.2022 17:33:48</t>
  </si>
  <si>
    <t>06.06.2022 17:34:01</t>
  </si>
  <si>
    <t>06.06.2022 17:34:10</t>
  </si>
  <si>
    <t>06.06.2022 17:34:19</t>
  </si>
  <si>
    <t>06.06.2022 17:34:21</t>
  </si>
  <si>
    <t>06.06.2022 17:34:22</t>
  </si>
  <si>
    <t>06.06.2022 17:34:28</t>
  </si>
  <si>
    <t>06.06.2022 17:34:31</t>
  </si>
  <si>
    <t>06.06.2022 17:34:33</t>
  </si>
  <si>
    <t>06.06.2022 17:34:34</t>
  </si>
  <si>
    <t>06.06.2022 17:34:37</t>
  </si>
  <si>
    <t>06.06.2022 17:34:57</t>
  </si>
  <si>
    <t>06.06.2022 17:35:03</t>
  </si>
  <si>
    <t>06.06.2022 17:35:24</t>
  </si>
  <si>
    <t>06.06.2022 17:35:36</t>
  </si>
  <si>
    <t>06.06.2022 17:35:37</t>
  </si>
  <si>
    <t>06.06.2022 17:35:45</t>
  </si>
  <si>
    <t>06.06.2022 17:35:53</t>
  </si>
  <si>
    <t>06.06.2022 17:35:54</t>
  </si>
  <si>
    <t>06.06.2022 17:36:06</t>
  </si>
  <si>
    <t>06.06.2022 17:36:19</t>
  </si>
  <si>
    <t>06.06.2022 17:36:21</t>
  </si>
  <si>
    <t>06.06.2022 17:36:22</t>
  </si>
  <si>
    <t>06.06.2022 17:36:28</t>
  </si>
  <si>
    <t>06.06.2022 17:36:36</t>
  </si>
  <si>
    <t>06.06.2022 17:36:46</t>
  </si>
  <si>
    <t>06.06.2022 17:36:59</t>
  </si>
  <si>
    <t>06.06.2022 17:37:00</t>
  </si>
  <si>
    <t>06.06.2022 17:37:02</t>
  </si>
  <si>
    <t>06.06.2022 17:37:03</t>
  </si>
  <si>
    <t>06.06.2022 17:37:15</t>
  </si>
  <si>
    <t>06.06.2022 17:37:17</t>
  </si>
  <si>
    <t>06.06.2022 17:37:24</t>
  </si>
  <si>
    <t>06.06.2022 17:37:29</t>
  </si>
  <si>
    <t>06.06.2022 17:37:33</t>
  </si>
  <si>
    <t>06.06.2022 17:37:58</t>
  </si>
  <si>
    <t>06.06.2022 17:37:59</t>
  </si>
  <si>
    <t>06.06.2022 17:38:02</t>
  </si>
  <si>
    <t>06.06.2022 17:38:04</t>
  </si>
  <si>
    <t>06.06.2022 17:38:14</t>
  </si>
  <si>
    <t>06.06.2022 17:38:17</t>
  </si>
  <si>
    <t>06.06.2022 17:38:34</t>
  </si>
  <si>
    <t>06.06.2022 17:38:35</t>
  </si>
  <si>
    <t>06.06.2022 17:38:48</t>
  </si>
  <si>
    <t>06.06.2022 17:38:49</t>
  </si>
  <si>
    <t>06.06.2022 17:38:54</t>
  </si>
  <si>
    <t>06.06.2022 17:39:01</t>
  </si>
  <si>
    <t>06.06.2022 17:39:03</t>
  </si>
  <si>
    <t>06.06.2022 17:39:09</t>
  </si>
  <si>
    <t>06.06.2022 17:39:12</t>
  </si>
  <si>
    <t>06.06.2022 17:39:16</t>
  </si>
  <si>
    <t>06.06.2022 17:39:18</t>
  </si>
  <si>
    <t>06.06.2022 17:39:25</t>
  </si>
  <si>
    <t>06.06.2022 17:39:27</t>
  </si>
  <si>
    <t>06.06.2022 17:39:34</t>
  </si>
  <si>
    <t>06.06.2022 17:39:36</t>
  </si>
  <si>
    <t>06.06.2022 17:39:37</t>
  </si>
  <si>
    <t>06.06.2022 17:40:04</t>
  </si>
  <si>
    <t>06.06.2022 17:40:06</t>
  </si>
  <si>
    <t>06.06.2022 17:40:10</t>
  </si>
  <si>
    <t>06.06.2022 17:40:12</t>
  </si>
  <si>
    <t>06.06.2022 17:40:22</t>
  </si>
  <si>
    <t>06.06.2022 17:40:24</t>
  </si>
  <si>
    <t>06.06.2022 17:40:31</t>
  </si>
  <si>
    <t>06.06.2022 17:40:33</t>
  </si>
  <si>
    <t>06.06.2022 17:40:48</t>
  </si>
  <si>
    <t>06.06.2022 17:40:49</t>
  </si>
  <si>
    <t>06.06.2022 17:40:51</t>
  </si>
  <si>
    <t>06.06.2022 17:40:52</t>
  </si>
  <si>
    <t>06.06.2022 17:41:13</t>
  </si>
  <si>
    <t>06.06.2022 17:41:15</t>
  </si>
  <si>
    <t>06.06.2022 17:41:22</t>
  </si>
  <si>
    <t>06.06.2022 17:41:24</t>
  </si>
  <si>
    <t>06.06.2022 17:41:27</t>
  </si>
  <si>
    <t>06.06.2022 17:42:13</t>
  </si>
  <si>
    <t>06.06.2022 17:42:19</t>
  </si>
  <si>
    <t>06.06.2022 17:42:27</t>
  </si>
  <si>
    <t>06.06.2022 17:42:30</t>
  </si>
  <si>
    <t>06.06.2022 17:42:57</t>
  </si>
  <si>
    <t>06.06.2022 17:43:09</t>
  </si>
  <si>
    <t>06.06.2022 17:43:18</t>
  </si>
  <si>
    <t>06.06.2022 17:43:21</t>
  </si>
  <si>
    <t>06.06.2022 17:43:33</t>
  </si>
  <si>
    <t>06.06.2022 17:43:48</t>
  </si>
  <si>
    <t>06.06.2022 17:44:27</t>
  </si>
  <si>
    <t>06.06.2022 17:44:47</t>
  </si>
  <si>
    <t>06.06.2022 17:44:48</t>
  </si>
  <si>
    <t>06.06.2022 17:44:51</t>
  </si>
  <si>
    <t>06.06.2022 17:45:10</t>
  </si>
  <si>
    <t>06.06.2022 17:45:25</t>
  </si>
  <si>
    <t>06.06.2022 17:45:40</t>
  </si>
  <si>
    <t>06.06.2022 17:45:47</t>
  </si>
  <si>
    <t>06.06.2022 17:45:50</t>
  </si>
  <si>
    <t>06.06.2022 17:45:54</t>
  </si>
  <si>
    <t>06.06.2022 17:45:56</t>
  </si>
  <si>
    <t>06.06.2022 17:46:10</t>
  </si>
  <si>
    <t>06.06.2022 17:46:12</t>
  </si>
  <si>
    <t>06.06.2022 17:46:30</t>
  </si>
  <si>
    <t>06.06.2022 17:46:31</t>
  </si>
  <si>
    <t>06.06.2022 17:46:40</t>
  </si>
  <si>
    <t>06.06.2022 17:46:42</t>
  </si>
  <si>
    <t>06.06.2022 17:46:53</t>
  </si>
  <si>
    <t>06.06.2022 17:46:54</t>
  </si>
  <si>
    <t>06.06.2022 17:46:57</t>
  </si>
  <si>
    <t>06.06.2022 17:46:59</t>
  </si>
  <si>
    <t>06.06.2022 17:47:05</t>
  </si>
  <si>
    <t>06.06.2022 17:47:23</t>
  </si>
  <si>
    <t>06.06.2022 17:47:24</t>
  </si>
  <si>
    <t>06.06.2022 17:47:29</t>
  </si>
  <si>
    <t>06.06.2022 17:47:52</t>
  </si>
  <si>
    <t>06.06.2022 17:47:53</t>
  </si>
  <si>
    <t>06.06.2022 17:48:01</t>
  </si>
  <si>
    <t>06.06.2022 17:48:13</t>
  </si>
  <si>
    <t>06.06.2022 17:48:15</t>
  </si>
  <si>
    <t>06.06.2022 17:48:25</t>
  </si>
  <si>
    <t>06.06.2022 17:48:30</t>
  </si>
  <si>
    <t>06.06.2022 17:48:33</t>
  </si>
  <si>
    <t>06.06.2022 17:48:54</t>
  </si>
  <si>
    <t>06.06.2022 17:49:12</t>
  </si>
  <si>
    <t>06.06.2022 17:49:18</t>
  </si>
  <si>
    <t>06.06.2022 17:49:21</t>
  </si>
  <si>
    <t>06.06.2022 17:49:24</t>
  </si>
  <si>
    <t>06.06.2022 17:49:25</t>
  </si>
  <si>
    <t>06.06.2022 17:49:27</t>
  </si>
  <si>
    <t>06.06.2022 17:49:28</t>
  </si>
  <si>
    <t>06.06.2022 17:49:30</t>
  </si>
  <si>
    <t>06.06.2022 17:49:33</t>
  </si>
  <si>
    <t>06.06.2022 17:49:34</t>
  </si>
  <si>
    <t>06.06.2022 17:49:36</t>
  </si>
  <si>
    <t>06.06.2022 17:49:39</t>
  </si>
  <si>
    <t>06.06.2022 17:49:40</t>
  </si>
  <si>
    <t>06.06.2022 17:49:55</t>
  </si>
  <si>
    <t>06.06.2022 17:50:00</t>
  </si>
  <si>
    <t>06.06.2022 17:50:07</t>
  </si>
  <si>
    <t>06.06.2022 17:50:16</t>
  </si>
  <si>
    <t>06.06.2022 17:50:18</t>
  </si>
  <si>
    <t>06.06.2022 17:50:19</t>
  </si>
  <si>
    <t>06.06.2022 17:50:27</t>
  </si>
  <si>
    <t>06.06.2022 17:50:33</t>
  </si>
  <si>
    <t>06.06.2022 17:50:40</t>
  </si>
  <si>
    <t>06.06.2022 17:50:51</t>
  </si>
  <si>
    <t>06.06.2022 17:50:58</t>
  </si>
  <si>
    <t>06.06.2022 17:51:03</t>
  </si>
  <si>
    <t>06.06.2022 17:51:12</t>
  </si>
  <si>
    <t>06.06.2022 17:51:27</t>
  </si>
  <si>
    <t>06.06.2022 17:51:33</t>
  </si>
  <si>
    <t>06.06.2022 17:51:39</t>
  </si>
  <si>
    <t>06.06.2022 17:52:04</t>
  </si>
  <si>
    <t>06.06.2022 17:52:09</t>
  </si>
  <si>
    <t>06.06.2022 17:52:10</t>
  </si>
  <si>
    <t>06.06.2022 17:52:18</t>
  </si>
  <si>
    <t>06.06.2022 17:52:19</t>
  </si>
  <si>
    <t>06.06.2022 17:52:21</t>
  </si>
  <si>
    <t>06.06.2022 17:52:22</t>
  </si>
  <si>
    <t>06.06.2022 17:52:37</t>
  </si>
  <si>
    <t>06.06.2022 17:52:39</t>
  </si>
  <si>
    <t>06.06.2022 17:52:45</t>
  </si>
  <si>
    <t>06.06.2022 17:52:46</t>
  </si>
  <si>
    <t>06.06.2022 17:52:51</t>
  </si>
  <si>
    <t>06.06.2022 17:52:57</t>
  </si>
  <si>
    <t>06.06.2022 17:52:59</t>
  </si>
  <si>
    <t>06.06.2022 17:53:03</t>
  </si>
  <si>
    <t>06.06.2022 17:53:05</t>
  </si>
  <si>
    <t>06.06.2022 17:53:09</t>
  </si>
  <si>
    <t>06.06.2022 17:53:36</t>
  </si>
  <si>
    <t>06.06.2022 17:53:44</t>
  </si>
  <si>
    <t>06.06.2022 17:53:50</t>
  </si>
  <si>
    <t>06.06.2022 17:53:51</t>
  </si>
  <si>
    <t>06.06.2022 17:54:04</t>
  </si>
  <si>
    <t>06.06.2022 17:54:06</t>
  </si>
  <si>
    <t>06.06.2022 17:54:07</t>
  </si>
  <si>
    <t>06.06.2022 17:55:16</t>
  </si>
  <si>
    <t>06.06.2022 17:55:18</t>
  </si>
  <si>
    <t>06.06.2022 17:55:19</t>
  </si>
  <si>
    <t>06.06.2022 17:55:21</t>
  </si>
  <si>
    <t>06.06.2022 17:55:22</t>
  </si>
  <si>
    <t>06.06.2022 17:55:27</t>
  </si>
  <si>
    <t>06.06.2022 17:55:28</t>
  </si>
  <si>
    <t>06.06.2022 17:55:34</t>
  </si>
  <si>
    <t>06.06.2022 17:55:36</t>
  </si>
  <si>
    <t>06.06.2022 17:55:37</t>
  </si>
  <si>
    <t>06.06.2022 17:55:43</t>
  </si>
  <si>
    <t>06.06.2022 17:55:45</t>
  </si>
  <si>
    <t>06.06.2022 17:55:49</t>
  </si>
  <si>
    <t>06.06.2022 17:55:51</t>
  </si>
  <si>
    <t>06.06.2022 17:55:57</t>
  </si>
  <si>
    <t>06.06.2022 17:56:16</t>
  </si>
  <si>
    <t>06.06.2022 17:56:28</t>
  </si>
  <si>
    <t>06.06.2022 17:56:50</t>
  </si>
  <si>
    <t>06.06.2022 17:56:51</t>
  </si>
  <si>
    <t>06.06.2022 17:57:03</t>
  </si>
  <si>
    <t>06.06.2022 17:57:16</t>
  </si>
  <si>
    <t>06.06.2022 17:57:28</t>
  </si>
  <si>
    <t>06.06.2022 17:57:30</t>
  </si>
  <si>
    <t>06.06.2022 17:57:37</t>
  </si>
  <si>
    <t>06.06.2022 17:57:39</t>
  </si>
  <si>
    <t>06.06.2022 17:58:04</t>
  </si>
  <si>
    <t>06.06.2022 17:58:06</t>
  </si>
  <si>
    <t>06.06.2022 17:58:30</t>
  </si>
  <si>
    <t>06.06.2022 17:58:39</t>
  </si>
  <si>
    <t>06.06.2022 17:58:42</t>
  </si>
  <si>
    <t>06.06.2022 17:58:54</t>
  </si>
  <si>
    <t>06.06.2022 17:59:19</t>
  </si>
  <si>
    <t>06.06.2022 17:59:30</t>
  </si>
  <si>
    <t>06.06.2022 17:59:31</t>
  </si>
  <si>
    <t>06.06.2022 17:59:33</t>
  </si>
  <si>
    <t>06.06.2022 17:59:34</t>
  </si>
  <si>
    <t>06.06.2022 17:59:39</t>
  </si>
  <si>
    <t>06.06.2022 17:59:40</t>
  </si>
  <si>
    <t>06.06.2022 17:59:42</t>
  </si>
  <si>
    <t>06.06.2022 17:59:43</t>
  </si>
  <si>
    <t>06.06.2022 18:00:31</t>
  </si>
  <si>
    <t>06.06.2022 18:00:33</t>
  </si>
  <si>
    <t>06.06.2022 18:00:37</t>
  </si>
  <si>
    <t>06.06.2022 18:00:47</t>
  </si>
  <si>
    <t>06.06.2022 18:00:48</t>
  </si>
  <si>
    <t>06.06.2022 18:00:57</t>
  </si>
  <si>
    <t>06.06.2022 18:00:59</t>
  </si>
  <si>
    <t>06.06.2022 18:01:05</t>
  </si>
  <si>
    <t>06.06.2022 18:01:09</t>
  </si>
  <si>
    <t>06.06.2022 18:01:12</t>
  </si>
  <si>
    <t>06.06.2022 18:01:47</t>
  </si>
  <si>
    <t>06.06.2022 18:02:03</t>
  </si>
  <si>
    <t>06.06.2022 18:02:04</t>
  </si>
  <si>
    <t>06.06.2022 18:02:10</t>
  </si>
  <si>
    <t>06.06.2022 18:02:37</t>
  </si>
  <si>
    <t>06.06.2022 18:02:43</t>
  </si>
  <si>
    <t>06.06.2022 18:02:45</t>
  </si>
  <si>
    <t>06.06.2022 18:03:01</t>
  </si>
  <si>
    <t>06.06.2022 18:03:03</t>
  </si>
  <si>
    <t>06.06.2022 18:03:04</t>
  </si>
  <si>
    <t>06.06.2022 18:03:34</t>
  </si>
  <si>
    <t>06.06.2022 18:03:43</t>
  </si>
  <si>
    <t>06.06.2022 18:03:50</t>
  </si>
  <si>
    <t>06.06.2022 18:03:59</t>
  </si>
  <si>
    <t>06.06.2022 18:04:00</t>
  </si>
  <si>
    <t>06.06.2022 18:04:14</t>
  </si>
  <si>
    <t>06.06.2022 18:04:41</t>
  </si>
  <si>
    <t>06.06.2022 18:04:43</t>
  </si>
  <si>
    <t>06.06.2022 18:04:49</t>
  </si>
  <si>
    <t>06.06.2022 18:04:59</t>
  </si>
  <si>
    <t>06.06.2022 18:05:05</t>
  </si>
  <si>
    <t>06.06.2022 18:05:08</t>
  </si>
  <si>
    <t>06.06.2022 18:05:13</t>
  </si>
  <si>
    <t>06.06.2022 18:05:14</t>
  </si>
  <si>
    <t>06.06.2022 18:05:35</t>
  </si>
  <si>
    <t>06.06.2022 18:05:38</t>
  </si>
  <si>
    <t>06.06.2022 18:05:40</t>
  </si>
  <si>
    <t>06.06.2022 18:05:47</t>
  </si>
  <si>
    <t>06.06.2022 18:05:49</t>
  </si>
  <si>
    <t>06.06.2022 18:06:00</t>
  </si>
  <si>
    <t>06.06.2022 18:06:01</t>
  </si>
  <si>
    <t>06.06.2022 18:06:03</t>
  </si>
  <si>
    <t>06.06.2022 18:06:22</t>
  </si>
  <si>
    <t>06.06.2022 18:06:33</t>
  </si>
  <si>
    <t>06.06.2022 18:06:39</t>
  </si>
  <si>
    <t>06.06.2022 18:06:49</t>
  </si>
  <si>
    <t>06.06.2022 18:06:51</t>
  </si>
  <si>
    <t>06.06.2022 18:06:54</t>
  </si>
  <si>
    <t>06.06.2022 18:07:00</t>
  </si>
  <si>
    <t>06.06.2022 18:07:10</t>
  </si>
  <si>
    <t>06.06.2022 18:07:31</t>
  </si>
  <si>
    <t>06.06.2022 18:07:33</t>
  </si>
  <si>
    <t>06.06.2022 18:07:37</t>
  </si>
  <si>
    <t>06.06.2022 18:07:40</t>
  </si>
  <si>
    <t>06.06.2022 18:08:12</t>
  </si>
  <si>
    <t>06.06.2022 18:08:13</t>
  </si>
  <si>
    <t>06.06.2022 18:08:15</t>
  </si>
  <si>
    <t>06.06.2022 18:08:33</t>
  </si>
  <si>
    <t>06.06.2022 18:08:34</t>
  </si>
  <si>
    <t>06.06.2022 18:08:42</t>
  </si>
  <si>
    <t>06.06.2022 18:08:43</t>
  </si>
  <si>
    <t>06.06.2022 18:08:46</t>
  </si>
  <si>
    <t>06.06.2022 18:09:16</t>
  </si>
  <si>
    <t>06.06.2022 18:10:01</t>
  </si>
  <si>
    <t>06.06.2022 18:10:24</t>
  </si>
  <si>
    <t>06.06.2022 18:10:31</t>
  </si>
  <si>
    <t>06.06.2022 18:11:04</t>
  </si>
  <si>
    <t>06.06.2022 18:11:06</t>
  </si>
  <si>
    <t>06.06.2022 18:11:07</t>
  </si>
  <si>
    <t>06.06.2022 18:11:16</t>
  </si>
  <si>
    <t>06.06.2022 18:11:22</t>
  </si>
  <si>
    <t>06.06.2022 18:11:33</t>
  </si>
  <si>
    <t>06.06.2022 18:11:37</t>
  </si>
  <si>
    <t>06.06.2022 18:11:54</t>
  </si>
  <si>
    <t>06.06.2022 18:11:56</t>
  </si>
  <si>
    <t>06.06.2022 18:12:09</t>
  </si>
  <si>
    <t>06.06.2022 18:12:16</t>
  </si>
  <si>
    <t>06.06.2022 18:12:18</t>
  </si>
  <si>
    <t>06.06.2022 18:12:27</t>
  </si>
  <si>
    <t>06.06.2022 18:12:36</t>
  </si>
  <si>
    <t>06.06.2022 18:13:34</t>
  </si>
  <si>
    <t>06.06.2022 18:13:39</t>
  </si>
  <si>
    <t>06.06.2022 18:13:45</t>
  </si>
  <si>
    <t>06.06.2022 18:13:53</t>
  </si>
  <si>
    <t>06.06.2022 18:13:56</t>
  </si>
  <si>
    <t>06.06.2022 18:14:32</t>
  </si>
  <si>
    <t>06.06.2022 18:14:33</t>
  </si>
  <si>
    <t>06.06.2022 18:14:35</t>
  </si>
  <si>
    <t>06.06.2022 18:14:43</t>
  </si>
  <si>
    <t>06.06.2022 18:15:01</t>
  </si>
  <si>
    <t>06.06.2022 18:15:12</t>
  </si>
  <si>
    <t>06.06.2022 18:15:45</t>
  </si>
  <si>
    <t>06.06.2022 18:15:47</t>
  </si>
  <si>
    <t>06.06.2022 18:15:56</t>
  </si>
  <si>
    <t>06.06.2022 18:15:57</t>
  </si>
  <si>
    <t>06.06.2022 18:16:12</t>
  </si>
  <si>
    <t>06.06.2022 18:16:22</t>
  </si>
  <si>
    <t>06.06.2022 18:16:27</t>
  </si>
  <si>
    <t>06.06.2022 18:16:31</t>
  </si>
  <si>
    <t>06.06.2022 18:16:40</t>
  </si>
  <si>
    <t>06.06.2022 18:16:42</t>
  </si>
  <si>
    <t>06.06.2022 18:16:49</t>
  </si>
  <si>
    <t>06.06.2022 18:16:51</t>
  </si>
  <si>
    <t>06.06.2022 18:16:53</t>
  </si>
  <si>
    <t>06.06.2022 18:16:54</t>
  </si>
  <si>
    <t>06.06.2022 18:16:56</t>
  </si>
  <si>
    <t>06.06.2022 18:16:57</t>
  </si>
  <si>
    <t>06.06.2022 18:17:08</t>
  </si>
  <si>
    <t>06.06.2022 18:17:09</t>
  </si>
  <si>
    <t>06.06.2022 18:17:20</t>
  </si>
  <si>
    <t>06.06.2022 18:17:21</t>
  </si>
  <si>
    <t>06.06.2022 18:17:27</t>
  </si>
  <si>
    <t>06.06.2022 18:17:29</t>
  </si>
  <si>
    <t>06.06.2022 18:17:45</t>
  </si>
  <si>
    <t>06.06.2022 18:17:59</t>
  </si>
  <si>
    <t>06.06.2022 18:18:07</t>
  </si>
  <si>
    <t>06.06.2022 18:18:38</t>
  </si>
  <si>
    <t>06.06.2022 18:18:57</t>
  </si>
  <si>
    <t>06.06.2022 18:18:58</t>
  </si>
  <si>
    <t>06.06.2022 18:19:04</t>
  </si>
  <si>
    <t>06.06.2022 18:19:06</t>
  </si>
  <si>
    <t>06.06.2022 18:19:13</t>
  </si>
  <si>
    <t>06.06.2022 18:19:18</t>
  </si>
  <si>
    <t>06.06.2022 18:19:19</t>
  </si>
  <si>
    <t>06.06.2022 18:19:37</t>
  </si>
  <si>
    <t>06.06.2022 18:19:39</t>
  </si>
  <si>
    <t>06.06.2022 18:19:45</t>
  </si>
  <si>
    <t>06.06.2022 18:19:47</t>
  </si>
  <si>
    <t>06.06.2022 18:19:48</t>
  </si>
  <si>
    <t>06.06.2022 18:19:50</t>
  </si>
  <si>
    <t>06.06.2022 18:19:53</t>
  </si>
  <si>
    <t>06.06.2022 18:19:54</t>
  </si>
  <si>
    <t>06.06.2022 18:19:56</t>
  </si>
  <si>
    <t>06.06.2022 18:19:57</t>
  </si>
  <si>
    <t>06.06.2022 18:19:59</t>
  </si>
  <si>
    <t>06.06.2022 18:20:05</t>
  </si>
  <si>
    <t>06.06.2022 18:20:06</t>
  </si>
  <si>
    <t>06.06.2022 18:20:08</t>
  </si>
  <si>
    <t>06.06.2022 18:20:27</t>
  </si>
  <si>
    <t>06.06.2022 18:20:38</t>
  </si>
  <si>
    <t>06.06.2022 18:20:39</t>
  </si>
  <si>
    <t>06.06.2022 18:20:41</t>
  </si>
  <si>
    <t>06.06.2022 18:21:03</t>
  </si>
  <si>
    <t>06.06.2022 18:21:10</t>
  </si>
  <si>
    <t>06.06.2022 18:21:21</t>
  </si>
  <si>
    <t>06.06.2022 18:21:50</t>
  </si>
  <si>
    <t>06.06.2022 18:21:53</t>
  </si>
  <si>
    <t>06.06.2022 18:21:56</t>
  </si>
  <si>
    <t>06.06.2022 18:21:57</t>
  </si>
  <si>
    <t>06.06.2022 18:22:01</t>
  </si>
  <si>
    <t>06.06.2022 18:22:03</t>
  </si>
  <si>
    <t>06.06.2022 18:22:09</t>
  </si>
  <si>
    <t>06.06.2022 18:22:10</t>
  </si>
  <si>
    <t>06.06.2022 18:22:12</t>
  </si>
  <si>
    <t>06.06.2022 18:22:22</t>
  </si>
  <si>
    <t>06.06.2022 18:22:24</t>
  </si>
  <si>
    <t>06.06.2022 18:22:27</t>
  </si>
  <si>
    <t>06.06.2022 18:22:28</t>
  </si>
  <si>
    <t>06.06.2022 18:22:30</t>
  </si>
  <si>
    <t>06.06.2022 18:22:37</t>
  </si>
  <si>
    <t>06.06.2022 18:22:39</t>
  </si>
  <si>
    <t>06.06.2022 18:22:40</t>
  </si>
  <si>
    <t>06.06.2022 18:22:45</t>
  </si>
  <si>
    <t>06.06.2022 18:22:46</t>
  </si>
  <si>
    <t>06.06.2022 18:22:58</t>
  </si>
  <si>
    <t>06.06.2022 18:23:00</t>
  </si>
  <si>
    <t>06.06.2022 18:23:09</t>
  </si>
  <si>
    <t>06.06.2022 18:23:10</t>
  </si>
  <si>
    <t>06.06.2022 18:23:12</t>
  </si>
  <si>
    <t>06.06.2022 18:23:21</t>
  </si>
  <si>
    <t>06.06.2022 18:23:23</t>
  </si>
  <si>
    <t>06.06.2022 18:23:24</t>
  </si>
  <si>
    <t>06.06.2022 18:23:27</t>
  </si>
  <si>
    <t>06.06.2022 18:23:32</t>
  </si>
  <si>
    <t>06.06.2022 18:24:01</t>
  </si>
  <si>
    <t>06.06.2022 18:24:19</t>
  </si>
  <si>
    <t>06.06.2022 18:25:01</t>
  </si>
  <si>
    <t>06.06.2022 18:25:03</t>
  </si>
  <si>
    <t>06.06.2022 18:25:06</t>
  </si>
  <si>
    <t>06.06.2022 18:25:07</t>
  </si>
  <si>
    <t>06.06.2022 18:25:16</t>
  </si>
  <si>
    <t>06.06.2022 18:25:24</t>
  </si>
  <si>
    <t>06.06.2022 18:25:30</t>
  </si>
  <si>
    <t>06.06.2022 18:25:49</t>
  </si>
  <si>
    <t>06.06.2022 18:26:04</t>
  </si>
  <si>
    <t>06.06.2022 18:26:06</t>
  </si>
  <si>
    <t>06.06.2022 18:26:15</t>
  </si>
  <si>
    <t>06.06.2022 18:26:34</t>
  </si>
  <si>
    <t>06.06.2022 18:26:36</t>
  </si>
  <si>
    <t>06.06.2022 18:26:45</t>
  </si>
  <si>
    <t>06.06.2022 18:26:46</t>
  </si>
  <si>
    <t>06.06.2022 18:26:51</t>
  </si>
  <si>
    <t>06.06.2022 18:26:52</t>
  </si>
  <si>
    <t>06.06.2022 18:26:57</t>
  </si>
  <si>
    <t>06.06.2022 18:26:59</t>
  </si>
  <si>
    <t>06.06.2022 18:27:03</t>
  </si>
  <si>
    <t>06.06.2022 18:27:05</t>
  </si>
  <si>
    <t>06.06.2022 18:27:09</t>
  </si>
  <si>
    <t>06.06.2022 18:27:27</t>
  </si>
  <si>
    <t>06.06.2022 18:27:29</t>
  </si>
  <si>
    <t>06.06.2022 18:27:30</t>
  </si>
  <si>
    <t>06.06.2022 18:27:32</t>
  </si>
  <si>
    <t>06.06.2022 18:27:33</t>
  </si>
  <si>
    <t>06.06.2022 18:27:39</t>
  </si>
  <si>
    <t>06.06.2022 18:27:41</t>
  </si>
  <si>
    <t>06.06.2022 18:27:42</t>
  </si>
  <si>
    <t>06.06.2022 18:27:44</t>
  </si>
  <si>
    <t>06.06.2022 18:28:06</t>
  </si>
  <si>
    <t>06.06.2022 18:28:07</t>
  </si>
  <si>
    <t>06.06.2022 18:28:12</t>
  </si>
  <si>
    <t>06.06.2022 18:28:13</t>
  </si>
  <si>
    <t>06.06.2022 18:28:33</t>
  </si>
  <si>
    <t>06.06.2022 18:28:34</t>
  </si>
  <si>
    <t>06.06.2022 18:28:45</t>
  </si>
  <si>
    <t>06.06.2022 18:28:46</t>
  </si>
  <si>
    <t>06.06.2022 18:29:06</t>
  </si>
  <si>
    <t>06.06.2022 18:29:10</t>
  </si>
  <si>
    <t>06.06.2022 18:29:13</t>
  </si>
  <si>
    <t>06.06.2022 18:29:16</t>
  </si>
  <si>
    <t>06.06.2022 18:29:21</t>
  </si>
  <si>
    <t>06.06.2022 18:29:42</t>
  </si>
  <si>
    <t>06.06.2022 18:29:56</t>
  </si>
  <si>
    <t>06.06.2022 18:30:03</t>
  </si>
  <si>
    <t>06.06.2022 18:30:05</t>
  </si>
  <si>
    <t>06.06.2022 18:30:20</t>
  </si>
  <si>
    <t>06.06.2022 18:30:27</t>
  </si>
  <si>
    <t>06.06.2022 18:30:29</t>
  </si>
  <si>
    <t>06.06.2022 18:30:46</t>
  </si>
  <si>
    <t>06.06.2022 18:30:49</t>
  </si>
  <si>
    <t>06.06.2022 18:31:00</t>
  </si>
  <si>
    <t>06.06.2022 18:31:12</t>
  </si>
  <si>
    <t>06.06.2022 18:31:44</t>
  </si>
  <si>
    <t>06.06.2022 18:31:50</t>
  </si>
  <si>
    <t>06.06.2022 18:31:51</t>
  </si>
  <si>
    <t>06.06.2022 18:31:53</t>
  </si>
  <si>
    <t>06.06.2022 18:32:09</t>
  </si>
  <si>
    <t>06.06.2022 18:32:13</t>
  </si>
  <si>
    <t>06.06.2022 18:32:15</t>
  </si>
  <si>
    <t>06.06.2022 18:32:22</t>
  </si>
  <si>
    <t>06.06.2022 18:32:42</t>
  </si>
  <si>
    <t>06.06.2022 18:33:15</t>
  </si>
  <si>
    <t>06.06.2022 18:33:16</t>
  </si>
  <si>
    <t>06.06.2022 18:33:25</t>
  </si>
  <si>
    <t>06.06.2022 18:33:27</t>
  </si>
  <si>
    <t>06.06.2022 18:34:07</t>
  </si>
  <si>
    <t>06.06.2022 18:34:10</t>
  </si>
  <si>
    <t>06.06.2022 18:34:12</t>
  </si>
  <si>
    <t>06.06.2022 18:34:13</t>
  </si>
  <si>
    <t>06.06.2022 18:34:27</t>
  </si>
  <si>
    <t>06.06.2022 18:34:34</t>
  </si>
  <si>
    <t>06.06.2022 18:34:49</t>
  </si>
  <si>
    <t>06.06.2022 18:35:09</t>
  </si>
  <si>
    <t>06.06.2022 18:35:33</t>
  </si>
  <si>
    <t>06.06.2022 18:35:34</t>
  </si>
  <si>
    <t>06.06.2022 18:35:39</t>
  </si>
  <si>
    <t>06.06.2022 18:35:40</t>
  </si>
  <si>
    <t>06.06.2022 18:35:42</t>
  </si>
  <si>
    <t>06.06.2022 18:35:50</t>
  </si>
  <si>
    <t>06.06.2022 18:35:51</t>
  </si>
  <si>
    <t>06.06.2022 18:35:54</t>
  </si>
  <si>
    <t>06.06.2022 18:35:56</t>
  </si>
  <si>
    <t>06.06.2022 18:36:03</t>
  </si>
  <si>
    <t>06.06.2022 18:36:30</t>
  </si>
  <si>
    <t>06.06.2022 18:36:33</t>
  </si>
  <si>
    <t>06.06.2022 18:36:34</t>
  </si>
  <si>
    <t>06.06.2022 18:36:42</t>
  </si>
  <si>
    <t>06.06.2022 18:36:49</t>
  </si>
  <si>
    <t>06.06.2022 18:37:01</t>
  </si>
  <si>
    <t>06.06.2022 18:37:18</t>
  </si>
  <si>
    <t>06.06.2022 18:37:19</t>
  </si>
  <si>
    <t>06.06.2022 18:37:21</t>
  </si>
  <si>
    <t>06.06.2022 18:37:22</t>
  </si>
  <si>
    <t>06.06.2022 18:37:31</t>
  </si>
  <si>
    <t>06.06.2022 18:37:33</t>
  </si>
  <si>
    <t>06.06.2022 18:37:34</t>
  </si>
  <si>
    <t>06.06.2022 18:37:36</t>
  </si>
  <si>
    <t>06.06.2022 18:37:39</t>
  </si>
  <si>
    <t>06.06.2022 18:37:40</t>
  </si>
  <si>
    <t>06.06.2022 18:37:45</t>
  </si>
  <si>
    <t>06.06.2022 18:37:54</t>
  </si>
  <si>
    <t>06.06.2022 18:37:56</t>
  </si>
  <si>
    <t>06.06.2022 18:38:00</t>
  </si>
  <si>
    <t>06.06.2022 18:38:01</t>
  </si>
  <si>
    <t>06.06.2022 18:38:09</t>
  </si>
  <si>
    <t>06.06.2022 18:38:18</t>
  </si>
  <si>
    <t>06.06.2022 18:39:00</t>
  </si>
  <si>
    <t>06.06.2022 18:39:06</t>
  </si>
  <si>
    <t>06.06.2022 18:39:50</t>
  </si>
  <si>
    <t>06.06.2022 18:39:51</t>
  </si>
  <si>
    <t>06.06.2022 18:39:56</t>
  </si>
  <si>
    <t>06.06.2022 18:39:57</t>
  </si>
  <si>
    <t>06.06.2022 18:40:07</t>
  </si>
  <si>
    <t>06.06.2022 18:40:13</t>
  </si>
  <si>
    <t>06.06.2022 18:40:31</t>
  </si>
  <si>
    <t>06.06.2022 18:40:59</t>
  </si>
  <si>
    <t>06.06.2022 18:41:27</t>
  </si>
  <si>
    <t>06.06.2022 18:41:30</t>
  </si>
  <si>
    <t>06.06.2022 18:41:32</t>
  </si>
  <si>
    <t>06.06.2022 18:41:37</t>
  </si>
  <si>
    <t>06.06.2022 18:41:38</t>
  </si>
  <si>
    <t>06.06.2022 18:41:40</t>
  </si>
  <si>
    <t>06.06.2022 18:41:59</t>
  </si>
  <si>
    <t>06.06.2022 18:42:04</t>
  </si>
  <si>
    <t>06.06.2022 18:42:13</t>
  </si>
  <si>
    <t>06.06.2022 18:42:14</t>
  </si>
  <si>
    <t>06.06.2022 18:42:22</t>
  </si>
  <si>
    <t>06.06.2022 18:42:23</t>
  </si>
  <si>
    <t>06.06.2022 18:42:26</t>
  </si>
  <si>
    <t>06.06.2022 18:42:48</t>
  </si>
  <si>
    <t>06.06.2022 18:43:47</t>
  </si>
  <si>
    <t>06.06.2022 18:43:48</t>
  </si>
  <si>
    <t>06.06.2022 18:43:50</t>
  </si>
  <si>
    <t>06.06.2022 18:43:51</t>
  </si>
  <si>
    <t>06.06.2022 18:43:56</t>
  </si>
  <si>
    <t>06.06.2022 18:43:57</t>
  </si>
  <si>
    <t>06.06.2022 18:44:01</t>
  </si>
  <si>
    <t>06.06.2022 18:44:03</t>
  </si>
  <si>
    <t>06.06.2022 18:44:04</t>
  </si>
  <si>
    <t>06.06.2022 18:44:06</t>
  </si>
  <si>
    <t>06.06.2022 18:44:24</t>
  </si>
  <si>
    <t>06.06.2022 18:44:28</t>
  </si>
  <si>
    <t>06.06.2022 18:44:31</t>
  </si>
  <si>
    <t>06.06.2022 18:44:33</t>
  </si>
  <si>
    <t>06.06.2022 18:44:34</t>
  </si>
  <si>
    <t>06.06.2022 18:44:37</t>
  </si>
  <si>
    <t>06.06.2022 18:44:40</t>
  </si>
  <si>
    <t>06.06.2022 18:45:19</t>
  </si>
  <si>
    <t>06.06.2022 18:45:21</t>
  </si>
  <si>
    <t>06.06.2022 18:45:22</t>
  </si>
  <si>
    <t>06.06.2022 18:45:24</t>
  </si>
  <si>
    <t>06.06.2022 18:45:37</t>
  </si>
  <si>
    <t>06.06.2022 18:45:42</t>
  </si>
  <si>
    <t>06.06.2022 18:45:44</t>
  </si>
  <si>
    <t>06.06.2022 18:45:45</t>
  </si>
  <si>
    <t>06.06.2022 18:45:46</t>
  </si>
  <si>
    <t>06.06.2022 18:46:00</t>
  </si>
  <si>
    <t>06.06.2022 18:46:01</t>
  </si>
  <si>
    <t>06.06.2022 18:46:03</t>
  </si>
  <si>
    <t>06.06.2022 18:46:06</t>
  </si>
  <si>
    <t>06.06.2022 18:46:07</t>
  </si>
  <si>
    <t>06.06.2022 18:46:09</t>
  </si>
  <si>
    <t>06.06.2022 18:46:27</t>
  </si>
  <si>
    <t>06.06.2022 18:46:30</t>
  </si>
  <si>
    <t>06.06.2022 18:46:40</t>
  </si>
  <si>
    <t>06.06.2022 18:46:42</t>
  </si>
  <si>
    <t>06.06.2022 18:46:43</t>
  </si>
  <si>
    <t>06.06.2022 18:46:46</t>
  </si>
  <si>
    <t>06.06.2022 18:46:59</t>
  </si>
  <si>
    <t>06.06.2022 18:47:00</t>
  </si>
  <si>
    <t>06.06.2022 18:47:03</t>
  </si>
  <si>
    <t>06.06.2022 18:47:05</t>
  </si>
  <si>
    <t>06.06.2022 18:47:17</t>
  </si>
  <si>
    <t>06.06.2022 18:47:23</t>
  </si>
  <si>
    <t>06.06.2022 18:47:32</t>
  </si>
  <si>
    <t>06.06.2022 18:47:38</t>
  </si>
  <si>
    <t>06.06.2022 18:47:39</t>
  </si>
  <si>
    <t>06.06.2022 18:47:41</t>
  </si>
  <si>
    <t>06.06.2022 18:47:42</t>
  </si>
  <si>
    <t>06.06.2022 18:47:44</t>
  </si>
  <si>
    <t>06.06.2022 18:48:01</t>
  </si>
  <si>
    <t>06.06.2022 18:48:12</t>
  </si>
  <si>
    <t>06.06.2022 18:48:16</t>
  </si>
  <si>
    <t>06.06.2022 18:48:18</t>
  </si>
  <si>
    <t>06.06.2022 18:48:19</t>
  </si>
  <si>
    <t>06.06.2022 18:48:22</t>
  </si>
  <si>
    <t>06.06.2022 18:48:27</t>
  </si>
  <si>
    <t>06.06.2022 18:48:36</t>
  </si>
  <si>
    <t>06.06.2022 18:48:46</t>
  </si>
  <si>
    <t>06.06.2022 18:49:01</t>
  </si>
  <si>
    <t>06.06.2022 18:49:07</t>
  </si>
  <si>
    <t>06.06.2022 18:49:09</t>
  </si>
  <si>
    <t>06.06.2022 18:49:15</t>
  </si>
  <si>
    <t>06.06.2022 18:49:16</t>
  </si>
  <si>
    <t>06.06.2022 18:49:27</t>
  </si>
  <si>
    <t>06.06.2022 18:49:28</t>
  </si>
  <si>
    <t>06.06.2022 18:49:30</t>
  </si>
  <si>
    <t>06.06.2022 18:49:36</t>
  </si>
  <si>
    <t>06.06.2022 18:49:48</t>
  </si>
  <si>
    <t>06.06.2022 18:49:49</t>
  </si>
  <si>
    <t>06.06.2022 18:50:09</t>
  </si>
  <si>
    <t>06.06.2022 18:50:18</t>
  </si>
  <si>
    <t>06.06.2022 18:50:33</t>
  </si>
  <si>
    <t>06.06.2022 18:50:34</t>
  </si>
  <si>
    <t>06.06.2022 18:50:37</t>
  </si>
  <si>
    <t>06.06.2022 18:50:39</t>
  </si>
  <si>
    <t>06.06.2022 18:50:45</t>
  </si>
  <si>
    <t>06.06.2022 18:50:53</t>
  </si>
  <si>
    <t>06.06.2022 18:51:06</t>
  </si>
  <si>
    <t>06.06.2022 18:51:13</t>
  </si>
  <si>
    <t>06.06.2022 18:51:22</t>
  </si>
  <si>
    <t>06.06.2022 18:51:37</t>
  </si>
  <si>
    <t>06.06.2022 18:51:39</t>
  </si>
  <si>
    <t>06.06.2022 18:51:49</t>
  </si>
  <si>
    <t>06.06.2022 18:51:56</t>
  </si>
  <si>
    <t>06.06.2022 18:52:08</t>
  </si>
  <si>
    <t>06.06.2022 18:52:11</t>
  </si>
  <si>
    <t>06.06.2022 18:52:12</t>
  </si>
  <si>
    <t>06.06.2022 18:52:15</t>
  </si>
  <si>
    <t>06.06.2022 18:53:07</t>
  </si>
  <si>
    <t>06.06.2022 18:53:09</t>
  </si>
  <si>
    <t>06.06.2022 18:53:10</t>
  </si>
  <si>
    <t>06.06.2022 18:53:31</t>
  </si>
  <si>
    <t>06.06.2022 18:53:33</t>
  </si>
  <si>
    <t>06.06.2022 18:53:34</t>
  </si>
  <si>
    <t>06.06.2022 18:53:39</t>
  </si>
  <si>
    <t>06.06.2022 18:53:45</t>
  </si>
  <si>
    <t>06.06.2022 18:53:50</t>
  </si>
  <si>
    <t>06.06.2022 18:53:51</t>
  </si>
  <si>
    <t>06.06.2022 18:54:10</t>
  </si>
  <si>
    <t>06.06.2022 18:54:12</t>
  </si>
  <si>
    <t>06.06.2022 18:54:15</t>
  </si>
  <si>
    <t>06.06.2022 18:54:21</t>
  </si>
  <si>
    <t>06.06.2022 18:54:22</t>
  </si>
  <si>
    <t>06.06.2022 18:54:24</t>
  </si>
  <si>
    <t>06.06.2022 18:54:39</t>
  </si>
  <si>
    <t>06.06.2022 18:54:42</t>
  </si>
  <si>
    <t>06.06.2022 18:54:45</t>
  </si>
  <si>
    <t>06.06.2022 18:54:48</t>
  </si>
  <si>
    <t>06.06.2022 18:55:03</t>
  </si>
  <si>
    <t>06.06.2022 18:55:44</t>
  </si>
  <si>
    <t>06.06.2022 18:56:10</t>
  </si>
  <si>
    <t>06.06.2022 18:56:15</t>
  </si>
  <si>
    <t>06.06.2022 18:56:22</t>
  </si>
  <si>
    <t>06.06.2022 18:56:28</t>
  </si>
  <si>
    <t>06.06.2022 18:56:30</t>
  </si>
  <si>
    <t>06.06.2022 18:57:00</t>
  </si>
  <si>
    <t>06.06.2022 18:57:01</t>
  </si>
  <si>
    <t>06.06.2022 18:57:03</t>
  </si>
  <si>
    <t>06.06.2022 18:57:07</t>
  </si>
  <si>
    <t>06.06.2022 18:57:12</t>
  </si>
  <si>
    <t>06.06.2022 18:57:13</t>
  </si>
  <si>
    <t>06.06.2022 18:57:16</t>
  </si>
  <si>
    <t>06.06.2022 18:57:18</t>
  </si>
  <si>
    <t>06.06.2022 18:57:24</t>
  </si>
  <si>
    <t>06.06.2022 18:57:27</t>
  </si>
  <si>
    <t>06.06.2022 18:57:30</t>
  </si>
  <si>
    <t>06.06.2022 18:57:46</t>
  </si>
  <si>
    <t>06.06.2022 18:57:49</t>
  </si>
  <si>
    <t>06.06.2022 18:57:54</t>
  </si>
  <si>
    <t>06.06.2022 18:57:56</t>
  </si>
  <si>
    <t>06.06.2022 18:57:57</t>
  </si>
  <si>
    <t>06.06.2022 18:58:01</t>
  </si>
  <si>
    <t>06.06.2022 18:58:03</t>
  </si>
  <si>
    <t>06.06.2022 18:58:13</t>
  </si>
  <si>
    <t>06.06.2022 18:58:16</t>
  </si>
  <si>
    <t>06.06.2022 18:58:36</t>
  </si>
  <si>
    <t>06.06.2022 18:58:37</t>
  </si>
  <si>
    <t>06.06.2022 18:58:57</t>
  </si>
  <si>
    <t>06.06.2022 18:58:59</t>
  </si>
  <si>
    <t>06.06.2022 18:59:17</t>
  </si>
  <si>
    <t>06.06.2022 18:59:33</t>
  </si>
  <si>
    <t>06.06.2022 18:59:55</t>
  </si>
  <si>
    <t>06.06.2022 18:59:56</t>
  </si>
  <si>
    <t>06.06.2022 19:00:09</t>
  </si>
  <si>
    <t>06.06.2022 19:00:12</t>
  </si>
  <si>
    <t>06.06.2022 19:00:51</t>
  </si>
  <si>
    <t>06.06.2022 19:01:00</t>
  </si>
  <si>
    <t>06.06.2022 19:01:01</t>
  </si>
  <si>
    <t>06.06.2022 19:01:03</t>
  </si>
  <si>
    <t>06.06.2022 19:01:15</t>
  </si>
  <si>
    <t>06.06.2022 19:01:21</t>
  </si>
  <si>
    <t>06.06.2022 19:01:43</t>
  </si>
  <si>
    <t>06.06.2022 19:01:45</t>
  </si>
  <si>
    <t>06.06.2022 19:01:46</t>
  </si>
  <si>
    <t>06.06.2022 19:01:50</t>
  </si>
  <si>
    <t>06.06.2022 19:02:13</t>
  </si>
  <si>
    <t>06.06.2022 19:02:39</t>
  </si>
  <si>
    <t>06.06.2022 19:02:40</t>
  </si>
  <si>
    <t>06.06.2022 19:02:45</t>
  </si>
  <si>
    <t>06.06.2022 19:02:59</t>
  </si>
  <si>
    <t>06.06.2022 19:03:12</t>
  </si>
  <si>
    <t>06.06.2022 19:03:29</t>
  </si>
  <si>
    <t>06.06.2022 19:03:32</t>
  </si>
  <si>
    <t>06.06.2022 19:03:46</t>
  </si>
  <si>
    <t>06.06.2022 19:03:50</t>
  </si>
  <si>
    <t>06.06.2022 19:04:03</t>
  </si>
  <si>
    <t>06.06.2022 19:04:04</t>
  </si>
  <si>
    <t>06.06.2022 19:04:39</t>
  </si>
  <si>
    <t>06.06.2022 19:04:40</t>
  </si>
  <si>
    <t>06.06.2022 19:04:53</t>
  </si>
  <si>
    <t>06.06.2022 19:04:54</t>
  </si>
  <si>
    <t>06.06.2022 19:04:56</t>
  </si>
  <si>
    <t>06.06.2022 19:05:04</t>
  </si>
  <si>
    <t>06.06.2022 19:05:06</t>
  </si>
  <si>
    <t>06.06.2022 19:05:07</t>
  </si>
  <si>
    <t>06.06.2022 19:05:21</t>
  </si>
  <si>
    <t>06.06.2022 19:05:24</t>
  </si>
  <si>
    <t>06.06.2022 19:05:30</t>
  </si>
  <si>
    <t>06.06.2022 19:05:31</t>
  </si>
  <si>
    <t>06.06.2022 19:05:37</t>
  </si>
  <si>
    <t>06.06.2022 19:05:49</t>
  </si>
  <si>
    <t>06.06.2022 19:05:51</t>
  </si>
  <si>
    <t>06.06.2022 19:05:54</t>
  </si>
  <si>
    <t>06.06.2022 19:05:55</t>
  </si>
  <si>
    <t>06.06.2022 19:06:22</t>
  </si>
  <si>
    <t>06.06.2022 19:06:24</t>
  </si>
  <si>
    <t>06.06.2022 19:06:25</t>
  </si>
  <si>
    <t>06.06.2022 19:06:30</t>
  </si>
  <si>
    <t>06.06.2022 19:06:34</t>
  </si>
  <si>
    <t>06.06.2022 19:06:36</t>
  </si>
  <si>
    <t>06.06.2022 19:06:43</t>
  </si>
  <si>
    <t>06.06.2022 19:06:51</t>
  </si>
  <si>
    <t>06.06.2022 19:07:22</t>
  </si>
  <si>
    <t>06.06.2022 19:07:34</t>
  </si>
  <si>
    <t>06.06.2022 19:07:39</t>
  </si>
  <si>
    <t>06.06.2022 19:07:50</t>
  </si>
  <si>
    <t>06.06.2022 19:07:51</t>
  </si>
  <si>
    <t>06.06.2022 19:07:56</t>
  </si>
  <si>
    <t>06.06.2022 19:08:08</t>
  </si>
  <si>
    <t>06.06.2022 19:08:09</t>
  </si>
  <si>
    <t>06.06.2022 19:08:38</t>
  </si>
  <si>
    <t>06.06.2022 19:08:49</t>
  </si>
  <si>
    <t>06.06.2022 19:08:50</t>
  </si>
  <si>
    <t>06.06.2022 19:09:09</t>
  </si>
  <si>
    <t>06.06.2022 19:09:47</t>
  </si>
  <si>
    <t>06.06.2022 19:09:54</t>
  </si>
  <si>
    <t>06.06.2022 19:10:01</t>
  </si>
  <si>
    <t>06.06.2022 19:10:10</t>
  </si>
  <si>
    <t>06.06.2022 19:10:12</t>
  </si>
  <si>
    <t>06.06.2022 19:10:15</t>
  </si>
  <si>
    <t>06.06.2022 19:10:22</t>
  </si>
  <si>
    <t>06.06.2022 19:10:24</t>
  </si>
  <si>
    <t>06.06.2022 19:10:30</t>
  </si>
  <si>
    <t>06.06.2022 19:10:45</t>
  </si>
  <si>
    <t>06.06.2022 19:10:54</t>
  </si>
  <si>
    <t>06.06.2022 19:11:09</t>
  </si>
  <si>
    <t>06.06.2022 19:11:39</t>
  </si>
  <si>
    <t>06.06.2022 19:11:53</t>
  </si>
  <si>
    <t>06.06.2022 19:12:03</t>
  </si>
  <si>
    <t>06.06.2022 19:12:04</t>
  </si>
  <si>
    <t>06.06.2022 19:12:06</t>
  </si>
  <si>
    <t>06.06.2022 19:12:07</t>
  </si>
  <si>
    <t>06.06.2022 19:12:09</t>
  </si>
  <si>
    <t>06.06.2022 19:12:15</t>
  </si>
  <si>
    <t>06.06.2022 19:12:33</t>
  </si>
  <si>
    <t>06.06.2022 19:12:36</t>
  </si>
  <si>
    <t>06.06.2022 19:13:07</t>
  </si>
  <si>
    <t>06.06.2022 19:13:10</t>
  </si>
  <si>
    <t>06.06.2022 19:13:12</t>
  </si>
  <si>
    <t>06.06.2022 19:13:13</t>
  </si>
  <si>
    <t>06.06.2022 19:13:19</t>
  </si>
  <si>
    <t>06.06.2022 19:13:24</t>
  </si>
  <si>
    <t>06.06.2022 19:13:25</t>
  </si>
  <si>
    <t>06.06.2022 19:13:59</t>
  </si>
  <si>
    <t>06.06.2022 19:14:00</t>
  </si>
  <si>
    <t>06.06.2022 19:14:05</t>
  </si>
  <si>
    <t>06.06.2022 19:14:12</t>
  </si>
  <si>
    <t>06.06.2022 19:14:24</t>
  </si>
  <si>
    <t>06.06.2022 19:14:42</t>
  </si>
  <si>
    <t>06.06.2022 19:14:44</t>
  </si>
  <si>
    <t>06.06.2022 19:15:01</t>
  </si>
  <si>
    <t>06.06.2022 19:15:21</t>
  </si>
  <si>
    <t>06.06.2022 19:15:22</t>
  </si>
  <si>
    <t>06.06.2022 19:15:27</t>
  </si>
  <si>
    <t>06.06.2022 19:15:33</t>
  </si>
  <si>
    <t>06.06.2022 19:15:34</t>
  </si>
  <si>
    <t>06.06.2022 19:15:39</t>
  </si>
  <si>
    <t>06.06.2022 19:15:40</t>
  </si>
  <si>
    <t>06.06.2022 19:15:43</t>
  </si>
  <si>
    <t>06.06.2022 19:16:18</t>
  </si>
  <si>
    <t>06.06.2022 19:16:31</t>
  </si>
  <si>
    <t>06.06.2022 19:16:48</t>
  </si>
  <si>
    <t>06.06.2022 19:16:50</t>
  </si>
  <si>
    <t>06.06.2022 19:16:53</t>
  </si>
  <si>
    <t>06.06.2022 19:16:57</t>
  </si>
  <si>
    <t>06.06.2022 19:17:02</t>
  </si>
  <si>
    <t>06.06.2022 19:17:32</t>
  </si>
  <si>
    <t>06.06.2022 19:17:33</t>
  </si>
  <si>
    <t>06.06.2022 19:17:42</t>
  </si>
  <si>
    <t>06.06.2022 19:17:50</t>
  </si>
  <si>
    <t>06.06.2022 19:17:52</t>
  </si>
  <si>
    <t>06.06.2022 19:17:53</t>
  </si>
  <si>
    <t>06.06.2022 19:18:13</t>
  </si>
  <si>
    <t>06.06.2022 19:18:16</t>
  </si>
  <si>
    <t>06.06.2022 19:18:24</t>
  </si>
  <si>
    <t>06.06.2022 19:18:47</t>
  </si>
  <si>
    <t>06.06.2022 19:18:48</t>
  </si>
  <si>
    <t>06.06.2022 19:18:50</t>
  </si>
  <si>
    <t>06.06.2022 19:19:16</t>
  </si>
  <si>
    <t>06.06.2022 19:19:18</t>
  </si>
  <si>
    <t>06.06.2022 19:19:27</t>
  </si>
  <si>
    <t>06.06.2022 19:19:28</t>
  </si>
  <si>
    <t>06.06.2022 19:19:31</t>
  </si>
  <si>
    <t>06.06.2022 19:19:33</t>
  </si>
  <si>
    <t>06.06.2022 19:19:34</t>
  </si>
  <si>
    <t>06.06.2022 19:19:53</t>
  </si>
  <si>
    <t>06.06.2022 19:19:54</t>
  </si>
  <si>
    <t>06.06.2022 19:19:56</t>
  </si>
  <si>
    <t>06.06.2022 19:20:13</t>
  </si>
  <si>
    <t>06.06.2022 19:20:25</t>
  </si>
  <si>
    <t>06.06.2022 19:20:30</t>
  </si>
  <si>
    <t>06.06.2022 19:20:39</t>
  </si>
  <si>
    <t>06.06.2022 19:20:59</t>
  </si>
  <si>
    <t>06.06.2022 19:21:09</t>
  </si>
  <si>
    <t>06.06.2022 19:21:38</t>
  </si>
  <si>
    <t>06.06.2022 19:21:40</t>
  </si>
  <si>
    <t>06.06.2022 19:22:09</t>
  </si>
  <si>
    <t>06.06.2022 19:22:10</t>
  </si>
  <si>
    <t>06.06.2022 19:22:25</t>
  </si>
  <si>
    <t>06.06.2022 19:22:37</t>
  </si>
  <si>
    <t>06.06.2022 19:22:50</t>
  </si>
  <si>
    <t>06.06.2022 19:22:51</t>
  </si>
  <si>
    <t>06.06.2022 19:22:53</t>
  </si>
  <si>
    <t>06.06.2022 19:23:24</t>
  </si>
  <si>
    <t>06.06.2022 19:23:25</t>
  </si>
  <si>
    <t>06.06.2022 19:23:45</t>
  </si>
  <si>
    <t>06.06.2022 19:24:04</t>
  </si>
  <si>
    <t>06.06.2022 19:24:16</t>
  </si>
  <si>
    <t>06.06.2022 19:24:18</t>
  </si>
  <si>
    <t>06.06.2022 19:24:24</t>
  </si>
  <si>
    <t>06.06.2022 19:24:50</t>
  </si>
  <si>
    <t>06.06.2022 19:26:03</t>
  </si>
  <si>
    <t>06.06.2022 19:26:04</t>
  </si>
  <si>
    <t>06.06.2022 19:26:06</t>
  </si>
  <si>
    <t>06.06.2022 19:26:15</t>
  </si>
  <si>
    <t>06.06.2022 19:26:18</t>
  </si>
  <si>
    <t>06.06.2022 19:26:22</t>
  </si>
  <si>
    <t>06.06.2022 19:26:24</t>
  </si>
  <si>
    <t>06.06.2022 19:26:42</t>
  </si>
  <si>
    <t>06.06.2022 19:26:46</t>
  </si>
  <si>
    <t>06.06.2022 19:26:48</t>
  </si>
  <si>
    <t>06.06.2022 19:28:34</t>
  </si>
  <si>
    <t>06.06.2022 19:28:36</t>
  </si>
  <si>
    <t>06.06.2022 19:28:47</t>
  </si>
  <si>
    <t>06.06.2022 19:28:59</t>
  </si>
  <si>
    <t>06.06.2022 19:29:11</t>
  </si>
  <si>
    <t>06.06.2022 19:29:12</t>
  </si>
  <si>
    <t>06.06.2022 19:29:20</t>
  </si>
  <si>
    <t>06.06.2022 19:29:46</t>
  </si>
  <si>
    <t>06.06.2022 19:29:47</t>
  </si>
  <si>
    <t>06.06.2022 19:29:49</t>
  </si>
  <si>
    <t>06.06.2022 19:30:10</t>
  </si>
  <si>
    <t>06.06.2022 19:30:19</t>
  </si>
  <si>
    <t>06.06.2022 19:30:21</t>
  </si>
  <si>
    <t>06.06.2022 19:31:10</t>
  </si>
  <si>
    <t>06.06.2022 19:31:12</t>
  </si>
  <si>
    <t>06.06.2022 19:31:13</t>
  </si>
  <si>
    <t>06.06.2022 19:31:24</t>
  </si>
  <si>
    <t>06.06.2022 19:31:48</t>
  </si>
  <si>
    <t>06.06.2022 19:32:07</t>
  </si>
  <si>
    <t>06.06.2022 19:32:24</t>
  </si>
  <si>
    <t>06.06.2022 19:32:25</t>
  </si>
  <si>
    <t>06.06.2022 19:32:45</t>
  </si>
  <si>
    <t>06.06.2022 19:32:53</t>
  </si>
  <si>
    <t>06.06.2022 19:32:57</t>
  </si>
  <si>
    <t>06.06.2022 19:33:09</t>
  </si>
  <si>
    <t>06.06.2022 19:33:17</t>
  </si>
  <si>
    <t>06.06.2022 19:33:44</t>
  </si>
  <si>
    <t>06.06.2022 19:33:46</t>
  </si>
  <si>
    <t>06.06.2022 19:33:59</t>
  </si>
  <si>
    <t>06.06.2022 19:34:11</t>
  </si>
  <si>
    <t>06.06.2022 19:34:14</t>
  </si>
  <si>
    <t>06.06.2022 19:34:20</t>
  </si>
  <si>
    <t>06.06.2022 19:34:34</t>
  </si>
  <si>
    <t>06.06.2022 19:35:00</t>
  </si>
  <si>
    <t>06.06.2022 19:36:42</t>
  </si>
  <si>
    <t>06.06.2022 19:36:44</t>
  </si>
  <si>
    <t>06.06.2022 19:37:10</t>
  </si>
  <si>
    <t>06.06.2022 19:37:18</t>
  </si>
  <si>
    <t>06.06.2022 19:37:31</t>
  </si>
  <si>
    <t>06.06.2022 19:37:39</t>
  </si>
  <si>
    <t>06.06.2022 19:38:09</t>
  </si>
  <si>
    <t>06.06.2022 19:38:10</t>
  </si>
  <si>
    <t>06.06.2022 19:38:12</t>
  </si>
  <si>
    <t>06.06.2022 19:38:18</t>
  </si>
  <si>
    <t>06.06.2022 19:38:19</t>
  </si>
  <si>
    <t>06.06.2022 19:38:21</t>
  </si>
  <si>
    <t>06.06.2022 19:38:22</t>
  </si>
  <si>
    <t>06.06.2022 19:38:28</t>
  </si>
  <si>
    <t>06.06.2022 19:38:37</t>
  </si>
  <si>
    <t>06.06.2022 19:38:39</t>
  </si>
  <si>
    <t>06.06.2022 19:39:22</t>
  </si>
  <si>
    <t>06.06.2022 19:39:25</t>
  </si>
  <si>
    <t>06.06.2022 19:39:30</t>
  </si>
  <si>
    <t>06.06.2022 19:39:34</t>
  </si>
  <si>
    <t>06.06.2022 19:39:36</t>
  </si>
  <si>
    <t>06.06.2022 19:40:38</t>
  </si>
  <si>
    <t>06.06.2022 19:40:44</t>
  </si>
  <si>
    <t>06.06.2022 19:40:59</t>
  </si>
  <si>
    <t>06.06.2022 19:41:00</t>
  </si>
  <si>
    <t>06.06.2022 19:41:11</t>
  </si>
  <si>
    <t>06.06.2022 19:41:12</t>
  </si>
  <si>
    <t>06.06.2022 19:41:24</t>
  </si>
  <si>
    <t>06.06.2022 19:41:40</t>
  </si>
  <si>
    <t>06.06.2022 19:41:43</t>
  </si>
  <si>
    <t>06.06.2022 19:41:44</t>
  </si>
  <si>
    <t>06.06.2022 19:41:47</t>
  </si>
  <si>
    <t>06.06.2022 19:41:53</t>
  </si>
  <si>
    <t>06.06.2022 19:42:24</t>
  </si>
  <si>
    <t>06.06.2022 19:42:25</t>
  </si>
  <si>
    <t>06.06.2022 19:42:30</t>
  </si>
  <si>
    <t>06.06.2022 19:42:47</t>
  </si>
  <si>
    <t>06.06.2022 19:42:48</t>
  </si>
  <si>
    <t>06.06.2022 19:43:15</t>
  </si>
  <si>
    <t>06.06.2022 19:43:47</t>
  </si>
  <si>
    <t>06.06.2022 19:43:48</t>
  </si>
  <si>
    <t>06.06.2022 19:43:57</t>
  </si>
  <si>
    <t>06.06.2022 19:44:00</t>
  </si>
  <si>
    <t>06.06.2022 19:44:24</t>
  </si>
  <si>
    <t>06.06.2022 19:44:28</t>
  </si>
  <si>
    <t>06.06.2022 19:44:40</t>
  </si>
  <si>
    <t>06.06.2022 19:44:42</t>
  </si>
  <si>
    <t>06.06.2022 19:45:57</t>
  </si>
  <si>
    <t>06.06.2022 19:46:00</t>
  </si>
  <si>
    <t>06.06.2022 19:46:11</t>
  </si>
  <si>
    <t>06.06.2022 19:46:17</t>
  </si>
  <si>
    <t>06.06.2022 19:46:52</t>
  </si>
  <si>
    <t>06.06.2022 19:46:55</t>
  </si>
  <si>
    <t>06.06.2022 19:46:56</t>
  </si>
  <si>
    <t>06.06.2022 19:47:38</t>
  </si>
  <si>
    <t>06.06.2022 19:47:39</t>
  </si>
  <si>
    <t>06.06.2022 19:47:48</t>
  </si>
  <si>
    <t>06.06.2022 19:47:51</t>
  </si>
  <si>
    <t>06.06.2022 19:48:00</t>
  </si>
  <si>
    <t>06.06.2022 19:48:01</t>
  </si>
  <si>
    <t>06.06.2022 19:48:41</t>
  </si>
  <si>
    <t>06.06.2022 19:48:50</t>
  </si>
  <si>
    <t>06.06.2022 19:49:41</t>
  </si>
  <si>
    <t>06.06.2022 19:49:42</t>
  </si>
  <si>
    <t>06.06.2022 19:50:07</t>
  </si>
  <si>
    <t>06.06.2022 19:50:21</t>
  </si>
  <si>
    <t>06.06.2022 19:50:22</t>
  </si>
  <si>
    <t>06.06.2022 19:50:37</t>
  </si>
  <si>
    <t>06.06.2022 19:50:45</t>
  </si>
  <si>
    <t>06.06.2022 19:50:50</t>
  </si>
  <si>
    <t>06.06.2022 19:50:54</t>
  </si>
  <si>
    <t>06.06.2022 19:50:56</t>
  </si>
  <si>
    <t>06.06.2022 19:51:18</t>
  </si>
  <si>
    <t>06.06.2022 19:51:34</t>
  </si>
  <si>
    <t>06.06.2022 19:52:10</t>
  </si>
  <si>
    <t>06.06.2022 19:52:12</t>
  </si>
  <si>
    <t>06.06.2022 19:52:41</t>
  </si>
  <si>
    <t>06.06.2022 19:52:57</t>
  </si>
  <si>
    <t>06.06.2022 19:52:59</t>
  </si>
  <si>
    <t>06.06.2022 19:53:00</t>
  </si>
  <si>
    <t>06.06.2022 19:53:08</t>
  </si>
  <si>
    <t>06.06.2022 19:53:09</t>
  </si>
  <si>
    <t>06.06.2022 19:53:17</t>
  </si>
  <si>
    <t>06.06.2022 19:53:50</t>
  </si>
  <si>
    <t>06.06.2022 19:53:56</t>
  </si>
  <si>
    <t>06.06.2022 19:54:07</t>
  </si>
  <si>
    <t>06.06.2022 19:54:09</t>
  </si>
  <si>
    <t>06.06.2022 19:54:28</t>
  </si>
  <si>
    <t>06.06.2022 19:54:36</t>
  </si>
  <si>
    <t>06.06.2022 19:54:37</t>
  </si>
  <si>
    <t>06.06.2022 19:54:53</t>
  </si>
  <si>
    <t>06.06.2022 19:55:15</t>
  </si>
  <si>
    <t>06.06.2022 19:55:19</t>
  </si>
  <si>
    <t>06.06.2022 19:55:22</t>
  </si>
  <si>
    <t>06.06.2022 19:55:30</t>
  </si>
  <si>
    <t>06.06.2022 19:55:31</t>
  </si>
  <si>
    <t>06.06.2022 19:55:33</t>
  </si>
  <si>
    <t>06.06.2022 19:55:36</t>
  </si>
  <si>
    <t>06.06.2022 19:55:37</t>
  </si>
  <si>
    <t>06.06.2022 19:56:10</t>
  </si>
  <si>
    <t>06.06.2022 19:56:24</t>
  </si>
  <si>
    <t>06.06.2022 19:56:25</t>
  </si>
  <si>
    <t>06.06.2022 19:56:40</t>
  </si>
  <si>
    <t>06.06.2022 19:57:03</t>
  </si>
  <si>
    <t>06.06.2022 19:58:42</t>
  </si>
  <si>
    <t>06.06.2022 19:59:22</t>
  </si>
  <si>
    <t>06.06.2022 19:59:24</t>
  </si>
  <si>
    <t>06.06.2022 19:59:25</t>
  </si>
  <si>
    <t>06.06.2022 19:59:33</t>
  </si>
  <si>
    <t>06.06.2022 19:59:40</t>
  </si>
  <si>
    <t>06.06.2022 20:00:16</t>
  </si>
  <si>
    <t>06.06.2022 20:00:18</t>
  </si>
  <si>
    <t>06.06.2022 20:00:25</t>
  </si>
  <si>
    <t>06.06.2022 20:01:12</t>
  </si>
  <si>
    <t>06.06.2022 20:01:13</t>
  </si>
  <si>
    <t>06.06.2022 20:01:15</t>
  </si>
  <si>
    <t>06.06.2022 20:01:18</t>
  </si>
  <si>
    <t>06.06.2022 20:01:28</t>
  </si>
  <si>
    <t>06.06.2022 20:01:53</t>
  </si>
  <si>
    <t>06.06.2022 20:01:54</t>
  </si>
  <si>
    <t>06.06.2022 20:02:34</t>
  </si>
  <si>
    <t>06.06.2022 20:02:47</t>
  </si>
  <si>
    <t>06.06.2022 20:03:07</t>
  </si>
  <si>
    <t>06.06.2022 20:03:44</t>
  </si>
  <si>
    <t>06.06.2022 20:04:00</t>
  </si>
  <si>
    <t>06.06.2022 20:04:10</t>
  </si>
  <si>
    <t>06.06.2022 20:04:12</t>
  </si>
  <si>
    <t>06.06.2022 20:04:31</t>
  </si>
  <si>
    <t>06.06.2022 20:04:33</t>
  </si>
  <si>
    <t>06.06.2022 20:04:59</t>
  </si>
  <si>
    <t>06.06.2022 20:05:05</t>
  </si>
  <si>
    <t>06.06.2022 20:05:11</t>
  </si>
  <si>
    <t>06.06.2022 20:05:12</t>
  </si>
  <si>
    <t>06.06.2022 20:05:17</t>
  </si>
  <si>
    <t>06.06.2022 20:05:33</t>
  </si>
  <si>
    <t>06.06.2022 20:06:15</t>
  </si>
  <si>
    <t>06.06.2022 20:06:21</t>
  </si>
  <si>
    <t>06.06.2022 20:06:22</t>
  </si>
  <si>
    <t>06.06.2022 20:06:31</t>
  </si>
  <si>
    <t>06.06.2022 20:06:53</t>
  </si>
  <si>
    <t>06.06.2022 20:07:10</t>
  </si>
  <si>
    <t>06.06.2022 20:07:12</t>
  </si>
  <si>
    <t>06.06.2022 20:07:15</t>
  </si>
  <si>
    <t>06.06.2022 20:07:42</t>
  </si>
  <si>
    <t>06.06.2022 20:07:43</t>
  </si>
  <si>
    <t>06.06.2022 20:08:39</t>
  </si>
  <si>
    <t>06.06.2022 20:09:10</t>
  </si>
  <si>
    <t>06.06.2022 20:09:21</t>
  </si>
  <si>
    <t>06.06.2022 20:10:41</t>
  </si>
  <si>
    <t>06.06.2022 20:10:51</t>
  </si>
  <si>
    <t>06.06.2022 20:11:18</t>
  </si>
  <si>
    <t>06.06.2022 20:11:19</t>
  </si>
  <si>
    <t>06.06.2022 20:11:42</t>
  </si>
  <si>
    <t>06.06.2022 20:11:56</t>
  </si>
  <si>
    <t>06.06.2022 20:11:57</t>
  </si>
  <si>
    <t>06.06.2022 20:11:59</t>
  </si>
  <si>
    <t>06.06.2022 20:12:00</t>
  </si>
  <si>
    <t>06.06.2022 20:12:02</t>
  </si>
  <si>
    <t>06.06.2022 20:12:37</t>
  </si>
  <si>
    <t>06.06.2022 20:13:34</t>
  </si>
  <si>
    <t>06.06.2022 20:13:36</t>
  </si>
  <si>
    <t>06.06.2022 20:14:28</t>
  </si>
  <si>
    <t>06.06.2022 20:15:12</t>
  </si>
  <si>
    <t>06.06.2022 20:15:13</t>
  </si>
  <si>
    <t>06.06.2022 20:15:18</t>
  </si>
  <si>
    <t>06.06.2022 20:15:19</t>
  </si>
  <si>
    <t>06.06.2022 20:15:48</t>
  </si>
  <si>
    <t>06.06.2022 20:15:50</t>
  </si>
  <si>
    <t>06.06.2022 20:16:01</t>
  </si>
  <si>
    <t>06.06.2022 20:16:04</t>
  </si>
  <si>
    <t>06.06.2022 20:16:16</t>
  </si>
  <si>
    <t>06.06.2022 20:16:27</t>
  </si>
  <si>
    <t>06.06.2022 20:16:36</t>
  </si>
  <si>
    <t>06.06.2022 20:17:12</t>
  </si>
  <si>
    <t>06.06.2022 20:17:15</t>
  </si>
  <si>
    <t>06.06.2022 20:17:16</t>
  </si>
  <si>
    <t>06.06.2022 20:17:27</t>
  </si>
  <si>
    <t>06.06.2022 20:17:34</t>
  </si>
  <si>
    <t>06.06.2022 20:17:57</t>
  </si>
  <si>
    <t>06.06.2022 20:17:59</t>
  </si>
  <si>
    <t>06.06.2022 20:18:11</t>
  </si>
  <si>
    <t>06.06.2022 20:19:21</t>
  </si>
  <si>
    <t>06.06.2022 20:20:56</t>
  </si>
  <si>
    <t>06.06.2022 20:21:15</t>
  </si>
  <si>
    <t>06.06.2022 20:21:17</t>
  </si>
  <si>
    <t>06.06.2022 20:21:32</t>
  </si>
  <si>
    <t>06.06.2022 20:22:06</t>
  </si>
  <si>
    <t>06.06.2022 20:22:47</t>
  </si>
  <si>
    <t>06.06.2022 20:23:44</t>
  </si>
  <si>
    <t>06.06.2022 20:23:59</t>
  </si>
  <si>
    <t>06.06.2022 20:24:05</t>
  </si>
  <si>
    <t>06.06.2022 20:24:32</t>
  </si>
  <si>
    <t>06.06.2022 20:24:40</t>
  </si>
  <si>
    <t>06.06.2022 20:24:41</t>
  </si>
  <si>
    <t>06.06.2022 20:25:03</t>
  </si>
  <si>
    <t>06.06.2022 20:25:37</t>
  </si>
  <si>
    <t>06.06.2022 20:25:47</t>
  </si>
  <si>
    <t>06.06.2022 20:26:30</t>
  </si>
  <si>
    <t>06.06.2022 20:26:42</t>
  </si>
  <si>
    <t>06.06.2022 20:27:13</t>
  </si>
  <si>
    <t>06.06.2022 20:27:15</t>
  </si>
  <si>
    <t>06.06.2022 20:27:16</t>
  </si>
  <si>
    <t>06.06.2022 20:27:24</t>
  </si>
  <si>
    <t>06.06.2022 20:27:37</t>
  </si>
  <si>
    <t>06.06.2022 20:27:40</t>
  </si>
  <si>
    <t>06.06.2022 20:27:42</t>
  </si>
  <si>
    <t>06.06.2022 20:27:54</t>
  </si>
  <si>
    <t>06.06.2022 20:28:09</t>
  </si>
  <si>
    <t>06.06.2022 20:28:10</t>
  </si>
  <si>
    <t>06.06.2022 20:28:33</t>
  </si>
  <si>
    <t>06.06.2022 20:28:34</t>
  </si>
  <si>
    <t>06.06.2022 20:28:36</t>
  </si>
  <si>
    <t>06.06.2022 20:28:37</t>
  </si>
  <si>
    <t>06.06.2022 20:28:39</t>
  </si>
  <si>
    <t>06.06.2022 20:28:54</t>
  </si>
  <si>
    <t>06.06.2022 20:29:18</t>
  </si>
  <si>
    <t>06.06.2022 20:29:57</t>
  </si>
  <si>
    <t>06.06.2022 20:30:26</t>
  </si>
  <si>
    <t>06.06.2022 20:30:28</t>
  </si>
  <si>
    <t>06.06.2022 20:31:25</t>
  </si>
  <si>
    <t>06.06.2022 20:31:27</t>
  </si>
  <si>
    <t>06.06.2022 20:31:30</t>
  </si>
  <si>
    <t>06.06.2022 20:31:48</t>
  </si>
  <si>
    <t>06.06.2022 20:32:22</t>
  </si>
  <si>
    <t>06.06.2022 20:32:36</t>
  </si>
  <si>
    <t>06.06.2022 20:32:37</t>
  </si>
  <si>
    <t>06.06.2022 20:32:56</t>
  </si>
  <si>
    <t>06.06.2022 20:32:59</t>
  </si>
  <si>
    <t>06.06.2022 20:33:11</t>
  </si>
  <si>
    <t>06.06.2022 20:33:12</t>
  </si>
  <si>
    <t>06.06.2022 20:34:10</t>
  </si>
  <si>
    <t>06.06.2022 20:34:12</t>
  </si>
  <si>
    <t>06.06.2022 20:34:28</t>
  </si>
  <si>
    <t>06.06.2022 20:35:25</t>
  </si>
  <si>
    <t>06.06.2022 20:35:57</t>
  </si>
  <si>
    <t>06.06.2022 20:36:03</t>
  </si>
  <si>
    <t>06.06.2022 20:36:12</t>
  </si>
  <si>
    <t>06.06.2022 20:36:38</t>
  </si>
  <si>
    <t>06.06.2022 20:37:18</t>
  </si>
  <si>
    <t>06.06.2022 20:37:30</t>
  </si>
  <si>
    <t>06.06.2022 20:38:04</t>
  </si>
  <si>
    <t>06.06.2022 20:38:09</t>
  </si>
  <si>
    <t>06.06.2022 20:38:43</t>
  </si>
  <si>
    <t>06.06.2022 20:38:45</t>
  </si>
  <si>
    <t>06.06.2022 20:39:16</t>
  </si>
  <si>
    <t>06.06.2022 20:39:47</t>
  </si>
  <si>
    <t>06.06.2022 20:39:48</t>
  </si>
  <si>
    <t>06.06.2022 20:41:56</t>
  </si>
  <si>
    <t>06.06.2022 20:42:03</t>
  </si>
  <si>
    <t>06.06.2022 20:42:32</t>
  </si>
  <si>
    <t>06.06.2022 20:42:43</t>
  </si>
  <si>
    <t>06.06.2022 20:42:50</t>
  </si>
  <si>
    <t>06.06.2022 20:42:58</t>
  </si>
  <si>
    <t>06.06.2022 20:42:59</t>
  </si>
  <si>
    <t>06.06.2022 20:43:33</t>
  </si>
  <si>
    <t>06.06.2022 20:43:34</t>
  </si>
  <si>
    <t>06.06.2022 20:44:04</t>
  </si>
  <si>
    <t>06.06.2022 20:44:06</t>
  </si>
  <si>
    <t>06.06.2022 20:44:07</t>
  </si>
  <si>
    <t>06.06.2022 20:44:27</t>
  </si>
  <si>
    <t>06.06.2022 20:44:40</t>
  </si>
  <si>
    <t>06.06.2022 20:44:42</t>
  </si>
  <si>
    <t>06.06.2022 20:44:45</t>
  </si>
  <si>
    <t>06.06.2022 20:44:46</t>
  </si>
  <si>
    <t>06.06.2022 20:46:51</t>
  </si>
  <si>
    <t>06.06.2022 20:46:53</t>
  </si>
  <si>
    <t>06.06.2022 20:46:54</t>
  </si>
  <si>
    <t>06.06.2022 20:46:59</t>
  </si>
  <si>
    <t>06.06.2022 20:47:00</t>
  </si>
  <si>
    <t>06.06.2022 20:47:08</t>
  </si>
  <si>
    <t>06.06.2022 20:47:27</t>
  </si>
  <si>
    <t>06.06.2022 20:47:33</t>
  </si>
  <si>
    <t>06.06.2022 20:47:49</t>
  </si>
  <si>
    <t>06.06.2022 20:48:07</t>
  </si>
  <si>
    <t>06.06.2022 20:48:09</t>
  </si>
  <si>
    <t>06.06.2022 20:48:42</t>
  </si>
  <si>
    <t>06.06.2022 20:49:12</t>
  </si>
  <si>
    <t>06.06.2022 20:49:19</t>
  </si>
  <si>
    <t>06.06.2022 20:49:21</t>
  </si>
  <si>
    <t>06.06.2022 20:49:27</t>
  </si>
  <si>
    <t>06.06.2022 20:49:28</t>
  </si>
  <si>
    <t>06.06.2022 20:49:30</t>
  </si>
  <si>
    <t>06.06.2022 20:49:51</t>
  </si>
  <si>
    <t>06.06.2022 20:49:57</t>
  </si>
  <si>
    <t>06.06.2022 20:50:23</t>
  </si>
  <si>
    <t>06.06.2022 20:50:24</t>
  </si>
  <si>
    <t>06.06.2022 20:50:36</t>
  </si>
  <si>
    <t>06.06.2022 20:51:19</t>
  </si>
  <si>
    <t>06.06.2022 20:51:21</t>
  </si>
  <si>
    <t>06.06.2022 20:51:37</t>
  </si>
  <si>
    <t>06.06.2022 20:51:39</t>
  </si>
  <si>
    <t>06.06.2022 20:51:57</t>
  </si>
  <si>
    <t>06.06.2022 20:52:08</t>
  </si>
  <si>
    <t>06.06.2022 20:52:09</t>
  </si>
  <si>
    <t>06.06.2022 20:52:24</t>
  </si>
  <si>
    <t>06.06.2022 20:52:26</t>
  </si>
  <si>
    <t>06.06.2022 20:52:33</t>
  </si>
  <si>
    <t>06.06.2022 20:53:10</t>
  </si>
  <si>
    <t>06.06.2022 20:53:12</t>
  </si>
  <si>
    <t>06.06.2022 20:53:36</t>
  </si>
  <si>
    <t>06.06.2022 20:53:37</t>
  </si>
  <si>
    <t>06.06.2022 20:53:51</t>
  </si>
  <si>
    <t>06.06.2022 20:53:53</t>
  </si>
  <si>
    <t>06.06.2022 20:54:19</t>
  </si>
  <si>
    <t>06.06.2022 20:54:57</t>
  </si>
  <si>
    <t>06.06.2022 20:55:50</t>
  </si>
  <si>
    <t>06.06.2022 20:56:28</t>
  </si>
  <si>
    <t>06.06.2022 20:56:30</t>
  </si>
  <si>
    <t>06.06.2022 20:56:40</t>
  </si>
  <si>
    <t>06.06.2022 20:56:43</t>
  </si>
  <si>
    <t>06.06.2022 20:57:25</t>
  </si>
  <si>
    <t>06.06.2022 20:57:41</t>
  </si>
  <si>
    <t>06.06.2022 20:58:01</t>
  </si>
  <si>
    <t>06.06.2022 21:00:15</t>
  </si>
  <si>
    <t>06.06.2022 21:01:10</t>
  </si>
  <si>
    <t>06.06.2022 21:02:38</t>
  </si>
  <si>
    <t>06.06.2022 21:03:09</t>
  </si>
  <si>
    <t>06.06.2022 21:03:57</t>
  </si>
  <si>
    <t>06.06.2022 21:04:17</t>
  </si>
  <si>
    <t>06.06.2022 21:04:20</t>
  </si>
  <si>
    <t>06.06.2022 21:04:23</t>
  </si>
  <si>
    <t>06.06.2022 21:04:29</t>
  </si>
  <si>
    <t>06.06.2022 21:04:30</t>
  </si>
  <si>
    <t>06.06.2022 21:04:49</t>
  </si>
  <si>
    <t>06.06.2022 21:05:06</t>
  </si>
  <si>
    <t>06.06.2022 21:05:16</t>
  </si>
  <si>
    <t>06.06.2022 21:05:18</t>
  </si>
  <si>
    <t>06.06.2022 21:05:36</t>
  </si>
  <si>
    <t>06.06.2022 21:05:37</t>
  </si>
  <si>
    <t>06.06.2022 21:05:42</t>
  </si>
  <si>
    <t>06.06.2022 21:05:48</t>
  </si>
  <si>
    <t>06.06.2022 21:05:54</t>
  </si>
  <si>
    <t>06.06.2022 21:06:04</t>
  </si>
  <si>
    <t>06.06.2022 21:06:07</t>
  </si>
  <si>
    <t>06.06.2022 21:06:22</t>
  </si>
  <si>
    <t>06.06.2022 21:06:48</t>
  </si>
  <si>
    <t>06.06.2022 21:07:01</t>
  </si>
  <si>
    <t>06.06.2022 21:07:36</t>
  </si>
  <si>
    <t>06.06.2022 21:07:40</t>
  </si>
  <si>
    <t>06.06.2022 21:07:42</t>
  </si>
  <si>
    <t>06.06.2022 21:07:53</t>
  </si>
  <si>
    <t>06.06.2022 21:08:44</t>
  </si>
  <si>
    <t>06.06.2022 21:08:48</t>
  </si>
  <si>
    <t>06.06.2022 21:08:50</t>
  </si>
  <si>
    <t>06.06.2022 21:08:53</t>
  </si>
  <si>
    <t>06.06.2022 21:09:25</t>
  </si>
  <si>
    <t>06.06.2022 21:09:33</t>
  </si>
  <si>
    <t>06.06.2022 21:10:06</t>
  </si>
  <si>
    <t>06.06.2022 21:10:09</t>
  </si>
  <si>
    <t>06.06.2022 21:10:27</t>
  </si>
  <si>
    <t>06.06.2022 21:10:51</t>
  </si>
  <si>
    <t>06.06.2022 21:10:53</t>
  </si>
  <si>
    <t>06.06.2022 21:11:03</t>
  </si>
  <si>
    <t>06.06.2022 21:11:04</t>
  </si>
  <si>
    <t>06.06.2022 21:11:12</t>
  </si>
  <si>
    <t>06.06.2022 21:11:13</t>
  </si>
  <si>
    <t>06.06.2022 21:11:19</t>
  </si>
  <si>
    <t>06.06.2022 21:11:24</t>
  </si>
  <si>
    <t>06.06.2022 21:11:25</t>
  </si>
  <si>
    <t>06.06.2022 21:11:27</t>
  </si>
  <si>
    <t>06.06.2022 21:12:03</t>
  </si>
  <si>
    <t>06.06.2022 21:12:04</t>
  </si>
  <si>
    <t>06.06.2022 21:12:22</t>
  </si>
  <si>
    <t>06.06.2022 21:12:24</t>
  </si>
  <si>
    <t>06.06.2022 21:12:40</t>
  </si>
  <si>
    <t>06.06.2022 21:12:42</t>
  </si>
  <si>
    <t>06.06.2022 21:13:01</t>
  </si>
  <si>
    <t>06.06.2022 21:13:10</t>
  </si>
  <si>
    <t>06.06.2022 21:13:30</t>
  </si>
  <si>
    <t>06.06.2022 21:14:15</t>
  </si>
  <si>
    <t>06.06.2022 21:14:21</t>
  </si>
  <si>
    <t>06.06.2022 21:14:22</t>
  </si>
  <si>
    <t>06.06.2022 21:14:25</t>
  </si>
  <si>
    <t>06.06.2022 21:15:24</t>
  </si>
  <si>
    <t>06.06.2022 21:15:34</t>
  </si>
  <si>
    <t>06.06.2022 21:15:39</t>
  </si>
  <si>
    <t>06.06.2022 21:15:40</t>
  </si>
  <si>
    <t>06.06.2022 21:16:18</t>
  </si>
  <si>
    <t>06.06.2022 21:16:39</t>
  </si>
  <si>
    <t>06.06.2022 21:16:51</t>
  </si>
  <si>
    <t>06.06.2022 21:16:59</t>
  </si>
  <si>
    <t>06.06.2022 21:17:15</t>
  </si>
  <si>
    <t>06.06.2022 21:17:20</t>
  </si>
  <si>
    <t>06.06.2022 21:17:49</t>
  </si>
  <si>
    <t>06.06.2022 21:18:16</t>
  </si>
  <si>
    <t>06.06.2022 21:18:24</t>
  </si>
  <si>
    <t>06.06.2022 21:20:06</t>
  </si>
  <si>
    <t>06.06.2022 21:20:31</t>
  </si>
  <si>
    <t>06.06.2022 21:20:47</t>
  </si>
  <si>
    <t>06.06.2022 21:20:54</t>
  </si>
  <si>
    <t>06.06.2022 21:21:33</t>
  </si>
  <si>
    <t>06.06.2022 21:22:10</t>
  </si>
  <si>
    <t>06.06.2022 21:22:24</t>
  </si>
  <si>
    <t>06.06.2022 21:22:25</t>
  </si>
  <si>
    <t>06.06.2022 21:22:57</t>
  </si>
  <si>
    <t>06.06.2022 21:23:30</t>
  </si>
  <si>
    <t>06.06.2022 21:23:48</t>
  </si>
  <si>
    <t>06.06.2022 21:25:31</t>
  </si>
  <si>
    <t>06.06.2022 21:25:33</t>
  </si>
  <si>
    <t>06.06.2022 21:27:19</t>
  </si>
  <si>
    <t>06.06.2022 21:27:21</t>
  </si>
  <si>
    <t>06.06.2022 21:27:22</t>
  </si>
  <si>
    <t>06.06.2022 21:27:39</t>
  </si>
  <si>
    <t>06.06.2022 21:27:51</t>
  </si>
  <si>
    <t>06.06.2022 21:27:59</t>
  </si>
  <si>
    <t>06.06.2022 21:30:06</t>
  </si>
  <si>
    <t>06.06.2022 21:30:07</t>
  </si>
  <si>
    <t>06.06.2022 21:30:09</t>
  </si>
  <si>
    <t>06.06.2022 21:30:19</t>
  </si>
  <si>
    <t>06.06.2022 21:30:21</t>
  </si>
  <si>
    <t>06.06.2022 21:30:22</t>
  </si>
  <si>
    <t>06.06.2022 21:30:30</t>
  </si>
  <si>
    <t>06.06.2022 21:30:46</t>
  </si>
  <si>
    <t>06.06.2022 21:31:04</t>
  </si>
  <si>
    <t>06.06.2022 21:31:12</t>
  </si>
  <si>
    <t>06.06.2022 21:31:13</t>
  </si>
  <si>
    <t>06.06.2022 21:32:39</t>
  </si>
  <si>
    <t>06.06.2022 21:32:42</t>
  </si>
  <si>
    <t>06.06.2022 21:32:45</t>
  </si>
  <si>
    <t>06.06.2022 21:32:54</t>
  </si>
  <si>
    <t>06.06.2022 21:33:15</t>
  </si>
  <si>
    <t>06.06.2022 21:34:10</t>
  </si>
  <si>
    <t>06.06.2022 21:34:30</t>
  </si>
  <si>
    <t>06.06.2022 21:35:03</t>
  </si>
  <si>
    <t>06.06.2022 21:35:12</t>
  </si>
  <si>
    <t>06.06.2022 21:35:13</t>
  </si>
  <si>
    <t>06.06.2022 21:36:00</t>
  </si>
  <si>
    <t>06.06.2022 21:36:01</t>
  </si>
  <si>
    <t>06.06.2022 21:36:19</t>
  </si>
  <si>
    <t>06.06.2022 21:37:06</t>
  </si>
  <si>
    <t>06.06.2022 21:37:39</t>
  </si>
  <si>
    <t>06.06.2022 21:39:13</t>
  </si>
  <si>
    <t>06.06.2022 21:39:45</t>
  </si>
  <si>
    <t>06.06.2022 21:40:42</t>
  </si>
  <si>
    <t>06.06.2022 21:41:00</t>
  </si>
  <si>
    <t>06.06.2022 21:41:01</t>
  </si>
  <si>
    <t>06.06.2022 21:41:44</t>
  </si>
  <si>
    <t>06.06.2022 21:42:27</t>
  </si>
  <si>
    <t>06.06.2022 21:42:28</t>
  </si>
  <si>
    <t>06.06.2022 21:42:30</t>
  </si>
  <si>
    <t>06.06.2022 21:42:31</t>
  </si>
  <si>
    <t>06.06.2022 21:42:47</t>
  </si>
  <si>
    <t>06.06.2022 21:42:48</t>
  </si>
  <si>
    <t>06.06.2022 21:43:18</t>
  </si>
  <si>
    <t>06.06.2022 21:43:21</t>
  </si>
  <si>
    <t>06.06.2022 21:43:31</t>
  </si>
  <si>
    <t>06.06.2022 21:43:33</t>
  </si>
  <si>
    <t>06.06.2022 21:47:03</t>
  </si>
  <si>
    <t>06.06.2022 21:48:13</t>
  </si>
  <si>
    <t>06.06.2022 21:49:09</t>
  </si>
  <si>
    <t>06.06.2022 21:50:38</t>
  </si>
  <si>
    <t>06.06.2022 21:50:59</t>
  </si>
  <si>
    <t>06.06.2022 21:51:00</t>
  </si>
  <si>
    <t>06.06.2022 21:52:07</t>
  </si>
  <si>
    <t>06.06.2022 21:52:09</t>
  </si>
  <si>
    <t>06.06.2022 21:52:12</t>
  </si>
  <si>
    <t>06.06.2022 21:52:33</t>
  </si>
  <si>
    <t>06.06.2022 21:53:12</t>
  </si>
  <si>
    <t>06.06.2022 21:53:18</t>
  </si>
  <si>
    <t>06.06.2022 21:53:54</t>
  </si>
  <si>
    <t>06.06.2022 21:55:13</t>
  </si>
  <si>
    <t>06.06.2022 21:56:15</t>
  </si>
  <si>
    <t>06.06.2022 21:56:28</t>
  </si>
  <si>
    <t>06.06.2022 21:56:30</t>
  </si>
  <si>
    <t>06.06.2022 21:57:48</t>
  </si>
  <si>
    <t>06.06.2022 21:57:54</t>
  </si>
  <si>
    <t>06.06.2022 21:58:07</t>
  </si>
  <si>
    <t>06.06.2022 21:59:30</t>
  </si>
  <si>
    <t>06.06.2022 22:00:36</t>
  </si>
  <si>
    <t>06.06.2022 22:01:01</t>
  </si>
  <si>
    <t>06.06.2022 22:02:31</t>
  </si>
  <si>
    <t>06.06.2022 22:02:56</t>
  </si>
  <si>
    <t>06.06.2022 22:03:11</t>
  </si>
  <si>
    <t>06.06.2022 22:04:13</t>
  </si>
  <si>
    <t>06.06.2022 22:04:45</t>
  </si>
  <si>
    <t>06.06.2022 22:04:47</t>
  </si>
  <si>
    <t>06.06.2022 22:04:59</t>
  </si>
  <si>
    <t>06.06.2022 22:05:00</t>
  </si>
  <si>
    <t>06.06.2022 22:05:02</t>
  </si>
  <si>
    <t>06.06.2022 22:05:31</t>
  </si>
  <si>
    <t>06.06.2022 22:05:32</t>
  </si>
  <si>
    <t>06.06.2022 22:05:49</t>
  </si>
  <si>
    <t>06.06.2022 22:05:58</t>
  </si>
  <si>
    <t>06.06.2022 22:06:10</t>
  </si>
  <si>
    <t>06.06.2022 22:06:11</t>
  </si>
  <si>
    <t>06.06.2022 22:06:42</t>
  </si>
  <si>
    <t>06.06.2022 22:06:43</t>
  </si>
  <si>
    <t>06.06.2022 22:07:44</t>
  </si>
  <si>
    <t>06.06.2022 22:08:07</t>
  </si>
  <si>
    <t>06.06.2022 22:12:34</t>
  </si>
  <si>
    <t>06.06.2022 22:12:36</t>
  </si>
  <si>
    <t>06.06.2022 22:12:50</t>
  </si>
  <si>
    <t>06.06.2022 22:12:51</t>
  </si>
  <si>
    <t>06.06.2022 22:13:33</t>
  </si>
  <si>
    <t>06.06.2022 22:13:34</t>
  </si>
  <si>
    <t>06.06.2022 22:14:07</t>
  </si>
  <si>
    <t>06.06.2022 22:14:09</t>
  </si>
  <si>
    <t>06.06.2022 22:16:42</t>
  </si>
  <si>
    <t>06.06.2022 22:17:22</t>
  </si>
  <si>
    <t>06.06.2022 22:17:24</t>
  </si>
  <si>
    <t>06.06.2022 22:17:25</t>
  </si>
  <si>
    <t>06.06.2022 22:18:18</t>
  </si>
  <si>
    <t>06.06.2022 22:18:19</t>
  </si>
  <si>
    <t>06.06.2022 22:18:21</t>
  </si>
  <si>
    <t>06.06.2022 22:18:22</t>
  </si>
  <si>
    <t>06.06.2022 22:18:24</t>
  </si>
  <si>
    <t>06.06.2022 22:18:30</t>
  </si>
  <si>
    <t>06.06.2022 22:18:31</t>
  </si>
  <si>
    <t>06.06.2022 22:19:06</t>
  </si>
  <si>
    <t>06.06.2022 22:19:19</t>
  </si>
  <si>
    <t>06.06.2022 22:19:33</t>
  </si>
  <si>
    <t>06.06.2022 22:19:40</t>
  </si>
  <si>
    <t>06.06.2022 22:21:39</t>
  </si>
  <si>
    <t>06.06.2022 22:22:16</t>
  </si>
  <si>
    <t>06.06.2022 22:22:18</t>
  </si>
  <si>
    <t>06.06.2022 22:22:50</t>
  </si>
  <si>
    <t>06.06.2022 22:24:41</t>
  </si>
  <si>
    <t>06.06.2022 22:24:45</t>
  </si>
  <si>
    <t>06.06.2022 22:26:00</t>
  </si>
  <si>
    <t>06.06.2022 22:27:18</t>
  </si>
  <si>
    <t>06.06.2022 22:27:19</t>
  </si>
  <si>
    <t>06.06.2022 22:27:54</t>
  </si>
  <si>
    <t>06.06.2022 22:27:56</t>
  </si>
  <si>
    <t>06.06.2022 22:31:12</t>
  </si>
  <si>
    <t>06.06.2022 22:31:42</t>
  </si>
  <si>
    <t>06.06.2022 22:34:07</t>
  </si>
  <si>
    <t>06.06.2022 22:36:48</t>
  </si>
  <si>
    <t>06.06.2022 22:37:47</t>
  </si>
  <si>
    <t>06.06.2022 22:37:48</t>
  </si>
  <si>
    <t>06.06.2022 22:38:06</t>
  </si>
  <si>
    <t>06.06.2022 22:42:25</t>
  </si>
  <si>
    <t>06.06.2022 22:42:51</t>
  </si>
  <si>
    <t>06.06.2022 22:43:06</t>
  </si>
  <si>
    <t>06.06.2022 22:49:50</t>
  </si>
  <si>
    <t>06.06.2022 22:49:51</t>
  </si>
  <si>
    <t>06.06.2022 22:51:01</t>
  </si>
  <si>
    <t>06.06.2022 23:02:22</t>
  </si>
  <si>
    <t>06.06.2022 23:02:56</t>
  </si>
  <si>
    <t>06.06.2022 23:03:12</t>
  </si>
  <si>
    <t>06.06.2022 23:03:37</t>
  </si>
  <si>
    <t>06.06.2022 23:13:51</t>
  </si>
  <si>
    <t>06.06.2022 23:20:03</t>
  </si>
  <si>
    <t>06.06.2022 23:24:36</t>
  </si>
  <si>
    <t>06.06.2022 23:29:51</t>
  </si>
  <si>
    <t>06.06.2022 23:29:53</t>
  </si>
  <si>
    <t>06.06.2022 23:30:19</t>
  </si>
  <si>
    <t>06.06.2022 23:30:21</t>
  </si>
  <si>
    <t>06.06.2022 23:32:10</t>
  </si>
  <si>
    <t>06.06.2022 23:32:12</t>
  </si>
  <si>
    <t>06.06.2022 23:34:57</t>
  </si>
  <si>
    <t>06.06.2022 23:39:42</t>
  </si>
  <si>
    <t>06.06.2022 23:39:44</t>
  </si>
  <si>
    <t>06.06.2022 23:50:30</t>
  </si>
  <si>
    <t>06.06.2022 23:50:31</t>
  </si>
  <si>
    <t>06.06.2022 23:57:15</t>
  </si>
  <si>
    <t>07.06.2022 00:03:30</t>
  </si>
  <si>
    <t>07.06.2022 00:03:31</t>
  </si>
  <si>
    <t>07.06.2022 00:11:25</t>
  </si>
  <si>
    <t>07.06.2022 00:14:09</t>
  </si>
  <si>
    <t>07.06.2022 00:14:10</t>
  </si>
  <si>
    <t>07.06.2022 00:19:30</t>
  </si>
  <si>
    <t>07.06.2022 00:22:10</t>
  </si>
  <si>
    <t>07.06.2022 00:22:13</t>
  </si>
  <si>
    <t>07.06.2022 00:22:15</t>
  </si>
  <si>
    <t>07.06.2022 00:22:16</t>
  </si>
  <si>
    <t>07.06.2022 00:29:42</t>
  </si>
  <si>
    <t>07.06.2022 00:30:13</t>
  </si>
  <si>
    <t>07.06.2022 00:31:31</t>
  </si>
  <si>
    <t>07.06.2022 00:33:42</t>
  </si>
  <si>
    <t>07.06.2022 00:45:12</t>
  </si>
  <si>
    <t>07.06.2022 00:45:13</t>
  </si>
  <si>
    <t>07.06.2022 00:55:13</t>
  </si>
  <si>
    <t>07.06.2022 00:55:15</t>
  </si>
  <si>
    <t>07.06.2022 00:55:16</t>
  </si>
  <si>
    <t>07.06.2022 00:58:07</t>
  </si>
  <si>
    <t>07.06.2022 00:58:09</t>
  </si>
  <si>
    <t>07.06.2022 00:58:10</t>
  </si>
  <si>
    <t>07.06.2022 01:19:30</t>
  </si>
  <si>
    <t>07.06.2022 01:19:31</t>
  </si>
  <si>
    <t>07.06.2022 01:34:22</t>
  </si>
  <si>
    <t>07.06.2022 01:34:24</t>
  </si>
  <si>
    <t>07.06.2022 01:43:16</t>
  </si>
  <si>
    <t>07.06.2022 01:43:18</t>
  </si>
  <si>
    <t>07.06.2022 01:43:19</t>
  </si>
  <si>
    <t>07.06.2022 01:43:28</t>
  </si>
  <si>
    <t>07.06.2022 01:43:30</t>
  </si>
  <si>
    <t>07.06.2022 01:43:31</t>
  </si>
  <si>
    <t>07.06.2022 01:52:15</t>
  </si>
  <si>
    <t>07.06.2022 01:52:16</t>
  </si>
  <si>
    <t>07.06.2022 01:58:18</t>
  </si>
  <si>
    <t>07.06.2022 01:58:19</t>
  </si>
  <si>
    <t>07.06.2022 02:14:31</t>
  </si>
  <si>
    <t>07.06.2022 02:20:38</t>
  </si>
  <si>
    <t>07.06.2022 02:20:39</t>
  </si>
  <si>
    <t>07.06.2022 02:25:47</t>
  </si>
  <si>
    <t>07.06.2022 02:25:48</t>
  </si>
  <si>
    <t>07.06.2022 02:35:45</t>
  </si>
  <si>
    <t>07.06.2022 02:35:47</t>
  </si>
  <si>
    <t>07.06.2022 02:36:31</t>
  </si>
  <si>
    <t>07.06.2022 02:36:33</t>
  </si>
  <si>
    <t>07.06.2022 02:44:25</t>
  </si>
  <si>
    <t>07.06.2022 02:44:27</t>
  </si>
  <si>
    <t>07.06.2022 02:52:28</t>
  </si>
  <si>
    <t>07.06.2022 02:55:59</t>
  </si>
  <si>
    <t>07.06.2022 02:56:00</t>
  </si>
  <si>
    <t>07.06.2022 02:56:02</t>
  </si>
  <si>
    <t>07.06.2022 02:59:51</t>
  </si>
  <si>
    <t>07.06.2022 02:59:53</t>
  </si>
  <si>
    <t>07.06.2022 03:02:21</t>
  </si>
  <si>
    <t>07.06.2022 03:02:22</t>
  </si>
  <si>
    <t>07.06.2022 03:12:25</t>
  </si>
  <si>
    <t>07.06.2022 03:12:27</t>
  </si>
  <si>
    <t>07.06.2022 03:12:28</t>
  </si>
  <si>
    <t>07.06.2022 03:15:19</t>
  </si>
  <si>
    <t>07.06.2022 03:18:34</t>
  </si>
  <si>
    <t>07.06.2022 03:19:34</t>
  </si>
  <si>
    <t>07.06.2022 03:23:50</t>
  </si>
  <si>
    <t>07.06.2022 03:23:51</t>
  </si>
  <si>
    <t>07.06.2022 03:25:39</t>
  </si>
  <si>
    <t>07.06.2022 03:26:33</t>
  </si>
  <si>
    <t>07.06.2022 03:27:13</t>
  </si>
  <si>
    <t>07.06.2022 03:27:15</t>
  </si>
  <si>
    <t>07.06.2022 03:27:48</t>
  </si>
  <si>
    <t>07.06.2022 03:29:36</t>
  </si>
  <si>
    <t>07.06.2022 03:30:48</t>
  </si>
  <si>
    <t>07.06.2022 03:32:50</t>
  </si>
  <si>
    <t>07.06.2022 03:32:51</t>
  </si>
  <si>
    <t>07.06.2022 03:35:16</t>
  </si>
  <si>
    <t>07.06.2022 03:35:18</t>
  </si>
  <si>
    <t>07.06.2022 03:35:21</t>
  </si>
  <si>
    <t>07.06.2022 03:35:22</t>
  </si>
  <si>
    <t>07.06.2022 03:36:39</t>
  </si>
  <si>
    <t>07.06.2022 03:36:59</t>
  </si>
  <si>
    <t>07.06.2022 03:37:02</t>
  </si>
  <si>
    <t>07.06.2022 03:37:08</t>
  </si>
  <si>
    <t>07.06.2022 03:38:07</t>
  </si>
  <si>
    <t>07.06.2022 03:38:09</t>
  </si>
  <si>
    <t>07.06.2022 03:38:10</t>
  </si>
  <si>
    <t>07.06.2022 03:38:12</t>
  </si>
  <si>
    <t>07.06.2022 03:41:33</t>
  </si>
  <si>
    <t>07.06.2022 03:41:34</t>
  </si>
  <si>
    <t>07.06.2022 03:43:10</t>
  </si>
  <si>
    <t>07.06.2022 03:44:13</t>
  </si>
  <si>
    <t>07.06.2022 03:44:15</t>
  </si>
  <si>
    <t>07.06.2022 03:45:27</t>
  </si>
  <si>
    <t>07.06.2022 03:45:28</t>
  </si>
  <si>
    <t>07.06.2022 03:45:59</t>
  </si>
  <si>
    <t>07.06.2022 03:46:40</t>
  </si>
  <si>
    <t>07.06.2022 03:46:41</t>
  </si>
  <si>
    <t>07.06.2022 03:48:44</t>
  </si>
  <si>
    <t>07.06.2022 03:48:45</t>
  </si>
  <si>
    <t>07.06.2022 03:51:35</t>
  </si>
  <si>
    <t>07.06.2022 03:51:41</t>
  </si>
  <si>
    <t>07.06.2022 03:51:44</t>
  </si>
  <si>
    <t>07.06.2022 03:51:45</t>
  </si>
  <si>
    <t>07.06.2022 03:52:10</t>
  </si>
  <si>
    <t>07.06.2022 03:52:12</t>
  </si>
  <si>
    <t>07.06.2022 03:53:56</t>
  </si>
  <si>
    <t>07.06.2022 03:53:57</t>
  </si>
  <si>
    <t>07.06.2022 03:54:03</t>
  </si>
  <si>
    <t>07.06.2022 03:54:05</t>
  </si>
  <si>
    <t>07.06.2022 03:55:56</t>
  </si>
  <si>
    <t>07.06.2022 03:55:57</t>
  </si>
  <si>
    <t>07.06.2022 03:57:51</t>
  </si>
  <si>
    <t>07.06.2022 03:59:13</t>
  </si>
  <si>
    <t>07.06.2022 03:59:15</t>
  </si>
  <si>
    <t>07.06.2022 04:01:41</t>
  </si>
  <si>
    <t>07.06.2022 04:01:42</t>
  </si>
  <si>
    <t>07.06.2022 04:02:15</t>
  </si>
  <si>
    <t>07.06.2022 04:02:16</t>
  </si>
  <si>
    <t>07.06.2022 04:02:53</t>
  </si>
  <si>
    <t>07.06.2022 04:03:45</t>
  </si>
  <si>
    <t>07.06.2022 04:05:36</t>
  </si>
  <si>
    <t>07.06.2022 04:06:30</t>
  </si>
  <si>
    <t>07.06.2022 04:06:31</t>
  </si>
  <si>
    <t>07.06.2022 04:06:33</t>
  </si>
  <si>
    <t>07.06.2022 04:07:15</t>
  </si>
  <si>
    <t>07.06.2022 04:11:01</t>
  </si>
  <si>
    <t>07.06.2022 04:12:56</t>
  </si>
  <si>
    <t>07.06.2022 04:14:01</t>
  </si>
  <si>
    <t>07.06.2022 04:14:42</t>
  </si>
  <si>
    <t>07.06.2022 04:14:47</t>
  </si>
  <si>
    <t>07.06.2022 04:14:48</t>
  </si>
  <si>
    <t>07.06.2022 04:14:57</t>
  </si>
  <si>
    <t>07.06.2022 04:14:59</t>
  </si>
  <si>
    <t>07.06.2022 04:15:00</t>
  </si>
  <si>
    <t>07.06.2022 04:15:14</t>
  </si>
  <si>
    <t>07.06.2022 04:15:15</t>
  </si>
  <si>
    <t>07.06.2022 04:15:58</t>
  </si>
  <si>
    <t>07.06.2022 04:17:07</t>
  </si>
  <si>
    <t>07.06.2022 04:18:16</t>
  </si>
  <si>
    <t>07.06.2022 04:18:45</t>
  </si>
  <si>
    <t>07.06.2022 04:19:51</t>
  </si>
  <si>
    <t>07.06.2022 04:19:53</t>
  </si>
  <si>
    <t>07.06.2022 04:19:54</t>
  </si>
  <si>
    <t>07.06.2022 04:20:25</t>
  </si>
  <si>
    <t>07.06.2022 04:20:47</t>
  </si>
  <si>
    <t>07.06.2022 04:24:15</t>
  </si>
  <si>
    <t>07.06.2022 04:24:16</t>
  </si>
  <si>
    <t>07.06.2022 04:27:57</t>
  </si>
  <si>
    <t>07.06.2022 04:28:05</t>
  </si>
  <si>
    <t>07.06.2022 04:28:06</t>
  </si>
  <si>
    <t>07.06.2022 04:28:40</t>
  </si>
  <si>
    <t>07.06.2022 04:28:49</t>
  </si>
  <si>
    <t>07.06.2022 04:28:50</t>
  </si>
  <si>
    <t>07.06.2022 04:28:52</t>
  </si>
  <si>
    <t>07.06.2022 04:29:36</t>
  </si>
  <si>
    <t>07.06.2022 04:30:53</t>
  </si>
  <si>
    <t>07.06.2022 04:30:54</t>
  </si>
  <si>
    <t>07.06.2022 04:31:21</t>
  </si>
  <si>
    <t>07.06.2022 04:31:28</t>
  </si>
  <si>
    <t>07.06.2022 04:31:39</t>
  </si>
  <si>
    <t>07.06.2022 04:31:53</t>
  </si>
  <si>
    <t>07.06.2022 04:32:10</t>
  </si>
  <si>
    <t>07.06.2022 04:32:24</t>
  </si>
  <si>
    <t>07.06.2022 04:33:48</t>
  </si>
  <si>
    <t>07.06.2022 04:33:50</t>
  </si>
  <si>
    <t>07.06.2022 04:33:51</t>
  </si>
  <si>
    <t>07.06.2022 04:34:44</t>
  </si>
  <si>
    <t>07.06.2022 04:35:07</t>
  </si>
  <si>
    <t>07.06.2022 04:35:10</t>
  </si>
  <si>
    <t>07.06.2022 04:35:12</t>
  </si>
  <si>
    <t>07.06.2022 04:35:21</t>
  </si>
  <si>
    <t>07.06.2022 04:35:22</t>
  </si>
  <si>
    <t>07.06.2022 04:36:36</t>
  </si>
  <si>
    <t>07.06.2022 04:36:57</t>
  </si>
  <si>
    <t>07.06.2022 04:36:59</t>
  </si>
  <si>
    <t>07.06.2022 04:37:31</t>
  </si>
  <si>
    <t>07.06.2022 04:37:59</t>
  </si>
  <si>
    <t>07.06.2022 04:38:01</t>
  </si>
  <si>
    <t>07.06.2022 04:38:47</t>
  </si>
  <si>
    <t>07.06.2022 04:38:48</t>
  </si>
  <si>
    <t>07.06.2022 04:39:38</t>
  </si>
  <si>
    <t>07.06.2022 04:39:45</t>
  </si>
  <si>
    <t>07.06.2022 04:39:53</t>
  </si>
  <si>
    <t>07.06.2022 04:41:27</t>
  </si>
  <si>
    <t>07.06.2022 04:41:45</t>
  </si>
  <si>
    <t>07.06.2022 04:41:50</t>
  </si>
  <si>
    <t>07.06.2022 04:42:24</t>
  </si>
  <si>
    <t>07.06.2022 04:42:25</t>
  </si>
  <si>
    <t>07.06.2022 04:43:15</t>
  </si>
  <si>
    <t>07.06.2022 04:43:16</t>
  </si>
  <si>
    <t>07.06.2022 04:43:18</t>
  </si>
  <si>
    <t>07.06.2022 04:43:19</t>
  </si>
  <si>
    <t>07.06.2022 04:43:21</t>
  </si>
  <si>
    <t>07.06.2022 04:44:10</t>
  </si>
  <si>
    <t>07.06.2022 04:44:12</t>
  </si>
  <si>
    <t>07.06.2022 04:44:13</t>
  </si>
  <si>
    <t>07.06.2022 04:44:15</t>
  </si>
  <si>
    <t>07.06.2022 04:44:21</t>
  </si>
  <si>
    <t>07.06.2022 04:44:22</t>
  </si>
  <si>
    <t>07.06.2022 04:45:15</t>
  </si>
  <si>
    <t>07.06.2022 04:45:22</t>
  </si>
  <si>
    <t>07.06.2022 04:45:27</t>
  </si>
  <si>
    <t>07.06.2022 04:45:28</t>
  </si>
  <si>
    <t>07.06.2022 04:45:30</t>
  </si>
  <si>
    <t>07.06.2022 04:45:31</t>
  </si>
  <si>
    <t>07.06.2022 04:45:42</t>
  </si>
  <si>
    <t>07.06.2022 04:45:44</t>
  </si>
  <si>
    <t>07.06.2022 04:46:22</t>
  </si>
  <si>
    <t>07.06.2022 04:46:24</t>
  </si>
  <si>
    <t>07.06.2022 04:46:34</t>
  </si>
  <si>
    <t>07.06.2022 04:46:36</t>
  </si>
  <si>
    <t>07.06.2022 04:46:42</t>
  </si>
  <si>
    <t>07.06.2022 04:46:44</t>
  </si>
  <si>
    <t>07.06.2022 04:47:27</t>
  </si>
  <si>
    <t>07.06.2022 04:47:59</t>
  </si>
  <si>
    <t>07.06.2022 04:48:00</t>
  </si>
  <si>
    <t>07.06.2022 04:48:11</t>
  </si>
  <si>
    <t>07.06.2022 04:48:17</t>
  </si>
  <si>
    <t>07.06.2022 04:48:18</t>
  </si>
  <si>
    <t>07.06.2022 04:48:29</t>
  </si>
  <si>
    <t>07.06.2022 04:48:34</t>
  </si>
  <si>
    <t>07.06.2022 04:50:12</t>
  </si>
  <si>
    <t>07.06.2022 04:50:15</t>
  </si>
  <si>
    <t>07.06.2022 04:50:41</t>
  </si>
  <si>
    <t>07.06.2022 04:51:06</t>
  </si>
  <si>
    <t>07.06.2022 04:51:38</t>
  </si>
  <si>
    <t>07.06.2022 04:51:48</t>
  </si>
  <si>
    <t>07.06.2022 04:52:13</t>
  </si>
  <si>
    <t>07.06.2022 04:52:15</t>
  </si>
  <si>
    <t>07.06.2022 04:52:16</t>
  </si>
  <si>
    <t>07.06.2022 04:52:18</t>
  </si>
  <si>
    <t>07.06.2022 04:52:19</t>
  </si>
  <si>
    <t>07.06.2022 04:52:39</t>
  </si>
  <si>
    <t>07.06.2022 04:52:40</t>
  </si>
  <si>
    <t>07.06.2022 04:52:50</t>
  </si>
  <si>
    <t>07.06.2022 04:52:51</t>
  </si>
  <si>
    <t>07.06.2022 04:53:09</t>
  </si>
  <si>
    <t>07.06.2022 04:54:12</t>
  </si>
  <si>
    <t>07.06.2022 04:54:13</t>
  </si>
  <si>
    <t>07.06.2022 04:54:27</t>
  </si>
  <si>
    <t>07.06.2022 04:54:28</t>
  </si>
  <si>
    <t>07.06.2022 04:54:30</t>
  </si>
  <si>
    <t>07.06.2022 04:54:31</t>
  </si>
  <si>
    <t>07.06.2022 04:54:33</t>
  </si>
  <si>
    <t>07.06.2022 04:54:34</t>
  </si>
  <si>
    <t>07.06.2022 04:54:36</t>
  </si>
  <si>
    <t>07.06.2022 04:54:37</t>
  </si>
  <si>
    <t>07.06.2022 04:54:43</t>
  </si>
  <si>
    <t>07.06.2022 04:54:45</t>
  </si>
  <si>
    <t>07.06.2022 04:54:46</t>
  </si>
  <si>
    <t>07.06.2022 04:54:48</t>
  </si>
  <si>
    <t>07.06.2022 04:55:00</t>
  </si>
  <si>
    <t>07.06.2022 04:55:07</t>
  </si>
  <si>
    <t>07.06.2022 04:55:41</t>
  </si>
  <si>
    <t>07.06.2022 04:55:42</t>
  </si>
  <si>
    <t>07.06.2022 04:55:44</t>
  </si>
  <si>
    <t>07.06.2022 04:56:13</t>
  </si>
  <si>
    <t>07.06.2022 04:56:15</t>
  </si>
  <si>
    <t>07.06.2022 04:56:16</t>
  </si>
  <si>
    <t>07.06.2022 04:56:18</t>
  </si>
  <si>
    <t>07.06.2022 04:56:28</t>
  </si>
  <si>
    <t>07.06.2022 04:56:30</t>
  </si>
  <si>
    <t>07.06.2022 04:56:31</t>
  </si>
  <si>
    <t>07.06.2022 04:56:42</t>
  </si>
  <si>
    <t>07.06.2022 04:56:45</t>
  </si>
  <si>
    <t>07.06.2022 04:57:03</t>
  </si>
  <si>
    <t>07.06.2022 04:57:04</t>
  </si>
  <si>
    <t>07.06.2022 04:57:21</t>
  </si>
  <si>
    <t>07.06.2022 04:57:22</t>
  </si>
  <si>
    <t>07.06.2022 04:57:36</t>
  </si>
  <si>
    <t>07.06.2022 04:57:56</t>
  </si>
  <si>
    <t>07.06.2022 04:57:59</t>
  </si>
  <si>
    <t>07.06.2022 04:58:17</t>
  </si>
  <si>
    <t>07.06.2022 04:59:22</t>
  </si>
  <si>
    <t>07.06.2022 05:00:12</t>
  </si>
  <si>
    <t>07.06.2022 05:00:13</t>
  </si>
  <si>
    <t>07.06.2022 05:00:45</t>
  </si>
  <si>
    <t>07.06.2022 05:00:47</t>
  </si>
  <si>
    <t>07.06.2022 05:00:51</t>
  </si>
  <si>
    <t>07.06.2022 05:00:53</t>
  </si>
  <si>
    <t>07.06.2022 05:01:06</t>
  </si>
  <si>
    <t>07.06.2022 05:01:07</t>
  </si>
  <si>
    <t>07.06.2022 05:01:12</t>
  </si>
  <si>
    <t>07.06.2022 05:01:57</t>
  </si>
  <si>
    <t>07.06.2022 05:02:00</t>
  </si>
  <si>
    <t>07.06.2022 05:02:02</t>
  </si>
  <si>
    <t>07.06.2022 05:02:05</t>
  </si>
  <si>
    <t>07.06.2022 05:02:49</t>
  </si>
  <si>
    <t>07.06.2022 05:02:58</t>
  </si>
  <si>
    <t>07.06.2022 05:03:12</t>
  </si>
  <si>
    <t>07.06.2022 05:03:13</t>
  </si>
  <si>
    <t>07.06.2022 05:03:18</t>
  </si>
  <si>
    <t>07.06.2022 05:04:13</t>
  </si>
  <si>
    <t>07.06.2022 05:04:47</t>
  </si>
  <si>
    <t>07.06.2022 05:04:48</t>
  </si>
  <si>
    <t>07.06.2022 05:05:00</t>
  </si>
  <si>
    <t>07.06.2022 05:05:15</t>
  </si>
  <si>
    <t>07.06.2022 05:05:16</t>
  </si>
  <si>
    <t>07.06.2022 05:05:41</t>
  </si>
  <si>
    <t>07.06.2022 05:05:42</t>
  </si>
  <si>
    <t>07.06.2022 05:07:19</t>
  </si>
  <si>
    <t>07.06.2022 05:07:41</t>
  </si>
  <si>
    <t>07.06.2022 05:07:42</t>
  </si>
  <si>
    <t>07.06.2022 05:07:44</t>
  </si>
  <si>
    <t>07.06.2022 05:08:09</t>
  </si>
  <si>
    <t>07.06.2022 05:08:10</t>
  </si>
  <si>
    <t>07.06.2022 05:08:12</t>
  </si>
  <si>
    <t>07.06.2022 05:08:41</t>
  </si>
  <si>
    <t>07.06.2022 05:09:04</t>
  </si>
  <si>
    <t>07.06.2022 05:09:06</t>
  </si>
  <si>
    <t>07.06.2022 05:10:07</t>
  </si>
  <si>
    <t>07.06.2022 05:10:16</t>
  </si>
  <si>
    <t>07.06.2022 05:10:18</t>
  </si>
  <si>
    <t>07.06.2022 05:10:50</t>
  </si>
  <si>
    <t>07.06.2022 05:11:34</t>
  </si>
  <si>
    <t>07.06.2022 05:11:36</t>
  </si>
  <si>
    <t>07.06.2022 05:11:57</t>
  </si>
  <si>
    <t>07.06.2022 05:13:03</t>
  </si>
  <si>
    <t>07.06.2022 05:13:04</t>
  </si>
  <si>
    <t>07.06.2022 05:13:09</t>
  </si>
  <si>
    <t>07.06.2022 05:13:56</t>
  </si>
  <si>
    <t>07.06.2022 05:13:57</t>
  </si>
  <si>
    <t>07.06.2022 05:14:03</t>
  </si>
  <si>
    <t>07.06.2022 05:14:05</t>
  </si>
  <si>
    <t>07.06.2022 05:14:06</t>
  </si>
  <si>
    <t>07.06.2022 05:14:39</t>
  </si>
  <si>
    <t>07.06.2022 05:14:41</t>
  </si>
  <si>
    <t>07.06.2022 05:14:46</t>
  </si>
  <si>
    <t>07.06.2022 05:15:01</t>
  </si>
  <si>
    <t>07.06.2022 05:15:03</t>
  </si>
  <si>
    <t>07.06.2022 05:15:15</t>
  </si>
  <si>
    <t>07.06.2022 05:15:16</t>
  </si>
  <si>
    <t>07.06.2022 05:15:19</t>
  </si>
  <si>
    <t>07.06.2022 05:15:21</t>
  </si>
  <si>
    <t>07.06.2022 05:15:34</t>
  </si>
  <si>
    <t>07.06.2022 05:15:36</t>
  </si>
  <si>
    <t>07.06.2022 05:16:16</t>
  </si>
  <si>
    <t>07.06.2022 05:16:34</t>
  </si>
  <si>
    <t>07.06.2022 05:16:42</t>
  </si>
  <si>
    <t>07.06.2022 05:16:47</t>
  </si>
  <si>
    <t>07.06.2022 05:17:01</t>
  </si>
  <si>
    <t>07.06.2022 05:17:31</t>
  </si>
  <si>
    <t>07.06.2022 05:17:47</t>
  </si>
  <si>
    <t>07.06.2022 05:17:48</t>
  </si>
  <si>
    <t>07.06.2022 05:17:54</t>
  </si>
  <si>
    <t>07.06.2022 05:17:56</t>
  </si>
  <si>
    <t>07.06.2022 05:18:08</t>
  </si>
  <si>
    <t>07.06.2022 05:18:29</t>
  </si>
  <si>
    <t>07.06.2022 05:18:35</t>
  </si>
  <si>
    <t>07.06.2022 05:18:37</t>
  </si>
  <si>
    <t>07.06.2022 05:19:00</t>
  </si>
  <si>
    <t>07.06.2022 05:19:30</t>
  </si>
  <si>
    <t>07.06.2022 05:19:31</t>
  </si>
  <si>
    <t>07.06.2022 05:19:33</t>
  </si>
  <si>
    <t>07.06.2022 05:19:41</t>
  </si>
  <si>
    <t>07.06.2022 05:19:42</t>
  </si>
  <si>
    <t>07.06.2022 05:20:56</t>
  </si>
  <si>
    <t>07.06.2022 05:21:34</t>
  </si>
  <si>
    <t>07.06.2022 05:21:39</t>
  </si>
  <si>
    <t>07.06.2022 05:21:44</t>
  </si>
  <si>
    <t>07.06.2022 05:21:45</t>
  </si>
  <si>
    <t>07.06.2022 05:21:47</t>
  </si>
  <si>
    <t>07.06.2022 05:21:50</t>
  </si>
  <si>
    <t>07.06.2022 05:21:51</t>
  </si>
  <si>
    <t>07.06.2022 05:21:57</t>
  </si>
  <si>
    <t>07.06.2022 05:22:09</t>
  </si>
  <si>
    <t>07.06.2022 05:22:21</t>
  </si>
  <si>
    <t>07.06.2022 05:22:23</t>
  </si>
  <si>
    <t>07.06.2022 05:23:15</t>
  </si>
  <si>
    <t>07.06.2022 05:23:16</t>
  </si>
  <si>
    <t>07.06.2022 05:23:41</t>
  </si>
  <si>
    <t>07.06.2022 05:23:51</t>
  </si>
  <si>
    <t>07.06.2022 05:24:13</t>
  </si>
  <si>
    <t>07.06.2022 05:24:18</t>
  </si>
  <si>
    <t>07.06.2022 05:24:28</t>
  </si>
  <si>
    <t>07.06.2022 05:24:40</t>
  </si>
  <si>
    <t>07.06.2022 05:24:50</t>
  </si>
  <si>
    <t>07.06.2022 05:25:16</t>
  </si>
  <si>
    <t>07.06.2022 05:25:25</t>
  </si>
  <si>
    <t>07.06.2022 05:25:28</t>
  </si>
  <si>
    <t>07.06.2022 05:25:30</t>
  </si>
  <si>
    <t>07.06.2022 05:25:34</t>
  </si>
  <si>
    <t>07.06.2022 05:25:43</t>
  </si>
  <si>
    <t>07.06.2022 05:25:50</t>
  </si>
  <si>
    <t>07.06.2022 05:26:00</t>
  </si>
  <si>
    <t>07.06.2022 05:26:01</t>
  </si>
  <si>
    <t>07.06.2022 05:26:04</t>
  </si>
  <si>
    <t>07.06.2022 05:26:21</t>
  </si>
  <si>
    <t>07.06.2022 05:26:25</t>
  </si>
  <si>
    <t>07.06.2022 05:26:27</t>
  </si>
  <si>
    <t>07.06.2022 05:26:28</t>
  </si>
  <si>
    <t>07.06.2022 05:26:49</t>
  </si>
  <si>
    <t>07.06.2022 05:26:51</t>
  </si>
  <si>
    <t>07.06.2022 05:27:07</t>
  </si>
  <si>
    <t>07.06.2022 05:27:39</t>
  </si>
  <si>
    <t>07.06.2022 05:27:41</t>
  </si>
  <si>
    <t>07.06.2022 05:27:42</t>
  </si>
  <si>
    <t>07.06.2022 05:27:47</t>
  </si>
  <si>
    <t>07.06.2022 05:27:48</t>
  </si>
  <si>
    <t>07.06.2022 05:27:57</t>
  </si>
  <si>
    <t>07.06.2022 05:28:06</t>
  </si>
  <si>
    <t>07.06.2022 05:28:08</t>
  </si>
  <si>
    <t>07.06.2022 05:28:09</t>
  </si>
  <si>
    <t>07.06.2022 05:28:11</t>
  </si>
  <si>
    <t>07.06.2022 05:28:12</t>
  </si>
  <si>
    <t>07.06.2022 05:28:15</t>
  </si>
  <si>
    <t>07.06.2022 05:28:26</t>
  </si>
  <si>
    <t>07.06.2022 05:28:49</t>
  </si>
  <si>
    <t>07.06.2022 05:28:50</t>
  </si>
  <si>
    <t>07.06.2022 05:28:52</t>
  </si>
  <si>
    <t>07.06.2022 05:29:21</t>
  </si>
  <si>
    <t>07.06.2022 05:29:39</t>
  </si>
  <si>
    <t>07.06.2022 05:29:50</t>
  </si>
  <si>
    <t>07.06.2022 05:30:39</t>
  </si>
  <si>
    <t>07.06.2022 05:30:42</t>
  </si>
  <si>
    <t>07.06.2022 05:30:56</t>
  </si>
  <si>
    <t>07.06.2022 05:30:57</t>
  </si>
  <si>
    <t>07.06.2022 05:31:03</t>
  </si>
  <si>
    <t>07.06.2022 05:31:04</t>
  </si>
  <si>
    <t>07.06.2022 05:31:12</t>
  </si>
  <si>
    <t>07.06.2022 05:31:28</t>
  </si>
  <si>
    <t>07.06.2022 05:31:47</t>
  </si>
  <si>
    <t>07.06.2022 05:31:48</t>
  </si>
  <si>
    <t>07.06.2022 05:31:50</t>
  </si>
  <si>
    <t>07.06.2022 05:31:53</t>
  </si>
  <si>
    <t>07.06.2022 05:31:59</t>
  </si>
  <si>
    <t>07.06.2022 05:32:00</t>
  </si>
  <si>
    <t>07.06.2022 05:32:05</t>
  </si>
  <si>
    <t>07.06.2022 05:32:20</t>
  </si>
  <si>
    <t>07.06.2022 05:32:23</t>
  </si>
  <si>
    <t>07.06.2022 05:32:58</t>
  </si>
  <si>
    <t>07.06.2022 05:33:10</t>
  </si>
  <si>
    <t>07.06.2022 05:33:11</t>
  </si>
  <si>
    <t>07.06.2022 05:33:29</t>
  </si>
  <si>
    <t>07.06.2022 05:33:39</t>
  </si>
  <si>
    <t>07.06.2022 05:33:40</t>
  </si>
  <si>
    <t>07.06.2022 05:33:52</t>
  </si>
  <si>
    <t>07.06.2022 05:34:27</t>
  </si>
  <si>
    <t>07.06.2022 05:34:30</t>
  </si>
  <si>
    <t>07.06.2022 05:34:44</t>
  </si>
  <si>
    <t>07.06.2022 05:34:45</t>
  </si>
  <si>
    <t>07.06.2022 05:34:50</t>
  </si>
  <si>
    <t>07.06.2022 05:34:51</t>
  </si>
  <si>
    <t>07.06.2022 05:34:54</t>
  </si>
  <si>
    <t>07.06.2022 05:34:56</t>
  </si>
  <si>
    <t>07.06.2022 05:35:15</t>
  </si>
  <si>
    <t>07.06.2022 05:35:21</t>
  </si>
  <si>
    <t>07.06.2022 05:35:22</t>
  </si>
  <si>
    <t>07.06.2022 05:35:31</t>
  </si>
  <si>
    <t>07.06.2022 05:35:48</t>
  </si>
  <si>
    <t>07.06.2022 05:35:54</t>
  </si>
  <si>
    <t>07.06.2022 05:35:56</t>
  </si>
  <si>
    <t>07.06.2022 05:36:03</t>
  </si>
  <si>
    <t>07.06.2022 05:36:09</t>
  </si>
  <si>
    <t>07.06.2022 05:36:10</t>
  </si>
  <si>
    <t>07.06.2022 05:36:12</t>
  </si>
  <si>
    <t>07.06.2022 05:36:13</t>
  </si>
  <si>
    <t>07.06.2022 05:36:21</t>
  </si>
  <si>
    <t>07.06.2022 05:36:42</t>
  </si>
  <si>
    <t>07.06.2022 05:37:03</t>
  </si>
  <si>
    <t>07.06.2022 05:37:10</t>
  </si>
  <si>
    <t>07.06.2022 05:37:19</t>
  </si>
  <si>
    <t>07.06.2022 05:37:37</t>
  </si>
  <si>
    <t>07.06.2022 05:37:39</t>
  </si>
  <si>
    <t>07.06.2022 05:37:40</t>
  </si>
  <si>
    <t>07.06.2022 05:37:42</t>
  </si>
  <si>
    <t>07.06.2022 05:37:53</t>
  </si>
  <si>
    <t>07.06.2022 05:38:07</t>
  </si>
  <si>
    <t>07.06.2022 05:38:09</t>
  </si>
  <si>
    <t>07.06.2022 05:38:12</t>
  </si>
  <si>
    <t>07.06.2022 05:38:18</t>
  </si>
  <si>
    <t>07.06.2022 05:38:19</t>
  </si>
  <si>
    <t>07.06.2022 05:38:24</t>
  </si>
  <si>
    <t>07.06.2022 05:38:25</t>
  </si>
  <si>
    <t>07.06.2022 05:38:28</t>
  </si>
  <si>
    <t>07.06.2022 05:38:30</t>
  </si>
  <si>
    <t>07.06.2022 05:39:01</t>
  </si>
  <si>
    <t>07.06.2022 05:39:19</t>
  </si>
  <si>
    <t>07.06.2022 05:39:22</t>
  </si>
  <si>
    <t>07.06.2022 05:39:28</t>
  </si>
  <si>
    <t>07.06.2022 05:39:45</t>
  </si>
  <si>
    <t>07.06.2022 05:39:47</t>
  </si>
  <si>
    <t>07.06.2022 05:39:48</t>
  </si>
  <si>
    <t>07.06.2022 05:40:04</t>
  </si>
  <si>
    <t>07.06.2022 05:40:18</t>
  </si>
  <si>
    <t>07.06.2022 05:40:48</t>
  </si>
  <si>
    <t>07.06.2022 05:40:50</t>
  </si>
  <si>
    <t>07.06.2022 05:40:51</t>
  </si>
  <si>
    <t>07.06.2022 05:40:56</t>
  </si>
  <si>
    <t>07.06.2022 05:41:08</t>
  </si>
  <si>
    <t>07.06.2022 05:41:09</t>
  </si>
  <si>
    <t>07.06.2022 05:41:11</t>
  </si>
  <si>
    <t>07.06.2022 05:41:12</t>
  </si>
  <si>
    <t>07.06.2022 05:41:14</t>
  </si>
  <si>
    <t>07.06.2022 05:41:18</t>
  </si>
  <si>
    <t>07.06.2022 05:41:20</t>
  </si>
  <si>
    <t>07.06.2022 05:41:21</t>
  </si>
  <si>
    <t>07.06.2022 05:41:23</t>
  </si>
  <si>
    <t>07.06.2022 05:41:24</t>
  </si>
  <si>
    <t>07.06.2022 05:41:30</t>
  </si>
  <si>
    <t>07.06.2022 05:41:32</t>
  </si>
  <si>
    <t>07.06.2022 05:41:44</t>
  </si>
  <si>
    <t>07.06.2022 05:41:45</t>
  </si>
  <si>
    <t>07.06.2022 05:41:48</t>
  </si>
  <si>
    <t>07.06.2022 05:41:50</t>
  </si>
  <si>
    <t>07.06.2022 05:41:51</t>
  </si>
  <si>
    <t>07.06.2022 05:41:53</t>
  </si>
  <si>
    <t>07.06.2022 05:41:56</t>
  </si>
  <si>
    <t>07.06.2022 05:41:58</t>
  </si>
  <si>
    <t>07.06.2022 05:41:59</t>
  </si>
  <si>
    <t>07.06.2022 05:42:02</t>
  </si>
  <si>
    <t>07.06.2022 05:42:04</t>
  </si>
  <si>
    <t>07.06.2022 05:42:13</t>
  </si>
  <si>
    <t>07.06.2022 05:42:23</t>
  </si>
  <si>
    <t>07.06.2022 05:42:25</t>
  </si>
  <si>
    <t>07.06.2022 05:42:31</t>
  </si>
  <si>
    <t>07.06.2022 05:42:32</t>
  </si>
  <si>
    <t>07.06.2022 05:42:46</t>
  </si>
  <si>
    <t>07.06.2022 05:42:47</t>
  </si>
  <si>
    <t>07.06.2022 05:42:55</t>
  </si>
  <si>
    <t>07.06.2022 05:43:16</t>
  </si>
  <si>
    <t>07.06.2022 05:43:18</t>
  </si>
  <si>
    <t>07.06.2022 05:43:19</t>
  </si>
  <si>
    <t>07.06.2022 05:43:27</t>
  </si>
  <si>
    <t>07.06.2022 05:44:04</t>
  </si>
  <si>
    <t>07.06.2022 05:44:07</t>
  </si>
  <si>
    <t>07.06.2022 05:44:09</t>
  </si>
  <si>
    <t>07.06.2022 05:44:13</t>
  </si>
  <si>
    <t>07.06.2022 05:44:16</t>
  </si>
  <si>
    <t>07.06.2022 05:44:25</t>
  </si>
  <si>
    <t>07.06.2022 05:44:37</t>
  </si>
  <si>
    <t>07.06.2022 05:44:39</t>
  </si>
  <si>
    <t>07.06.2022 05:45:01</t>
  </si>
  <si>
    <t>07.06.2022 05:45:10</t>
  </si>
  <si>
    <t>07.06.2022 05:45:12</t>
  </si>
  <si>
    <t>07.06.2022 05:45:15</t>
  </si>
  <si>
    <t>07.06.2022 05:45:16</t>
  </si>
  <si>
    <t>07.06.2022 05:45:31</t>
  </si>
  <si>
    <t>07.06.2022 05:45:36</t>
  </si>
  <si>
    <t>07.06.2022 05:45:37</t>
  </si>
  <si>
    <t>07.06.2022 05:45:39</t>
  </si>
  <si>
    <t>07.06.2022 05:45:40</t>
  </si>
  <si>
    <t>07.06.2022 05:45:43</t>
  </si>
  <si>
    <t>07.06.2022 05:45:45</t>
  </si>
  <si>
    <t>07.06.2022 05:46:10</t>
  </si>
  <si>
    <t>07.06.2022 05:46:12</t>
  </si>
  <si>
    <t>07.06.2022 05:46:13</t>
  </si>
  <si>
    <t>07.06.2022 05:46:15</t>
  </si>
  <si>
    <t>07.06.2022 05:46:18</t>
  </si>
  <si>
    <t>07.06.2022 05:46:27</t>
  </si>
  <si>
    <t>07.06.2022 05:46:36</t>
  </si>
  <si>
    <t>07.06.2022 05:46:37</t>
  </si>
  <si>
    <t>07.06.2022 05:47:47</t>
  </si>
  <si>
    <t>07.06.2022 05:47:48</t>
  </si>
  <si>
    <t>07.06.2022 05:47:56</t>
  </si>
  <si>
    <t>07.06.2022 05:47:57</t>
  </si>
  <si>
    <t>07.06.2022 05:48:00</t>
  </si>
  <si>
    <t>07.06.2022 05:48:01</t>
  </si>
  <si>
    <t>07.06.2022 05:48:07</t>
  </si>
  <si>
    <t>07.06.2022 05:48:09</t>
  </si>
  <si>
    <t>07.06.2022 05:48:13</t>
  </si>
  <si>
    <t>07.06.2022 05:48:15</t>
  </si>
  <si>
    <t>07.06.2022 05:48:16</t>
  </si>
  <si>
    <t>07.06.2022 05:48:46</t>
  </si>
  <si>
    <t>07.06.2022 05:48:48</t>
  </si>
  <si>
    <t>07.06.2022 05:48:49</t>
  </si>
  <si>
    <t>07.06.2022 05:48:51</t>
  </si>
  <si>
    <t>07.06.2022 05:48:52</t>
  </si>
  <si>
    <t>07.06.2022 05:49:09</t>
  </si>
  <si>
    <t>07.06.2022 05:49:30</t>
  </si>
  <si>
    <t>07.06.2022 05:49:36</t>
  </si>
  <si>
    <t>07.06.2022 05:49:38</t>
  </si>
  <si>
    <t>07.06.2022 05:49:39</t>
  </si>
  <si>
    <t>07.06.2022 05:49:40</t>
  </si>
  <si>
    <t>07.06.2022 05:49:43</t>
  </si>
  <si>
    <t>07.06.2022 05:50:01</t>
  </si>
  <si>
    <t>07.06.2022 05:50:04</t>
  </si>
  <si>
    <t>07.06.2022 05:50:06</t>
  </si>
  <si>
    <t>07.06.2022 05:50:09</t>
  </si>
  <si>
    <t>07.06.2022 05:50:25</t>
  </si>
  <si>
    <t>07.06.2022 05:50:27</t>
  </si>
  <si>
    <t>07.06.2022 05:50:30</t>
  </si>
  <si>
    <t>07.06.2022 05:50:36</t>
  </si>
  <si>
    <t>07.06.2022 05:50:48</t>
  </si>
  <si>
    <t>07.06.2022 05:50:49</t>
  </si>
  <si>
    <t>07.06.2022 05:51:06</t>
  </si>
  <si>
    <t>07.06.2022 05:51:12</t>
  </si>
  <si>
    <t>07.06.2022 05:51:21</t>
  </si>
  <si>
    <t>07.06.2022 05:51:25</t>
  </si>
  <si>
    <t>07.06.2022 05:51:27</t>
  </si>
  <si>
    <t>07.06.2022 05:51:28</t>
  </si>
  <si>
    <t>07.06.2022 05:51:30</t>
  </si>
  <si>
    <t>07.06.2022 05:51:31</t>
  </si>
  <si>
    <t>07.06.2022 05:51:45</t>
  </si>
  <si>
    <t>07.06.2022 05:51:49</t>
  </si>
  <si>
    <t>07.06.2022 05:51:54</t>
  </si>
  <si>
    <t>07.06.2022 05:51:56</t>
  </si>
  <si>
    <t>07.06.2022 05:52:03</t>
  </si>
  <si>
    <t>07.06.2022 05:52:06</t>
  </si>
  <si>
    <t>07.06.2022 05:52:09</t>
  </si>
  <si>
    <t>07.06.2022 05:52:11</t>
  </si>
  <si>
    <t>07.06.2022 05:52:12</t>
  </si>
  <si>
    <t>07.06.2022 05:52:17</t>
  </si>
  <si>
    <t>07.06.2022 05:52:24</t>
  </si>
  <si>
    <t>07.06.2022 05:52:26</t>
  </si>
  <si>
    <t>07.06.2022 05:52:30</t>
  </si>
  <si>
    <t>07.06.2022 05:52:44</t>
  </si>
  <si>
    <t>07.06.2022 05:53:01</t>
  </si>
  <si>
    <t>07.06.2022 05:53:16</t>
  </si>
  <si>
    <t>07.06.2022 05:53:18</t>
  </si>
  <si>
    <t>07.06.2022 05:53:19</t>
  </si>
  <si>
    <t>07.06.2022 05:53:34</t>
  </si>
  <si>
    <t>07.06.2022 05:53:56</t>
  </si>
  <si>
    <t>07.06.2022 05:54:31</t>
  </si>
  <si>
    <t>07.06.2022 05:54:37</t>
  </si>
  <si>
    <t>07.06.2022 05:54:40</t>
  </si>
  <si>
    <t>07.06.2022 05:54:54</t>
  </si>
  <si>
    <t>07.06.2022 05:55:03</t>
  </si>
  <si>
    <t>07.06.2022 05:55:04</t>
  </si>
  <si>
    <t>07.06.2022 05:55:25</t>
  </si>
  <si>
    <t>07.06.2022 05:55:27</t>
  </si>
  <si>
    <t>07.06.2022 05:55:28</t>
  </si>
  <si>
    <t>07.06.2022 05:55:30</t>
  </si>
  <si>
    <t>07.06.2022 05:55:31</t>
  </si>
  <si>
    <t>07.06.2022 05:55:36</t>
  </si>
  <si>
    <t>07.06.2022 05:55:45</t>
  </si>
  <si>
    <t>07.06.2022 05:55:46</t>
  </si>
  <si>
    <t>07.06.2022 05:55:57</t>
  </si>
  <si>
    <t>07.06.2022 05:56:03</t>
  </si>
  <si>
    <t>07.06.2022 05:56:05</t>
  </si>
  <si>
    <t>07.06.2022 05:56:06</t>
  </si>
  <si>
    <t>07.06.2022 05:56:08</t>
  </si>
  <si>
    <t>07.06.2022 05:56:09</t>
  </si>
  <si>
    <t>07.06.2022 05:56:24</t>
  </si>
  <si>
    <t>07.06.2022 05:56:30</t>
  </si>
  <si>
    <t>07.06.2022 05:56:32</t>
  </si>
  <si>
    <t>07.06.2022 05:56:33</t>
  </si>
  <si>
    <t>07.06.2022 05:56:35</t>
  </si>
  <si>
    <t>07.06.2022 05:56:47</t>
  </si>
  <si>
    <t>07.06.2022 05:56:48</t>
  </si>
  <si>
    <t>07.06.2022 05:56:50</t>
  </si>
  <si>
    <t>07.06.2022 05:56:51</t>
  </si>
  <si>
    <t>07.06.2022 05:56:53</t>
  </si>
  <si>
    <t>07.06.2022 05:56:54</t>
  </si>
  <si>
    <t>07.06.2022 05:56:56</t>
  </si>
  <si>
    <t>07.06.2022 05:57:15</t>
  </si>
  <si>
    <t>07.06.2022 05:57:16</t>
  </si>
  <si>
    <t>07.06.2022 05:57:18</t>
  </si>
  <si>
    <t>07.06.2022 05:57:19</t>
  </si>
  <si>
    <t>07.06.2022 05:57:21</t>
  </si>
  <si>
    <t>07.06.2022 05:57:22</t>
  </si>
  <si>
    <t>07.06.2022 05:57:24</t>
  </si>
  <si>
    <t>07.06.2022 05:57:25</t>
  </si>
  <si>
    <t>07.06.2022 05:57:27</t>
  </si>
  <si>
    <t>07.06.2022 05:57:28</t>
  </si>
  <si>
    <t>07.06.2022 05:57:30</t>
  </si>
  <si>
    <t>07.06.2022 05:57:42</t>
  </si>
  <si>
    <t>07.06.2022 05:57:46</t>
  </si>
  <si>
    <t>07.06.2022 05:57:48</t>
  </si>
  <si>
    <t>07.06.2022 05:57:49</t>
  </si>
  <si>
    <t>07.06.2022 05:57:52</t>
  </si>
  <si>
    <t>07.06.2022 05:57:58</t>
  </si>
  <si>
    <t>07.06.2022 05:58:11</t>
  </si>
  <si>
    <t>07.06.2022 05:58:20</t>
  </si>
  <si>
    <t>07.06.2022 05:58:21</t>
  </si>
  <si>
    <t>07.06.2022 05:58:26</t>
  </si>
  <si>
    <t>07.06.2022 05:58:29</t>
  </si>
  <si>
    <t>07.06.2022 05:58:45</t>
  </si>
  <si>
    <t>07.06.2022 05:58:47</t>
  </si>
  <si>
    <t>07.06.2022 05:58:53</t>
  </si>
  <si>
    <t>07.06.2022 05:58:54</t>
  </si>
  <si>
    <t>07.06.2022 05:58:56</t>
  </si>
  <si>
    <t>07.06.2022 05:59:01</t>
  </si>
  <si>
    <t>07.06.2022 05:59:03</t>
  </si>
  <si>
    <t>07.06.2022 05:59:16</t>
  </si>
  <si>
    <t>07.06.2022 05:59:27</t>
  </si>
  <si>
    <t>07.06.2022 05:59:59</t>
  </si>
  <si>
    <t>07.06.2022 06:00:46</t>
  </si>
  <si>
    <t>07.06.2022 06:00:50</t>
  </si>
  <si>
    <t>07.06.2022 06:00:52</t>
  </si>
  <si>
    <t>07.06.2022 06:01:03</t>
  </si>
  <si>
    <t>07.06.2022 06:01:12</t>
  </si>
  <si>
    <t>07.06.2022 06:01:27</t>
  </si>
  <si>
    <t>07.06.2022 06:01:28</t>
  </si>
  <si>
    <t>07.06.2022 06:02:03</t>
  </si>
  <si>
    <t>07.06.2022 06:02:06</t>
  </si>
  <si>
    <t>07.06.2022 06:02:10</t>
  </si>
  <si>
    <t>07.06.2022 06:02:12</t>
  </si>
  <si>
    <t>07.06.2022 06:02:24</t>
  </si>
  <si>
    <t>07.06.2022 06:02:25</t>
  </si>
  <si>
    <t>07.06.2022 06:02:27</t>
  </si>
  <si>
    <t>07.06.2022 06:02:28</t>
  </si>
  <si>
    <t>07.06.2022 06:02:30</t>
  </si>
  <si>
    <t>07.06.2022 06:02:31</t>
  </si>
  <si>
    <t>07.06.2022 06:02:33</t>
  </si>
  <si>
    <t>07.06.2022 06:02:34</t>
  </si>
  <si>
    <t>07.06.2022 06:02:43</t>
  </si>
  <si>
    <t>07.06.2022 06:02:54</t>
  </si>
  <si>
    <t>07.06.2022 06:02:57</t>
  </si>
  <si>
    <t>07.06.2022 06:03:06</t>
  </si>
  <si>
    <t>07.06.2022 06:03:18</t>
  </si>
  <si>
    <t>07.06.2022 06:03:19</t>
  </si>
  <si>
    <t>07.06.2022 06:03:21</t>
  </si>
  <si>
    <t>07.06.2022 06:03:44</t>
  </si>
  <si>
    <t>07.06.2022 06:03:45</t>
  </si>
  <si>
    <t>07.06.2022 06:03:48</t>
  </si>
  <si>
    <t>07.06.2022 06:04:27</t>
  </si>
  <si>
    <t>07.06.2022 06:04:28</t>
  </si>
  <si>
    <t>07.06.2022 06:04:33</t>
  </si>
  <si>
    <t>07.06.2022 06:04:34</t>
  </si>
  <si>
    <t>07.06.2022 06:04:36</t>
  </si>
  <si>
    <t>07.06.2022 06:04:46</t>
  </si>
  <si>
    <t>07.06.2022 06:04:56</t>
  </si>
  <si>
    <t>07.06.2022 06:05:09</t>
  </si>
  <si>
    <t>07.06.2022 06:05:11</t>
  </si>
  <si>
    <t>07.06.2022 06:05:21</t>
  </si>
  <si>
    <t>07.06.2022 06:05:26</t>
  </si>
  <si>
    <t>07.06.2022 06:05:27</t>
  </si>
  <si>
    <t>07.06.2022 06:05:36</t>
  </si>
  <si>
    <t>07.06.2022 06:05:38</t>
  </si>
  <si>
    <t>07.06.2022 06:05:39</t>
  </si>
  <si>
    <t>07.06.2022 06:05:41</t>
  </si>
  <si>
    <t>07.06.2022 06:05:45</t>
  </si>
  <si>
    <t>07.06.2022 06:05:59</t>
  </si>
  <si>
    <t>07.06.2022 06:06:14</t>
  </si>
  <si>
    <t>07.06.2022 06:06:17</t>
  </si>
  <si>
    <t>07.06.2022 06:06:38</t>
  </si>
  <si>
    <t>07.06.2022 06:06:40</t>
  </si>
  <si>
    <t>07.06.2022 06:06:49</t>
  </si>
  <si>
    <t>07.06.2022 06:07:00</t>
  </si>
  <si>
    <t>07.06.2022 06:07:01</t>
  </si>
  <si>
    <t>07.06.2022 06:07:30</t>
  </si>
  <si>
    <t>07.06.2022 06:07:31</t>
  </si>
  <si>
    <t>07.06.2022 06:07:33</t>
  </si>
  <si>
    <t>07.06.2022 06:07:34</t>
  </si>
  <si>
    <t>07.06.2022 06:07:37</t>
  </si>
  <si>
    <t>07.06.2022 06:07:39</t>
  </si>
  <si>
    <t>07.06.2022 06:07:40</t>
  </si>
  <si>
    <t>07.06.2022 06:07:42</t>
  </si>
  <si>
    <t>07.06.2022 06:07:43</t>
  </si>
  <si>
    <t>07.06.2022 06:07:45</t>
  </si>
  <si>
    <t>07.06.2022 06:08:00</t>
  </si>
  <si>
    <t>07.06.2022 06:08:03</t>
  </si>
  <si>
    <t>07.06.2022 06:08:34</t>
  </si>
  <si>
    <t>07.06.2022 06:08:42</t>
  </si>
  <si>
    <t>07.06.2022 06:08:43</t>
  </si>
  <si>
    <t>07.06.2022 06:09:13</t>
  </si>
  <si>
    <t>07.06.2022 06:09:15</t>
  </si>
  <si>
    <t>07.06.2022 06:09:16</t>
  </si>
  <si>
    <t>07.06.2022 06:09:19</t>
  </si>
  <si>
    <t>07.06.2022 06:09:22</t>
  </si>
  <si>
    <t>07.06.2022 06:09:24</t>
  </si>
  <si>
    <t>07.06.2022 06:09:28</t>
  </si>
  <si>
    <t>07.06.2022 06:09:37</t>
  </si>
  <si>
    <t>07.06.2022 06:09:45</t>
  </si>
  <si>
    <t>07.06.2022 06:09:46</t>
  </si>
  <si>
    <t>07.06.2022 06:09:51</t>
  </si>
  <si>
    <t>07.06.2022 06:09:52</t>
  </si>
  <si>
    <t>07.06.2022 06:10:22</t>
  </si>
  <si>
    <t>07.06.2022 06:10:27</t>
  </si>
  <si>
    <t>07.06.2022 06:10:33</t>
  </si>
  <si>
    <t>07.06.2022 06:11:15</t>
  </si>
  <si>
    <t>07.06.2022 06:11:16</t>
  </si>
  <si>
    <t>07.06.2022 06:11:25</t>
  </si>
  <si>
    <t>07.06.2022 06:11:27</t>
  </si>
  <si>
    <t>07.06.2022 06:11:28</t>
  </si>
  <si>
    <t>07.06.2022 06:11:30</t>
  </si>
  <si>
    <t>07.06.2022 06:11:31</t>
  </si>
  <si>
    <t>07.06.2022 06:11:36</t>
  </si>
  <si>
    <t>07.06.2022 06:11:40</t>
  </si>
  <si>
    <t>07.06.2022 06:11:42</t>
  </si>
  <si>
    <t>07.06.2022 06:11:49</t>
  </si>
  <si>
    <t>07.06.2022 06:12:10</t>
  </si>
  <si>
    <t>07.06.2022 06:12:13</t>
  </si>
  <si>
    <t>07.06.2022 06:12:16</t>
  </si>
  <si>
    <t>07.06.2022 06:12:18</t>
  </si>
  <si>
    <t>07.06.2022 06:12:19</t>
  </si>
  <si>
    <t>07.06.2022 06:12:21</t>
  </si>
  <si>
    <t>07.06.2022 06:12:25</t>
  </si>
  <si>
    <t>07.06.2022 06:12:27</t>
  </si>
  <si>
    <t>07.06.2022 06:12:34</t>
  </si>
  <si>
    <t>07.06.2022 06:12:49</t>
  </si>
  <si>
    <t>07.06.2022 06:12:57</t>
  </si>
  <si>
    <t>07.06.2022 06:13:04</t>
  </si>
  <si>
    <t>07.06.2022 06:13:12</t>
  </si>
  <si>
    <t>07.06.2022 06:13:13</t>
  </si>
  <si>
    <t>07.06.2022 06:13:15</t>
  </si>
  <si>
    <t>07.06.2022 06:13:18</t>
  </si>
  <si>
    <t>07.06.2022 06:13:25</t>
  </si>
  <si>
    <t>07.06.2022 06:13:28</t>
  </si>
  <si>
    <t>07.06.2022 06:13:34</t>
  </si>
  <si>
    <t>07.06.2022 06:13:36</t>
  </si>
  <si>
    <t>07.06.2022 06:13:43</t>
  </si>
  <si>
    <t>07.06.2022 06:13:45</t>
  </si>
  <si>
    <t>07.06.2022 06:14:12</t>
  </si>
  <si>
    <t>07.06.2022 06:14:18</t>
  </si>
  <si>
    <t>07.06.2022 06:14:21</t>
  </si>
  <si>
    <t>07.06.2022 06:14:25</t>
  </si>
  <si>
    <t>07.06.2022 06:14:28</t>
  </si>
  <si>
    <t>07.06.2022 06:14:30</t>
  </si>
  <si>
    <t>07.06.2022 06:15:04</t>
  </si>
  <si>
    <t>07.06.2022 06:15:06</t>
  </si>
  <si>
    <t>07.06.2022 06:15:09</t>
  </si>
  <si>
    <t>07.06.2022 06:15:10</t>
  </si>
  <si>
    <t>07.06.2022 06:15:36</t>
  </si>
  <si>
    <t>07.06.2022 06:15:37</t>
  </si>
  <si>
    <t>07.06.2022 06:15:39</t>
  </si>
  <si>
    <t>07.06.2022 06:15:48</t>
  </si>
  <si>
    <t>07.06.2022 06:15:49</t>
  </si>
  <si>
    <t>07.06.2022 06:15:59</t>
  </si>
  <si>
    <t>07.06.2022 06:16:00</t>
  </si>
  <si>
    <t>07.06.2022 06:16:14</t>
  </si>
  <si>
    <t>07.06.2022 06:16:15</t>
  </si>
  <si>
    <t>07.06.2022 06:16:18</t>
  </si>
  <si>
    <t>07.06.2022 06:16:33</t>
  </si>
  <si>
    <t>07.06.2022 06:16:36</t>
  </si>
  <si>
    <t>07.06.2022 06:16:38</t>
  </si>
  <si>
    <t>07.06.2022 06:16:41</t>
  </si>
  <si>
    <t>07.06.2022 06:16:47</t>
  </si>
  <si>
    <t>07.06.2022 06:16:58</t>
  </si>
  <si>
    <t>07.06.2022 06:16:59</t>
  </si>
  <si>
    <t>07.06.2022 06:17:01</t>
  </si>
  <si>
    <t>07.06.2022 06:17:02</t>
  </si>
  <si>
    <t>07.06.2022 06:17:07</t>
  </si>
  <si>
    <t>07.06.2022 06:17:11</t>
  </si>
  <si>
    <t>07.06.2022 06:17:14</t>
  </si>
  <si>
    <t>07.06.2022 06:17:19</t>
  </si>
  <si>
    <t>07.06.2022 06:17:23</t>
  </si>
  <si>
    <t>07.06.2022 06:17:26</t>
  </si>
  <si>
    <t>07.06.2022 06:17:28</t>
  </si>
  <si>
    <t>07.06.2022 06:17:31</t>
  </si>
  <si>
    <t>07.06.2022 06:17:32</t>
  </si>
  <si>
    <t>07.06.2022 06:17:35</t>
  </si>
  <si>
    <t>07.06.2022 06:17:56</t>
  </si>
  <si>
    <t>07.06.2022 06:18:04</t>
  </si>
  <si>
    <t>07.06.2022 06:18:15</t>
  </si>
  <si>
    <t>07.06.2022 06:18:16</t>
  </si>
  <si>
    <t>07.06.2022 06:18:19</t>
  </si>
  <si>
    <t>07.06.2022 06:18:24</t>
  </si>
  <si>
    <t>07.06.2022 06:18:25</t>
  </si>
  <si>
    <t>07.06.2022 06:18:27</t>
  </si>
  <si>
    <t>07.06.2022 06:18:28</t>
  </si>
  <si>
    <t>07.06.2022 06:18:30</t>
  </si>
  <si>
    <t>07.06.2022 06:18:31</t>
  </si>
  <si>
    <t>07.06.2022 06:18:33</t>
  </si>
  <si>
    <t>07.06.2022 06:18:34</t>
  </si>
  <si>
    <t>07.06.2022 06:18:36</t>
  </si>
  <si>
    <t>07.06.2022 06:18:40</t>
  </si>
  <si>
    <t>07.06.2022 06:18:42</t>
  </si>
  <si>
    <t>07.06.2022 06:18:43</t>
  </si>
  <si>
    <t>07.06.2022 06:18:45</t>
  </si>
  <si>
    <t>07.06.2022 06:18:48</t>
  </si>
  <si>
    <t>07.06.2022 06:18:51</t>
  </si>
  <si>
    <t>07.06.2022 06:18:55</t>
  </si>
  <si>
    <t>07.06.2022 06:18:57</t>
  </si>
  <si>
    <t>07.06.2022 06:19:12</t>
  </si>
  <si>
    <t>07.06.2022 06:19:13</t>
  </si>
  <si>
    <t>07.06.2022 06:19:36</t>
  </si>
  <si>
    <t>07.06.2022 06:19:40</t>
  </si>
  <si>
    <t>07.06.2022 06:19:42</t>
  </si>
  <si>
    <t>07.06.2022 06:19:43</t>
  </si>
  <si>
    <t>07.06.2022 06:19:46</t>
  </si>
  <si>
    <t>07.06.2022 06:19:48</t>
  </si>
  <si>
    <t>07.06.2022 06:19:49</t>
  </si>
  <si>
    <t>07.06.2022 06:19:57</t>
  </si>
  <si>
    <t>07.06.2022 06:19:59</t>
  </si>
  <si>
    <t>07.06.2022 06:20:00</t>
  </si>
  <si>
    <t>07.06.2022 06:20:03</t>
  </si>
  <si>
    <t>07.06.2022 06:20:05</t>
  </si>
  <si>
    <t>07.06.2022 06:20:09</t>
  </si>
  <si>
    <t>07.06.2022 06:20:11</t>
  </si>
  <si>
    <t>07.06.2022 06:20:12</t>
  </si>
  <si>
    <t>07.06.2022 06:20:14</t>
  </si>
  <si>
    <t>07.06.2022 06:20:20</t>
  </si>
  <si>
    <t>07.06.2022 06:20:21</t>
  </si>
  <si>
    <t>07.06.2022 06:20:23</t>
  </si>
  <si>
    <t>07.06.2022 06:20:29</t>
  </si>
  <si>
    <t>07.06.2022 06:20:33</t>
  </si>
  <si>
    <t>07.06.2022 06:20:38</t>
  </si>
  <si>
    <t>07.06.2022 06:20:39</t>
  </si>
  <si>
    <t>07.06.2022 06:20:41</t>
  </si>
  <si>
    <t>07.06.2022 06:20:42</t>
  </si>
  <si>
    <t>07.06.2022 06:20:47</t>
  </si>
  <si>
    <t>07.06.2022 06:20:48</t>
  </si>
  <si>
    <t>07.06.2022 06:20:54</t>
  </si>
  <si>
    <t>07.06.2022 06:21:03</t>
  </si>
  <si>
    <t>07.06.2022 06:21:04</t>
  </si>
  <si>
    <t>07.06.2022 06:21:30</t>
  </si>
  <si>
    <t>07.06.2022 06:21:36</t>
  </si>
  <si>
    <t>07.06.2022 06:21:40</t>
  </si>
  <si>
    <t>07.06.2022 06:21:46</t>
  </si>
  <si>
    <t>07.06.2022 06:21:49</t>
  </si>
  <si>
    <t>07.06.2022 06:21:56</t>
  </si>
  <si>
    <t>07.06.2022 06:22:04</t>
  </si>
  <si>
    <t>07.06.2022 06:22:06</t>
  </si>
  <si>
    <t>07.06.2022 06:22:09</t>
  </si>
  <si>
    <t>07.06.2022 06:22:19</t>
  </si>
  <si>
    <t>07.06.2022 06:22:22</t>
  </si>
  <si>
    <t>07.06.2022 06:22:24</t>
  </si>
  <si>
    <t>07.06.2022 06:22:25</t>
  </si>
  <si>
    <t>07.06.2022 06:22:27</t>
  </si>
  <si>
    <t>07.06.2022 06:22:30</t>
  </si>
  <si>
    <t>07.06.2022 06:22:31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</si>
</sst>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158</c:v>
                </c:pt>
                <c:pt idx="1">
                  <c:v>359</c:v>
                </c:pt>
                <c:pt idx="2">
                  <c:v>340</c:v>
                </c:pt>
                <c:pt idx="3">
                  <c:v>356</c:v>
                </c:pt>
                <c:pt idx="4">
                  <c:v>345</c:v>
                </c:pt>
                <c:pt idx="5">
                  <c:v>365</c:v>
                </c:pt>
                <c:pt idx="6">
                  <c:v>529</c:v>
                </c:pt>
                <c:pt idx="7">
                  <c:v>447</c:v>
                </c:pt>
                <c:pt idx="8">
                  <c:v>304</c:v>
                </c:pt>
                <c:pt idx="9">
                  <c:v>198</c:v>
                </c:pt>
                <c:pt idx="10">
                  <c:v>128</c:v>
                </c:pt>
                <c:pt idx="11">
                  <c:v>133</c:v>
                </c:pt>
                <c:pt idx="12">
                  <c:v>124</c:v>
                </c:pt>
                <c:pt idx="13">
                  <c:v>33</c:v>
                </c:pt>
                <c:pt idx="14">
                  <c:v>9</c:v>
                </c:pt>
                <c:pt idx="15">
                  <c:v>12</c:v>
                </c:pt>
                <c:pt idx="16">
                  <c:v>6</c:v>
                </c:pt>
                <c:pt idx="17">
                  <c:v>9</c:v>
                </c:pt>
                <c:pt idx="18">
                  <c:v>31</c:v>
                </c:pt>
                <c:pt idx="19">
                  <c:v>52</c:v>
                </c:pt>
                <c:pt idx="20">
                  <c:v>105</c:v>
                </c:pt>
                <c:pt idx="21">
                  <c:v>275</c:v>
                </c:pt>
                <c:pt idx="22">
                  <c:v>230</c:v>
                </c:pt>
                <c:pt idx="23">
                  <c:v>322</c:v>
                </c:pt>
                <c:pt idx="24">
                  <c:v>311</c:v>
                </c:pt>
                <c:pt idx="25">
                  <c:v>303</c:v>
                </c:pt>
                <c:pt idx="26">
                  <c:v>337</c:v>
                </c:pt>
                <c:pt idx="27">
                  <c:v>389</c:v>
                </c:pt>
                <c:pt idx="28">
                  <c:v>372</c:v>
                </c:pt>
                <c:pt idx="29">
                  <c:v>379</c:v>
                </c:pt>
                <c:pt idx="30">
                  <c:v>517</c:v>
                </c:pt>
                <c:pt idx="31">
                  <c:v>506</c:v>
                </c:pt>
                <c:pt idx="32">
                  <c:v>295</c:v>
                </c:pt>
                <c:pt idx="33">
                  <c:v>221</c:v>
                </c:pt>
                <c:pt idx="34">
                  <c:v>152</c:v>
                </c:pt>
                <c:pt idx="35">
                  <c:v>143</c:v>
                </c:pt>
                <c:pt idx="36">
                  <c:v>113</c:v>
                </c:pt>
                <c:pt idx="37">
                  <c:v>60</c:v>
                </c:pt>
                <c:pt idx="38">
                  <c:v>26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25</c:v>
                </c:pt>
                <c:pt idx="43">
                  <c:v>50</c:v>
                </c:pt>
                <c:pt idx="44">
                  <c:v>103</c:v>
                </c:pt>
                <c:pt idx="45">
                  <c:v>269</c:v>
                </c:pt>
                <c:pt idx="46">
                  <c:v>238</c:v>
                </c:pt>
                <c:pt idx="47">
                  <c:v>275</c:v>
                </c:pt>
                <c:pt idx="48">
                  <c:v>330</c:v>
                </c:pt>
                <c:pt idx="49">
                  <c:v>338</c:v>
                </c:pt>
                <c:pt idx="50">
                  <c:v>366</c:v>
                </c:pt>
                <c:pt idx="51">
                  <c:v>327</c:v>
                </c:pt>
                <c:pt idx="52">
                  <c:v>331</c:v>
                </c:pt>
                <c:pt idx="53">
                  <c:v>497</c:v>
                </c:pt>
                <c:pt idx="54">
                  <c:v>543</c:v>
                </c:pt>
                <c:pt idx="55">
                  <c:v>424</c:v>
                </c:pt>
                <c:pt idx="56">
                  <c:v>328</c:v>
                </c:pt>
                <c:pt idx="57">
                  <c:v>279</c:v>
                </c:pt>
                <c:pt idx="58">
                  <c:v>131</c:v>
                </c:pt>
                <c:pt idx="59">
                  <c:v>115</c:v>
                </c:pt>
                <c:pt idx="60">
                  <c:v>117</c:v>
                </c:pt>
                <c:pt idx="61">
                  <c:v>42</c:v>
                </c:pt>
                <c:pt idx="62">
                  <c:v>14</c:v>
                </c:pt>
                <c:pt idx="63">
                  <c:v>9</c:v>
                </c:pt>
                <c:pt idx="64">
                  <c:v>4</c:v>
                </c:pt>
                <c:pt idx="65">
                  <c:v>14</c:v>
                </c:pt>
                <c:pt idx="66">
                  <c:v>18</c:v>
                </c:pt>
                <c:pt idx="67">
                  <c:v>47</c:v>
                </c:pt>
                <c:pt idx="68">
                  <c:v>92</c:v>
                </c:pt>
                <c:pt idx="69">
                  <c:v>245</c:v>
                </c:pt>
                <c:pt idx="70">
                  <c:v>236</c:v>
                </c:pt>
                <c:pt idx="71">
                  <c:v>327</c:v>
                </c:pt>
                <c:pt idx="72">
                  <c:v>317</c:v>
                </c:pt>
                <c:pt idx="73">
                  <c:v>371</c:v>
                </c:pt>
                <c:pt idx="74">
                  <c:v>400</c:v>
                </c:pt>
                <c:pt idx="75">
                  <c:v>437</c:v>
                </c:pt>
                <c:pt idx="76">
                  <c:v>396</c:v>
                </c:pt>
                <c:pt idx="77">
                  <c:v>436</c:v>
                </c:pt>
                <c:pt idx="78">
                  <c:v>394</c:v>
                </c:pt>
                <c:pt idx="79">
                  <c:v>325</c:v>
                </c:pt>
                <c:pt idx="80">
                  <c:v>268</c:v>
                </c:pt>
                <c:pt idx="81">
                  <c:v>220</c:v>
                </c:pt>
                <c:pt idx="82">
                  <c:v>115</c:v>
                </c:pt>
                <c:pt idx="83">
                  <c:v>126</c:v>
                </c:pt>
                <c:pt idx="84">
                  <c:v>182</c:v>
                </c:pt>
                <c:pt idx="85">
                  <c:v>85</c:v>
                </c:pt>
                <c:pt idx="86">
                  <c:v>51</c:v>
                </c:pt>
                <c:pt idx="87">
                  <c:v>22</c:v>
                </c:pt>
                <c:pt idx="88">
                  <c:v>12</c:v>
                </c:pt>
                <c:pt idx="89">
                  <c:v>6</c:v>
                </c:pt>
                <c:pt idx="90">
                  <c:v>7</c:v>
                </c:pt>
                <c:pt idx="91">
                  <c:v>19</c:v>
                </c:pt>
                <c:pt idx="92">
                  <c:v>32</c:v>
                </c:pt>
                <c:pt idx="93">
                  <c:v>56</c:v>
                </c:pt>
                <c:pt idx="94">
                  <c:v>120</c:v>
                </c:pt>
                <c:pt idx="95">
                  <c:v>257</c:v>
                </c:pt>
                <c:pt idx="96">
                  <c:v>347</c:v>
                </c:pt>
                <c:pt idx="97">
                  <c:v>362</c:v>
                </c:pt>
                <c:pt idx="98">
                  <c:v>318</c:v>
                </c:pt>
                <c:pt idx="99">
                  <c:v>291</c:v>
                </c:pt>
                <c:pt idx="100">
                  <c:v>285</c:v>
                </c:pt>
                <c:pt idx="101">
                  <c:v>292</c:v>
                </c:pt>
                <c:pt idx="102">
                  <c:v>287</c:v>
                </c:pt>
                <c:pt idx="103">
                  <c:v>262</c:v>
                </c:pt>
                <c:pt idx="104">
                  <c:v>222</c:v>
                </c:pt>
                <c:pt idx="105">
                  <c:v>210</c:v>
                </c:pt>
                <c:pt idx="106">
                  <c:v>145</c:v>
                </c:pt>
                <c:pt idx="107">
                  <c:v>116</c:v>
                </c:pt>
                <c:pt idx="108">
                  <c:v>164</c:v>
                </c:pt>
                <c:pt idx="109">
                  <c:v>87</c:v>
                </c:pt>
                <c:pt idx="110">
                  <c:v>35</c:v>
                </c:pt>
                <c:pt idx="111">
                  <c:v>18</c:v>
                </c:pt>
                <c:pt idx="112">
                  <c:v>11</c:v>
                </c:pt>
                <c:pt idx="113">
                  <c:v>1</c:v>
                </c:pt>
                <c:pt idx="114">
                  <c:v>4</c:v>
                </c:pt>
                <c:pt idx="115">
                  <c:v>6</c:v>
                </c:pt>
                <c:pt idx="116">
                  <c:v>8</c:v>
                </c:pt>
                <c:pt idx="117">
                  <c:v>11</c:v>
                </c:pt>
                <c:pt idx="118">
                  <c:v>45</c:v>
                </c:pt>
                <c:pt idx="119">
                  <c:v>67</c:v>
                </c:pt>
                <c:pt idx="120">
                  <c:v>105</c:v>
                </c:pt>
                <c:pt idx="121">
                  <c:v>146</c:v>
                </c:pt>
                <c:pt idx="122">
                  <c:v>124</c:v>
                </c:pt>
                <c:pt idx="123">
                  <c:v>121</c:v>
                </c:pt>
                <c:pt idx="124">
                  <c:v>165</c:v>
                </c:pt>
                <c:pt idx="125">
                  <c:v>153</c:v>
                </c:pt>
                <c:pt idx="126">
                  <c:v>190</c:v>
                </c:pt>
                <c:pt idx="127">
                  <c:v>163</c:v>
                </c:pt>
                <c:pt idx="128">
                  <c:v>155</c:v>
                </c:pt>
                <c:pt idx="129">
                  <c:v>185</c:v>
                </c:pt>
                <c:pt idx="130">
                  <c:v>112</c:v>
                </c:pt>
                <c:pt idx="131">
                  <c:v>135</c:v>
                </c:pt>
                <c:pt idx="132">
                  <c:v>195</c:v>
                </c:pt>
                <c:pt idx="133">
                  <c:v>74</c:v>
                </c:pt>
                <c:pt idx="134">
                  <c:v>44</c:v>
                </c:pt>
                <c:pt idx="135">
                  <c:v>34</c:v>
                </c:pt>
                <c:pt idx="136">
                  <c:v>38</c:v>
                </c:pt>
                <c:pt idx="137">
                  <c:v>26</c:v>
                </c:pt>
                <c:pt idx="138">
                  <c:v>18</c:v>
                </c:pt>
                <c:pt idx="139">
                  <c:v>7</c:v>
                </c:pt>
                <c:pt idx="140">
                  <c:v>15</c:v>
                </c:pt>
                <c:pt idx="141">
                  <c:v>18</c:v>
                </c:pt>
                <c:pt idx="142">
                  <c:v>56</c:v>
                </c:pt>
                <c:pt idx="143">
                  <c:v>93</c:v>
                </c:pt>
                <c:pt idx="144">
                  <c:v>139</c:v>
                </c:pt>
                <c:pt idx="145">
                  <c:v>184</c:v>
                </c:pt>
                <c:pt idx="146">
                  <c:v>168</c:v>
                </c:pt>
                <c:pt idx="147">
                  <c:v>176</c:v>
                </c:pt>
                <c:pt idx="148">
                  <c:v>185</c:v>
                </c:pt>
                <c:pt idx="149">
                  <c:v>168</c:v>
                </c:pt>
                <c:pt idx="150">
                  <c:v>202</c:v>
                </c:pt>
                <c:pt idx="151">
                  <c:v>203</c:v>
                </c:pt>
                <c:pt idx="152">
                  <c:v>152</c:v>
                </c:pt>
                <c:pt idx="153">
                  <c:v>199</c:v>
                </c:pt>
                <c:pt idx="154">
                  <c:v>146</c:v>
                </c:pt>
                <c:pt idx="155">
                  <c:v>138</c:v>
                </c:pt>
                <c:pt idx="156">
                  <c:v>119</c:v>
                </c:pt>
                <c:pt idx="157">
                  <c:v>43</c:v>
                </c:pt>
                <c:pt idx="158">
                  <c:v>7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26</c:v>
                </c:pt>
                <c:pt idx="163">
                  <c:v>42</c:v>
                </c:pt>
                <c:pt idx="164">
                  <c:v>113</c:v>
                </c:pt>
                <c:pt idx="165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5808"/>
        <c:axId val="330040296"/>
      </c:lineChart>
      <c:catAx>
        <c:axId val="33003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40296"/>
        <c:crosses val="autoZero"/>
        <c:auto val="1"/>
        <c:lblAlgn val="ctr"/>
        <c:lblOffset val="100"/>
        <c:noMultiLvlLbl val="1"/>
      </c:catAx>
      <c:valAx>
        <c:axId val="33004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035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71</c:v>
                </c:pt>
                <c:pt idx="2">
                  <c:v>73</c:v>
                </c:pt>
                <c:pt idx="3">
                  <c:v>75</c:v>
                </c:pt>
                <c:pt idx="4">
                  <c:v>73</c:v>
                </c:pt>
                <c:pt idx="5">
                  <c:v>78</c:v>
                </c:pt>
                <c:pt idx="6">
                  <c:v>106</c:v>
                </c:pt>
                <c:pt idx="7">
                  <c:v>92</c:v>
                </c:pt>
                <c:pt idx="8">
                  <c:v>66</c:v>
                </c:pt>
                <c:pt idx="9">
                  <c:v>45</c:v>
                </c:pt>
                <c:pt idx="10">
                  <c:v>29</c:v>
                </c:pt>
                <c:pt idx="11">
                  <c:v>30</c:v>
                </c:pt>
                <c:pt idx="12">
                  <c:v>26</c:v>
                </c:pt>
                <c:pt idx="13">
                  <c:v>8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7</c:v>
                </c:pt>
                <c:pt idx="19">
                  <c:v>12</c:v>
                </c:pt>
                <c:pt idx="20">
                  <c:v>24</c:v>
                </c:pt>
                <c:pt idx="21">
                  <c:v>60</c:v>
                </c:pt>
                <c:pt idx="22">
                  <c:v>51</c:v>
                </c:pt>
                <c:pt idx="23">
                  <c:v>68</c:v>
                </c:pt>
                <c:pt idx="24">
                  <c:v>65</c:v>
                </c:pt>
                <c:pt idx="25">
                  <c:v>64</c:v>
                </c:pt>
                <c:pt idx="26">
                  <c:v>72</c:v>
                </c:pt>
                <c:pt idx="27">
                  <c:v>82</c:v>
                </c:pt>
                <c:pt idx="28">
                  <c:v>78</c:v>
                </c:pt>
                <c:pt idx="29">
                  <c:v>81</c:v>
                </c:pt>
                <c:pt idx="30">
                  <c:v>104</c:v>
                </c:pt>
                <c:pt idx="31">
                  <c:v>99</c:v>
                </c:pt>
                <c:pt idx="32">
                  <c:v>66</c:v>
                </c:pt>
                <c:pt idx="33">
                  <c:v>50</c:v>
                </c:pt>
                <c:pt idx="34">
                  <c:v>35</c:v>
                </c:pt>
                <c:pt idx="35">
                  <c:v>32</c:v>
                </c:pt>
                <c:pt idx="36">
                  <c:v>25</c:v>
                </c:pt>
                <c:pt idx="37">
                  <c:v>13</c:v>
                </c:pt>
                <c:pt idx="38">
                  <c:v>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5</c:v>
                </c:pt>
                <c:pt idx="43">
                  <c:v>11</c:v>
                </c:pt>
                <c:pt idx="44">
                  <c:v>24</c:v>
                </c:pt>
                <c:pt idx="45">
                  <c:v>60</c:v>
                </c:pt>
                <c:pt idx="46">
                  <c:v>52</c:v>
                </c:pt>
                <c:pt idx="47">
                  <c:v>60</c:v>
                </c:pt>
                <c:pt idx="48">
                  <c:v>69</c:v>
                </c:pt>
                <c:pt idx="49">
                  <c:v>72</c:v>
                </c:pt>
                <c:pt idx="50">
                  <c:v>79</c:v>
                </c:pt>
                <c:pt idx="51">
                  <c:v>70</c:v>
                </c:pt>
                <c:pt idx="52">
                  <c:v>69</c:v>
                </c:pt>
                <c:pt idx="53">
                  <c:v>97</c:v>
                </c:pt>
                <c:pt idx="54">
                  <c:v>92</c:v>
                </c:pt>
                <c:pt idx="55">
                  <c:v>89</c:v>
                </c:pt>
                <c:pt idx="56">
                  <c:v>72</c:v>
                </c:pt>
                <c:pt idx="57">
                  <c:v>59</c:v>
                </c:pt>
                <c:pt idx="58">
                  <c:v>29</c:v>
                </c:pt>
                <c:pt idx="59">
                  <c:v>25</c:v>
                </c:pt>
                <c:pt idx="60">
                  <c:v>25</c:v>
                </c:pt>
                <c:pt idx="61">
                  <c:v>9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4</c:v>
                </c:pt>
                <c:pt idx="67">
                  <c:v>11</c:v>
                </c:pt>
                <c:pt idx="68">
                  <c:v>21</c:v>
                </c:pt>
                <c:pt idx="69">
                  <c:v>52</c:v>
                </c:pt>
                <c:pt idx="70">
                  <c:v>52</c:v>
                </c:pt>
                <c:pt idx="71">
                  <c:v>70</c:v>
                </c:pt>
                <c:pt idx="72">
                  <c:v>66</c:v>
                </c:pt>
                <c:pt idx="73">
                  <c:v>79</c:v>
                </c:pt>
                <c:pt idx="74">
                  <c:v>85</c:v>
                </c:pt>
                <c:pt idx="75">
                  <c:v>90</c:v>
                </c:pt>
                <c:pt idx="76">
                  <c:v>84</c:v>
                </c:pt>
                <c:pt idx="77">
                  <c:v>90</c:v>
                </c:pt>
                <c:pt idx="78">
                  <c:v>81</c:v>
                </c:pt>
                <c:pt idx="79">
                  <c:v>69</c:v>
                </c:pt>
                <c:pt idx="80">
                  <c:v>58</c:v>
                </c:pt>
                <c:pt idx="81">
                  <c:v>49</c:v>
                </c:pt>
                <c:pt idx="82">
                  <c:v>26</c:v>
                </c:pt>
                <c:pt idx="83">
                  <c:v>27</c:v>
                </c:pt>
                <c:pt idx="84">
                  <c:v>39</c:v>
                </c:pt>
                <c:pt idx="85">
                  <c:v>18</c:v>
                </c:pt>
                <c:pt idx="86">
                  <c:v>11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5</c:v>
                </c:pt>
                <c:pt idx="92">
                  <c:v>8</c:v>
                </c:pt>
                <c:pt idx="93">
                  <c:v>12</c:v>
                </c:pt>
                <c:pt idx="94">
                  <c:v>27</c:v>
                </c:pt>
                <c:pt idx="95">
                  <c:v>55</c:v>
                </c:pt>
                <c:pt idx="96">
                  <c:v>71</c:v>
                </c:pt>
                <c:pt idx="97">
                  <c:v>75</c:v>
                </c:pt>
                <c:pt idx="98">
                  <c:v>66</c:v>
                </c:pt>
                <c:pt idx="99">
                  <c:v>61</c:v>
                </c:pt>
                <c:pt idx="100">
                  <c:v>62</c:v>
                </c:pt>
                <c:pt idx="101">
                  <c:v>63</c:v>
                </c:pt>
                <c:pt idx="102">
                  <c:v>60</c:v>
                </c:pt>
                <c:pt idx="103">
                  <c:v>56</c:v>
                </c:pt>
                <c:pt idx="104">
                  <c:v>49</c:v>
                </c:pt>
                <c:pt idx="105">
                  <c:v>46</c:v>
                </c:pt>
                <c:pt idx="106">
                  <c:v>33</c:v>
                </c:pt>
                <c:pt idx="107">
                  <c:v>25</c:v>
                </c:pt>
                <c:pt idx="108">
                  <c:v>34</c:v>
                </c:pt>
                <c:pt idx="109">
                  <c:v>19</c:v>
                </c:pt>
                <c:pt idx="110">
                  <c:v>8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10</c:v>
                </c:pt>
                <c:pt idx="119">
                  <c:v>15</c:v>
                </c:pt>
                <c:pt idx="120">
                  <c:v>23</c:v>
                </c:pt>
                <c:pt idx="121">
                  <c:v>33</c:v>
                </c:pt>
                <c:pt idx="122">
                  <c:v>28</c:v>
                </c:pt>
                <c:pt idx="123">
                  <c:v>27</c:v>
                </c:pt>
                <c:pt idx="124">
                  <c:v>37</c:v>
                </c:pt>
                <c:pt idx="125">
                  <c:v>33</c:v>
                </c:pt>
                <c:pt idx="126">
                  <c:v>41</c:v>
                </c:pt>
                <c:pt idx="127">
                  <c:v>36</c:v>
                </c:pt>
                <c:pt idx="128">
                  <c:v>35</c:v>
                </c:pt>
                <c:pt idx="129">
                  <c:v>43</c:v>
                </c:pt>
                <c:pt idx="130">
                  <c:v>25</c:v>
                </c:pt>
                <c:pt idx="131">
                  <c:v>30</c:v>
                </c:pt>
                <c:pt idx="132">
                  <c:v>40</c:v>
                </c:pt>
                <c:pt idx="133">
                  <c:v>16</c:v>
                </c:pt>
                <c:pt idx="134">
                  <c:v>10</c:v>
                </c:pt>
                <c:pt idx="135">
                  <c:v>7</c:v>
                </c:pt>
                <c:pt idx="136">
                  <c:v>8</c:v>
                </c:pt>
                <c:pt idx="137">
                  <c:v>6</c:v>
                </c:pt>
                <c:pt idx="138">
                  <c:v>4</c:v>
                </c:pt>
                <c:pt idx="139">
                  <c:v>2</c:v>
                </c:pt>
                <c:pt idx="140">
                  <c:v>3</c:v>
                </c:pt>
                <c:pt idx="141">
                  <c:v>4</c:v>
                </c:pt>
                <c:pt idx="142">
                  <c:v>12</c:v>
                </c:pt>
                <c:pt idx="143">
                  <c:v>21</c:v>
                </c:pt>
                <c:pt idx="144">
                  <c:v>31</c:v>
                </c:pt>
                <c:pt idx="145">
                  <c:v>40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37</c:v>
                </c:pt>
                <c:pt idx="150">
                  <c:v>44</c:v>
                </c:pt>
                <c:pt idx="151">
                  <c:v>45</c:v>
                </c:pt>
                <c:pt idx="152">
                  <c:v>35</c:v>
                </c:pt>
                <c:pt idx="153">
                  <c:v>44</c:v>
                </c:pt>
                <c:pt idx="154">
                  <c:v>34</c:v>
                </c:pt>
                <c:pt idx="155">
                  <c:v>31</c:v>
                </c:pt>
                <c:pt idx="156">
                  <c:v>25</c:v>
                </c:pt>
                <c:pt idx="157">
                  <c:v>9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5</c:v>
                </c:pt>
                <c:pt idx="163">
                  <c:v>10</c:v>
                </c:pt>
                <c:pt idx="164">
                  <c:v>26</c:v>
                </c:pt>
                <c:pt idx="16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46632"/>
        <c:axId val="346247416"/>
      </c:lineChart>
      <c:catAx>
        <c:axId val="34624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7416"/>
        <c:crosses val="autoZero"/>
        <c:auto val="1"/>
        <c:lblAlgn val="ctr"/>
        <c:lblOffset val="100"/>
        <c:noMultiLvlLbl val="1"/>
      </c:catAx>
      <c:valAx>
        <c:axId val="34624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4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561</c:v>
                </c:pt>
                <c:pt idx="1">
                  <c:v>871</c:v>
                </c:pt>
                <c:pt idx="2">
                  <c:v>1099</c:v>
                </c:pt>
                <c:pt idx="3">
                  <c:v>1078</c:v>
                </c:pt>
                <c:pt idx="4">
                  <c:v>1088</c:v>
                </c:pt>
                <c:pt idx="5">
                  <c:v>843</c:v>
                </c:pt>
                <c:pt idx="6">
                  <c:v>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3296"/>
        <c:axId val="346249376"/>
      </c:lineChart>
      <c:catAx>
        <c:axId val="34625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9376"/>
        <c:crosses val="autoZero"/>
        <c:auto val="1"/>
        <c:lblAlgn val="ctr"/>
        <c:lblOffset val="100"/>
        <c:noMultiLvlLbl val="1"/>
      </c:catAx>
      <c:valAx>
        <c:axId val="34624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5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18</c:v>
                </c:pt>
                <c:pt idx="2">
                  <c:v>16</c:v>
                </c:pt>
                <c:pt idx="3">
                  <c:v>28</c:v>
                </c:pt>
                <c:pt idx="4">
                  <c:v>51</c:v>
                </c:pt>
                <c:pt idx="5">
                  <c:v>108</c:v>
                </c:pt>
                <c:pt idx="6">
                  <c:v>210</c:v>
                </c:pt>
                <c:pt idx="7">
                  <c:v>204</c:v>
                </c:pt>
                <c:pt idx="8">
                  <c:v>288</c:v>
                </c:pt>
                <c:pt idx="9">
                  <c:v>359</c:v>
                </c:pt>
                <c:pt idx="10">
                  <c:v>435</c:v>
                </c:pt>
                <c:pt idx="11">
                  <c:v>442</c:v>
                </c:pt>
                <c:pt idx="12">
                  <c:v>445</c:v>
                </c:pt>
                <c:pt idx="13">
                  <c:v>443</c:v>
                </c:pt>
                <c:pt idx="14">
                  <c:v>479</c:v>
                </c:pt>
                <c:pt idx="15">
                  <c:v>529</c:v>
                </c:pt>
                <c:pt idx="16">
                  <c:v>486</c:v>
                </c:pt>
                <c:pt idx="17">
                  <c:v>380</c:v>
                </c:pt>
                <c:pt idx="18">
                  <c:v>336</c:v>
                </c:pt>
                <c:pt idx="19">
                  <c:v>210</c:v>
                </c:pt>
                <c:pt idx="20">
                  <c:v>199</c:v>
                </c:pt>
                <c:pt idx="21">
                  <c:v>213</c:v>
                </c:pt>
                <c:pt idx="22">
                  <c:v>92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2120"/>
        <c:axId val="346248984"/>
      </c:lineChart>
      <c:catAx>
        <c:axId val="34625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8984"/>
        <c:crosses val="autoZero"/>
        <c:auto val="1"/>
        <c:lblAlgn val="ctr"/>
        <c:lblOffset val="100"/>
        <c:noMultiLvlLbl val="1"/>
      </c:catAx>
      <c:valAx>
        <c:axId val="34624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5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261</c:v>
                </c:pt>
                <c:pt idx="1">
                  <c:v>228</c:v>
                </c:pt>
                <c:pt idx="2">
                  <c:v>1414</c:v>
                </c:pt>
                <c:pt idx="3">
                  <c:v>11423</c:v>
                </c:pt>
                <c:pt idx="4">
                  <c:v>11744</c:v>
                </c:pt>
                <c:pt idx="5">
                  <c:v>2819</c:v>
                </c:pt>
                <c:pt idx="6">
                  <c:v>353</c:v>
                </c:pt>
                <c:pt idx="7">
                  <c:v>36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49768"/>
        <c:axId val="346248200"/>
      </c:barChart>
      <c:catAx>
        <c:axId val="34624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48200"/>
        <c:crosses val="autoZero"/>
        <c:auto val="1"/>
        <c:lblAlgn val="ctr"/>
        <c:lblOffset val="100"/>
        <c:noMultiLvlLbl val="1"/>
      </c:catAx>
      <c:valAx>
        <c:axId val="34624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4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261</c:v>
                </c:pt>
                <c:pt idx="1">
                  <c:v>228</c:v>
                </c:pt>
                <c:pt idx="2">
                  <c:v>1414</c:v>
                </c:pt>
                <c:pt idx="3">
                  <c:v>11423</c:v>
                </c:pt>
                <c:pt idx="4">
                  <c:v>11744</c:v>
                </c:pt>
                <c:pt idx="5">
                  <c:v>2819</c:v>
                </c:pt>
                <c:pt idx="6">
                  <c:v>353</c:v>
                </c:pt>
                <c:pt idx="7">
                  <c:v>36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88</c:v>
                </c:pt>
                <c:pt idx="83">
                  <c:v>91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98</c:v>
                </c:pt>
                <c:pt idx="88">
                  <c:v>102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8</c:v>
                </c:pt>
                <c:pt idx="4">
                  <c:v>13</c:v>
                </c:pt>
                <c:pt idx="5">
                  <c:v>15</c:v>
                </c:pt>
                <c:pt idx="6">
                  <c:v>34</c:v>
                </c:pt>
                <c:pt idx="7">
                  <c:v>23</c:v>
                </c:pt>
                <c:pt idx="8">
                  <c:v>20</c:v>
                </c:pt>
                <c:pt idx="9">
                  <c:v>24</c:v>
                </c:pt>
                <c:pt idx="10">
                  <c:v>27</c:v>
                </c:pt>
                <c:pt idx="11">
                  <c:v>16</c:v>
                </c:pt>
                <c:pt idx="12">
                  <c:v>15</c:v>
                </c:pt>
                <c:pt idx="13">
                  <c:v>13</c:v>
                </c:pt>
                <c:pt idx="14">
                  <c:v>18</c:v>
                </c:pt>
                <c:pt idx="15">
                  <c:v>18</c:v>
                </c:pt>
                <c:pt idx="16">
                  <c:v>26</c:v>
                </c:pt>
                <c:pt idx="17">
                  <c:v>28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31</c:v>
                </c:pt>
                <c:pt idx="26">
                  <c:v>38</c:v>
                </c:pt>
                <c:pt idx="27">
                  <c:v>42</c:v>
                </c:pt>
                <c:pt idx="28">
                  <c:v>61</c:v>
                </c:pt>
                <c:pt idx="29">
                  <c:v>61</c:v>
                </c:pt>
                <c:pt idx="30">
                  <c:v>98</c:v>
                </c:pt>
                <c:pt idx="31">
                  <c:v>137</c:v>
                </c:pt>
                <c:pt idx="32">
                  <c:v>136</c:v>
                </c:pt>
                <c:pt idx="33">
                  <c:v>207</c:v>
                </c:pt>
                <c:pt idx="34">
                  <c:v>275</c:v>
                </c:pt>
                <c:pt idx="35">
                  <c:v>359</c:v>
                </c:pt>
                <c:pt idx="36">
                  <c:v>477</c:v>
                </c:pt>
                <c:pt idx="37">
                  <c:v>593</c:v>
                </c:pt>
                <c:pt idx="38">
                  <c:v>793</c:v>
                </c:pt>
                <c:pt idx="39">
                  <c:v>872</c:v>
                </c:pt>
                <c:pt idx="40">
                  <c:v>1081</c:v>
                </c:pt>
                <c:pt idx="41">
                  <c:v>1224</c:v>
                </c:pt>
                <c:pt idx="42">
                  <c:v>1436</c:v>
                </c:pt>
                <c:pt idx="43">
                  <c:v>1655</c:v>
                </c:pt>
                <c:pt idx="44">
                  <c:v>1621</c:v>
                </c:pt>
                <c:pt idx="45">
                  <c:v>1671</c:v>
                </c:pt>
                <c:pt idx="46">
                  <c:v>1500</c:v>
                </c:pt>
                <c:pt idx="47">
                  <c:v>1528</c:v>
                </c:pt>
                <c:pt idx="48">
                  <c:v>1512</c:v>
                </c:pt>
                <c:pt idx="49">
                  <c:v>1316</c:v>
                </c:pt>
                <c:pt idx="50">
                  <c:v>1348</c:v>
                </c:pt>
                <c:pt idx="51">
                  <c:v>1172</c:v>
                </c:pt>
                <c:pt idx="52">
                  <c:v>954</c:v>
                </c:pt>
                <c:pt idx="53">
                  <c:v>1010</c:v>
                </c:pt>
                <c:pt idx="54">
                  <c:v>707</c:v>
                </c:pt>
                <c:pt idx="55">
                  <c:v>697</c:v>
                </c:pt>
                <c:pt idx="56">
                  <c:v>576</c:v>
                </c:pt>
                <c:pt idx="57">
                  <c:v>528</c:v>
                </c:pt>
                <c:pt idx="58">
                  <c:v>369</c:v>
                </c:pt>
                <c:pt idx="59">
                  <c:v>278</c:v>
                </c:pt>
                <c:pt idx="60">
                  <c:v>262</c:v>
                </c:pt>
                <c:pt idx="61">
                  <c:v>229</c:v>
                </c:pt>
                <c:pt idx="62">
                  <c:v>187</c:v>
                </c:pt>
                <c:pt idx="63">
                  <c:v>160</c:v>
                </c:pt>
                <c:pt idx="64">
                  <c:v>115</c:v>
                </c:pt>
                <c:pt idx="65">
                  <c:v>115</c:v>
                </c:pt>
                <c:pt idx="66">
                  <c:v>69</c:v>
                </c:pt>
                <c:pt idx="67">
                  <c:v>64</c:v>
                </c:pt>
                <c:pt idx="68">
                  <c:v>50</c:v>
                </c:pt>
                <c:pt idx="69">
                  <c:v>44</c:v>
                </c:pt>
                <c:pt idx="70">
                  <c:v>29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9</c:v>
                </c:pt>
                <c:pt idx="75">
                  <c:v>14</c:v>
                </c:pt>
                <c:pt idx="76">
                  <c:v>4</c:v>
                </c:pt>
                <c:pt idx="77">
                  <c:v>13</c:v>
                </c:pt>
                <c:pt idx="78">
                  <c:v>6</c:v>
                </c:pt>
                <c:pt idx="79">
                  <c:v>8</c:v>
                </c:pt>
                <c:pt idx="80">
                  <c:v>2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1336"/>
        <c:axId val="346251728"/>
      </c:lineChart>
      <c:catAx>
        <c:axId val="34625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51728"/>
        <c:crosses val="autoZero"/>
        <c:auto val="1"/>
        <c:lblAlgn val="ctr"/>
        <c:lblOffset val="100"/>
        <c:noMultiLvlLbl val="1"/>
      </c:catAx>
      <c:valAx>
        <c:axId val="34625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5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2534</c:v>
                </c:pt>
                <c:pt idx="1">
                  <c:v>4125</c:v>
                </c:pt>
                <c:pt idx="2">
                  <c:v>5166</c:v>
                </c:pt>
                <c:pt idx="3">
                  <c:v>5160</c:v>
                </c:pt>
                <c:pt idx="4">
                  <c:v>5115</c:v>
                </c:pt>
                <c:pt idx="5">
                  <c:v>3954</c:v>
                </c:pt>
                <c:pt idx="6">
                  <c:v>2238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5848"/>
        <c:axId val="328906232"/>
      </c:lineChart>
      <c:catAx>
        <c:axId val="32890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6232"/>
        <c:crosses val="autoZero"/>
        <c:auto val="1"/>
        <c:lblAlgn val="ctr"/>
        <c:lblOffset val="100"/>
        <c:noMultiLvlLbl val="1"/>
      </c:catAx>
      <c:valAx>
        <c:axId val="32890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86</c:v>
                </c:pt>
                <c:pt idx="2">
                  <c:v>72</c:v>
                </c:pt>
                <c:pt idx="3">
                  <c:v>129</c:v>
                </c:pt>
                <c:pt idx="4">
                  <c:v>223</c:v>
                </c:pt>
                <c:pt idx="5">
                  <c:v>468</c:v>
                </c:pt>
                <c:pt idx="6">
                  <c:v>961</c:v>
                </c:pt>
                <c:pt idx="7">
                  <c:v>925</c:v>
                </c:pt>
                <c:pt idx="8">
                  <c:v>1341</c:v>
                </c:pt>
                <c:pt idx="9">
                  <c:v>1707</c:v>
                </c:pt>
                <c:pt idx="10">
                  <c:v>2063</c:v>
                </c:pt>
                <c:pt idx="11">
                  <c:v>2053</c:v>
                </c:pt>
                <c:pt idx="12">
                  <c:v>2097</c:v>
                </c:pt>
                <c:pt idx="13">
                  <c:v>2079</c:v>
                </c:pt>
                <c:pt idx="14">
                  <c:v>2290</c:v>
                </c:pt>
                <c:pt idx="15">
                  <c:v>2662</c:v>
                </c:pt>
                <c:pt idx="16">
                  <c:v>2330</c:v>
                </c:pt>
                <c:pt idx="17">
                  <c:v>1724</c:v>
                </c:pt>
                <c:pt idx="18">
                  <c:v>1512</c:v>
                </c:pt>
                <c:pt idx="19">
                  <c:v>929</c:v>
                </c:pt>
                <c:pt idx="20">
                  <c:v>906</c:v>
                </c:pt>
                <c:pt idx="21">
                  <c:v>1014</c:v>
                </c:pt>
                <c:pt idx="22">
                  <c:v>424</c:v>
                </c:pt>
                <c:pt idx="23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4432"/>
        <c:axId val="330194816"/>
      </c:lineChart>
      <c:catAx>
        <c:axId val="33019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94816"/>
        <c:crosses val="autoZero"/>
        <c:auto val="1"/>
        <c:lblAlgn val="ctr"/>
        <c:lblOffset val="100"/>
        <c:noMultiLvlLbl val="1"/>
      </c:catAx>
      <c:valAx>
        <c:axId val="33019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9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49</c:v>
                </c:pt>
                <c:pt idx="1">
                  <c:v>48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48</c:v>
                </c:pt>
                <c:pt idx="7">
                  <c:v>49</c:v>
                </c:pt>
                <c:pt idx="8">
                  <c:v>52</c:v>
                </c:pt>
                <c:pt idx="9">
                  <c:v>54</c:v>
                </c:pt>
                <c:pt idx="10">
                  <c:v>55</c:v>
                </c:pt>
                <c:pt idx="11">
                  <c:v>53</c:v>
                </c:pt>
                <c:pt idx="12">
                  <c:v>50</c:v>
                </c:pt>
                <c:pt idx="13">
                  <c:v>57</c:v>
                </c:pt>
                <c:pt idx="14">
                  <c:v>47</c:v>
                </c:pt>
                <c:pt idx="15">
                  <c:v>52</c:v>
                </c:pt>
                <c:pt idx="16">
                  <c:v>48</c:v>
                </c:pt>
                <c:pt idx="17">
                  <c:v>47</c:v>
                </c:pt>
                <c:pt idx="18">
                  <c:v>53</c:v>
                </c:pt>
                <c:pt idx="19">
                  <c:v>56</c:v>
                </c:pt>
                <c:pt idx="20">
                  <c:v>54</c:v>
                </c:pt>
                <c:pt idx="21">
                  <c:v>53</c:v>
                </c:pt>
                <c:pt idx="22">
                  <c:v>53</c:v>
                </c:pt>
                <c:pt idx="23">
                  <c:v>50</c:v>
                </c:pt>
                <c:pt idx="24">
                  <c:v>51</c:v>
                </c:pt>
                <c:pt idx="25">
                  <c:v>51</c:v>
                </c:pt>
                <c:pt idx="26">
                  <c:v>52</c:v>
                </c:pt>
                <c:pt idx="27">
                  <c:v>50</c:v>
                </c:pt>
                <c:pt idx="28">
                  <c:v>50</c:v>
                </c:pt>
                <c:pt idx="29">
                  <c:v>51</c:v>
                </c:pt>
                <c:pt idx="30">
                  <c:v>48</c:v>
                </c:pt>
                <c:pt idx="31">
                  <c:v>47</c:v>
                </c:pt>
                <c:pt idx="32">
                  <c:v>54</c:v>
                </c:pt>
                <c:pt idx="33">
                  <c:v>55</c:v>
                </c:pt>
                <c:pt idx="34">
                  <c:v>55</c:v>
                </c:pt>
                <c:pt idx="35">
                  <c:v>54</c:v>
                </c:pt>
                <c:pt idx="36">
                  <c:v>52</c:v>
                </c:pt>
                <c:pt idx="37">
                  <c:v>53</c:v>
                </c:pt>
                <c:pt idx="38">
                  <c:v>51</c:v>
                </c:pt>
                <c:pt idx="39">
                  <c:v>56</c:v>
                </c:pt>
                <c:pt idx="40">
                  <c:v>50</c:v>
                </c:pt>
                <c:pt idx="41">
                  <c:v>53</c:v>
                </c:pt>
                <c:pt idx="42">
                  <c:v>52</c:v>
                </c:pt>
                <c:pt idx="43">
                  <c:v>53</c:v>
                </c:pt>
                <c:pt idx="44">
                  <c:v>56</c:v>
                </c:pt>
                <c:pt idx="45">
                  <c:v>53</c:v>
                </c:pt>
                <c:pt idx="46">
                  <c:v>53</c:v>
                </c:pt>
                <c:pt idx="47">
                  <c:v>52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50</c:v>
                </c:pt>
                <c:pt idx="53">
                  <c:v>47</c:v>
                </c:pt>
                <c:pt idx="54">
                  <c:v>41</c:v>
                </c:pt>
                <c:pt idx="55">
                  <c:v>50</c:v>
                </c:pt>
                <c:pt idx="56">
                  <c:v>53</c:v>
                </c:pt>
                <c:pt idx="57">
                  <c:v>51</c:v>
                </c:pt>
                <c:pt idx="58">
                  <c:v>53</c:v>
                </c:pt>
                <c:pt idx="59">
                  <c:v>53</c:v>
                </c:pt>
                <c:pt idx="60">
                  <c:v>51</c:v>
                </c:pt>
                <c:pt idx="61">
                  <c:v>52</c:v>
                </c:pt>
                <c:pt idx="62">
                  <c:v>55</c:v>
                </c:pt>
                <c:pt idx="63">
                  <c:v>54</c:v>
                </c:pt>
                <c:pt idx="64">
                  <c:v>46</c:v>
                </c:pt>
                <c:pt idx="65">
                  <c:v>52</c:v>
                </c:pt>
                <c:pt idx="66">
                  <c:v>53</c:v>
                </c:pt>
                <c:pt idx="67">
                  <c:v>55</c:v>
                </c:pt>
                <c:pt idx="68">
                  <c:v>56</c:v>
                </c:pt>
                <c:pt idx="69">
                  <c:v>51</c:v>
                </c:pt>
                <c:pt idx="70">
                  <c:v>53</c:v>
                </c:pt>
                <c:pt idx="71">
                  <c:v>51</c:v>
                </c:pt>
                <c:pt idx="72">
                  <c:v>50</c:v>
                </c:pt>
                <c:pt idx="73">
                  <c:v>51</c:v>
                </c:pt>
                <c:pt idx="74">
                  <c:v>51</c:v>
                </c:pt>
                <c:pt idx="75">
                  <c:v>49</c:v>
                </c:pt>
                <c:pt idx="76">
                  <c:v>51</c:v>
                </c:pt>
                <c:pt idx="77">
                  <c:v>49</c:v>
                </c:pt>
                <c:pt idx="78">
                  <c:v>49</c:v>
                </c:pt>
                <c:pt idx="79">
                  <c:v>51</c:v>
                </c:pt>
                <c:pt idx="80">
                  <c:v>52</c:v>
                </c:pt>
                <c:pt idx="81">
                  <c:v>54</c:v>
                </c:pt>
                <c:pt idx="82">
                  <c:v>54</c:v>
                </c:pt>
                <c:pt idx="83">
                  <c:v>51</c:v>
                </c:pt>
                <c:pt idx="84">
                  <c:v>51</c:v>
                </c:pt>
                <c:pt idx="85">
                  <c:v>50</c:v>
                </c:pt>
                <c:pt idx="86">
                  <c:v>51</c:v>
                </c:pt>
                <c:pt idx="87">
                  <c:v>56</c:v>
                </c:pt>
                <c:pt idx="88">
                  <c:v>44</c:v>
                </c:pt>
                <c:pt idx="89">
                  <c:v>51</c:v>
                </c:pt>
                <c:pt idx="90">
                  <c:v>46</c:v>
                </c:pt>
                <c:pt idx="91">
                  <c:v>59</c:v>
                </c:pt>
                <c:pt idx="92">
                  <c:v>59</c:v>
                </c:pt>
                <c:pt idx="93">
                  <c:v>53</c:v>
                </c:pt>
                <c:pt idx="94">
                  <c:v>53</c:v>
                </c:pt>
                <c:pt idx="95">
                  <c:v>51</c:v>
                </c:pt>
                <c:pt idx="96">
                  <c:v>49</c:v>
                </c:pt>
                <c:pt idx="97">
                  <c:v>50</c:v>
                </c:pt>
                <c:pt idx="98">
                  <c:v>50</c:v>
                </c:pt>
                <c:pt idx="99">
                  <c:v>51</c:v>
                </c:pt>
                <c:pt idx="100">
                  <c:v>52</c:v>
                </c:pt>
                <c:pt idx="101">
                  <c:v>52</c:v>
                </c:pt>
                <c:pt idx="102">
                  <c:v>50</c:v>
                </c:pt>
                <c:pt idx="103">
                  <c:v>51</c:v>
                </c:pt>
                <c:pt idx="104">
                  <c:v>53</c:v>
                </c:pt>
                <c:pt idx="105">
                  <c:v>53</c:v>
                </c:pt>
                <c:pt idx="106">
                  <c:v>54</c:v>
                </c:pt>
                <c:pt idx="107">
                  <c:v>52</c:v>
                </c:pt>
                <c:pt idx="108">
                  <c:v>50</c:v>
                </c:pt>
                <c:pt idx="109">
                  <c:v>52</c:v>
                </c:pt>
                <c:pt idx="110">
                  <c:v>52</c:v>
                </c:pt>
                <c:pt idx="111">
                  <c:v>55</c:v>
                </c:pt>
                <c:pt idx="112">
                  <c:v>57</c:v>
                </c:pt>
                <c:pt idx="113">
                  <c:v>65</c:v>
                </c:pt>
                <c:pt idx="114">
                  <c:v>64</c:v>
                </c:pt>
                <c:pt idx="115">
                  <c:v>54</c:v>
                </c:pt>
                <c:pt idx="116">
                  <c:v>59</c:v>
                </c:pt>
                <c:pt idx="117">
                  <c:v>53</c:v>
                </c:pt>
                <c:pt idx="118">
                  <c:v>53</c:v>
                </c:pt>
                <c:pt idx="119">
                  <c:v>54</c:v>
                </c:pt>
                <c:pt idx="120">
                  <c:v>53</c:v>
                </c:pt>
                <c:pt idx="121">
                  <c:v>54</c:v>
                </c:pt>
                <c:pt idx="122">
                  <c:v>54</c:v>
                </c:pt>
                <c:pt idx="123">
                  <c:v>54</c:v>
                </c:pt>
                <c:pt idx="124">
                  <c:v>53</c:v>
                </c:pt>
                <c:pt idx="125">
                  <c:v>52</c:v>
                </c:pt>
                <c:pt idx="126">
                  <c:v>52</c:v>
                </c:pt>
                <c:pt idx="127">
                  <c:v>53</c:v>
                </c:pt>
                <c:pt idx="128">
                  <c:v>54</c:v>
                </c:pt>
                <c:pt idx="129">
                  <c:v>55</c:v>
                </c:pt>
                <c:pt idx="130">
                  <c:v>54</c:v>
                </c:pt>
                <c:pt idx="131">
                  <c:v>53</c:v>
                </c:pt>
                <c:pt idx="132">
                  <c:v>49</c:v>
                </c:pt>
                <c:pt idx="133">
                  <c:v>52</c:v>
                </c:pt>
                <c:pt idx="134">
                  <c:v>55</c:v>
                </c:pt>
                <c:pt idx="135">
                  <c:v>53</c:v>
                </c:pt>
                <c:pt idx="136">
                  <c:v>52</c:v>
                </c:pt>
                <c:pt idx="137">
                  <c:v>54</c:v>
                </c:pt>
                <c:pt idx="138">
                  <c:v>51</c:v>
                </c:pt>
                <c:pt idx="139">
                  <c:v>57</c:v>
                </c:pt>
                <c:pt idx="140">
                  <c:v>52</c:v>
                </c:pt>
                <c:pt idx="141">
                  <c:v>53</c:v>
                </c:pt>
                <c:pt idx="142">
                  <c:v>53</c:v>
                </c:pt>
                <c:pt idx="143">
                  <c:v>54</c:v>
                </c:pt>
                <c:pt idx="144">
                  <c:v>54</c:v>
                </c:pt>
                <c:pt idx="145">
                  <c:v>52</c:v>
                </c:pt>
                <c:pt idx="146">
                  <c:v>55</c:v>
                </c:pt>
                <c:pt idx="147">
                  <c:v>54</c:v>
                </c:pt>
                <c:pt idx="148">
                  <c:v>52</c:v>
                </c:pt>
                <c:pt idx="149">
                  <c:v>52</c:v>
                </c:pt>
                <c:pt idx="150">
                  <c:v>52</c:v>
                </c:pt>
                <c:pt idx="151">
                  <c:v>53</c:v>
                </c:pt>
                <c:pt idx="152">
                  <c:v>55</c:v>
                </c:pt>
                <c:pt idx="153">
                  <c:v>53</c:v>
                </c:pt>
                <c:pt idx="154">
                  <c:v>55</c:v>
                </c:pt>
                <c:pt idx="155">
                  <c:v>53</c:v>
                </c:pt>
                <c:pt idx="156">
                  <c:v>51</c:v>
                </c:pt>
                <c:pt idx="157">
                  <c:v>50</c:v>
                </c:pt>
                <c:pt idx="158">
                  <c:v>57</c:v>
                </c:pt>
                <c:pt idx="159">
                  <c:v>57</c:v>
                </c:pt>
                <c:pt idx="160">
                  <c:v>43</c:v>
                </c:pt>
                <c:pt idx="161">
                  <c:v>50</c:v>
                </c:pt>
                <c:pt idx="162">
                  <c:v>49</c:v>
                </c:pt>
                <c:pt idx="163">
                  <c:v>54</c:v>
                </c:pt>
                <c:pt idx="164">
                  <c:v>56</c:v>
                </c:pt>
                <c:pt idx="165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78</c:v>
                </c:pt>
                <c:pt idx="1">
                  <c:v>69</c:v>
                </c:pt>
                <c:pt idx="2">
                  <c:v>76</c:v>
                </c:pt>
                <c:pt idx="3">
                  <c:v>72</c:v>
                </c:pt>
                <c:pt idx="4">
                  <c:v>72</c:v>
                </c:pt>
                <c:pt idx="5">
                  <c:v>82</c:v>
                </c:pt>
                <c:pt idx="6">
                  <c:v>76</c:v>
                </c:pt>
                <c:pt idx="7">
                  <c:v>75</c:v>
                </c:pt>
                <c:pt idx="8">
                  <c:v>82</c:v>
                </c:pt>
                <c:pt idx="9">
                  <c:v>84</c:v>
                </c:pt>
                <c:pt idx="10">
                  <c:v>95</c:v>
                </c:pt>
                <c:pt idx="11">
                  <c:v>82</c:v>
                </c:pt>
                <c:pt idx="12">
                  <c:v>71</c:v>
                </c:pt>
                <c:pt idx="13">
                  <c:v>80</c:v>
                </c:pt>
                <c:pt idx="14">
                  <c:v>55</c:v>
                </c:pt>
                <c:pt idx="15">
                  <c:v>64</c:v>
                </c:pt>
                <c:pt idx="16">
                  <c:v>54</c:v>
                </c:pt>
                <c:pt idx="17">
                  <c:v>61</c:v>
                </c:pt>
                <c:pt idx="18">
                  <c:v>80</c:v>
                </c:pt>
                <c:pt idx="19">
                  <c:v>82</c:v>
                </c:pt>
                <c:pt idx="20">
                  <c:v>75</c:v>
                </c:pt>
                <c:pt idx="21">
                  <c:v>78</c:v>
                </c:pt>
                <c:pt idx="22">
                  <c:v>93</c:v>
                </c:pt>
                <c:pt idx="23">
                  <c:v>77</c:v>
                </c:pt>
                <c:pt idx="24">
                  <c:v>81</c:v>
                </c:pt>
                <c:pt idx="25">
                  <c:v>76</c:v>
                </c:pt>
                <c:pt idx="26">
                  <c:v>73</c:v>
                </c:pt>
                <c:pt idx="27">
                  <c:v>82</c:v>
                </c:pt>
                <c:pt idx="28">
                  <c:v>73</c:v>
                </c:pt>
                <c:pt idx="29">
                  <c:v>78</c:v>
                </c:pt>
                <c:pt idx="30">
                  <c:v>72</c:v>
                </c:pt>
                <c:pt idx="31">
                  <c:v>78</c:v>
                </c:pt>
                <c:pt idx="32">
                  <c:v>80</c:v>
                </c:pt>
                <c:pt idx="33">
                  <c:v>78</c:v>
                </c:pt>
                <c:pt idx="34">
                  <c:v>84</c:v>
                </c:pt>
                <c:pt idx="35">
                  <c:v>104</c:v>
                </c:pt>
                <c:pt idx="36">
                  <c:v>74</c:v>
                </c:pt>
                <c:pt idx="37">
                  <c:v>94</c:v>
                </c:pt>
                <c:pt idx="38">
                  <c:v>62</c:v>
                </c:pt>
                <c:pt idx="39">
                  <c:v>78</c:v>
                </c:pt>
                <c:pt idx="40">
                  <c:v>72</c:v>
                </c:pt>
                <c:pt idx="41">
                  <c:v>62</c:v>
                </c:pt>
                <c:pt idx="42">
                  <c:v>67</c:v>
                </c:pt>
                <c:pt idx="43">
                  <c:v>74</c:v>
                </c:pt>
                <c:pt idx="44">
                  <c:v>76</c:v>
                </c:pt>
                <c:pt idx="45">
                  <c:v>84</c:v>
                </c:pt>
                <c:pt idx="46">
                  <c:v>104</c:v>
                </c:pt>
                <c:pt idx="47">
                  <c:v>72</c:v>
                </c:pt>
                <c:pt idx="48">
                  <c:v>74</c:v>
                </c:pt>
                <c:pt idx="49">
                  <c:v>76</c:v>
                </c:pt>
                <c:pt idx="50">
                  <c:v>85</c:v>
                </c:pt>
                <c:pt idx="51">
                  <c:v>74</c:v>
                </c:pt>
                <c:pt idx="52">
                  <c:v>77</c:v>
                </c:pt>
                <c:pt idx="53">
                  <c:v>88</c:v>
                </c:pt>
                <c:pt idx="54">
                  <c:v>70</c:v>
                </c:pt>
                <c:pt idx="55">
                  <c:v>77</c:v>
                </c:pt>
                <c:pt idx="56">
                  <c:v>84</c:v>
                </c:pt>
                <c:pt idx="57">
                  <c:v>76</c:v>
                </c:pt>
                <c:pt idx="58">
                  <c:v>75</c:v>
                </c:pt>
                <c:pt idx="59">
                  <c:v>72</c:v>
                </c:pt>
                <c:pt idx="60">
                  <c:v>95</c:v>
                </c:pt>
                <c:pt idx="61">
                  <c:v>73</c:v>
                </c:pt>
                <c:pt idx="62">
                  <c:v>84</c:v>
                </c:pt>
                <c:pt idx="63">
                  <c:v>71</c:v>
                </c:pt>
                <c:pt idx="64">
                  <c:v>52</c:v>
                </c:pt>
                <c:pt idx="65">
                  <c:v>65</c:v>
                </c:pt>
                <c:pt idx="66">
                  <c:v>65</c:v>
                </c:pt>
                <c:pt idx="67">
                  <c:v>76</c:v>
                </c:pt>
                <c:pt idx="68">
                  <c:v>83</c:v>
                </c:pt>
                <c:pt idx="69">
                  <c:v>79</c:v>
                </c:pt>
                <c:pt idx="70">
                  <c:v>73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78</c:v>
                </c:pt>
                <c:pt idx="75">
                  <c:v>69</c:v>
                </c:pt>
                <c:pt idx="76">
                  <c:v>74</c:v>
                </c:pt>
                <c:pt idx="77">
                  <c:v>71</c:v>
                </c:pt>
                <c:pt idx="78">
                  <c:v>77</c:v>
                </c:pt>
                <c:pt idx="79">
                  <c:v>77</c:v>
                </c:pt>
                <c:pt idx="80">
                  <c:v>79</c:v>
                </c:pt>
                <c:pt idx="81">
                  <c:v>82</c:v>
                </c:pt>
                <c:pt idx="82">
                  <c:v>91</c:v>
                </c:pt>
                <c:pt idx="83">
                  <c:v>80</c:v>
                </c:pt>
                <c:pt idx="84">
                  <c:v>75</c:v>
                </c:pt>
                <c:pt idx="85">
                  <c:v>69</c:v>
                </c:pt>
                <c:pt idx="86">
                  <c:v>74</c:v>
                </c:pt>
                <c:pt idx="87">
                  <c:v>74</c:v>
                </c:pt>
                <c:pt idx="88">
                  <c:v>70</c:v>
                </c:pt>
                <c:pt idx="89">
                  <c:v>58</c:v>
                </c:pt>
                <c:pt idx="90">
                  <c:v>56</c:v>
                </c:pt>
                <c:pt idx="91">
                  <c:v>77</c:v>
                </c:pt>
                <c:pt idx="92">
                  <c:v>80</c:v>
                </c:pt>
                <c:pt idx="93">
                  <c:v>74</c:v>
                </c:pt>
                <c:pt idx="94">
                  <c:v>78</c:v>
                </c:pt>
                <c:pt idx="95">
                  <c:v>80</c:v>
                </c:pt>
                <c:pt idx="96">
                  <c:v>79</c:v>
                </c:pt>
                <c:pt idx="97">
                  <c:v>70</c:v>
                </c:pt>
                <c:pt idx="98">
                  <c:v>69</c:v>
                </c:pt>
                <c:pt idx="99">
                  <c:v>74</c:v>
                </c:pt>
                <c:pt idx="100">
                  <c:v>71</c:v>
                </c:pt>
                <c:pt idx="101">
                  <c:v>72</c:v>
                </c:pt>
                <c:pt idx="102">
                  <c:v>77</c:v>
                </c:pt>
                <c:pt idx="103">
                  <c:v>76</c:v>
                </c:pt>
                <c:pt idx="104">
                  <c:v>93</c:v>
                </c:pt>
                <c:pt idx="105">
                  <c:v>82</c:v>
                </c:pt>
                <c:pt idx="106">
                  <c:v>83</c:v>
                </c:pt>
                <c:pt idx="107">
                  <c:v>78</c:v>
                </c:pt>
                <c:pt idx="108">
                  <c:v>78</c:v>
                </c:pt>
                <c:pt idx="109">
                  <c:v>71</c:v>
                </c:pt>
                <c:pt idx="110">
                  <c:v>63</c:v>
                </c:pt>
                <c:pt idx="111">
                  <c:v>81</c:v>
                </c:pt>
                <c:pt idx="112">
                  <c:v>79</c:v>
                </c:pt>
                <c:pt idx="113">
                  <c:v>65</c:v>
                </c:pt>
                <c:pt idx="114">
                  <c:v>84</c:v>
                </c:pt>
                <c:pt idx="115">
                  <c:v>59</c:v>
                </c:pt>
                <c:pt idx="116">
                  <c:v>71</c:v>
                </c:pt>
                <c:pt idx="117">
                  <c:v>74</c:v>
                </c:pt>
                <c:pt idx="118">
                  <c:v>72</c:v>
                </c:pt>
                <c:pt idx="119">
                  <c:v>88</c:v>
                </c:pt>
                <c:pt idx="120">
                  <c:v>74</c:v>
                </c:pt>
                <c:pt idx="121">
                  <c:v>80</c:v>
                </c:pt>
                <c:pt idx="122">
                  <c:v>75</c:v>
                </c:pt>
                <c:pt idx="123">
                  <c:v>83</c:v>
                </c:pt>
                <c:pt idx="124">
                  <c:v>77</c:v>
                </c:pt>
                <c:pt idx="125">
                  <c:v>68</c:v>
                </c:pt>
                <c:pt idx="126">
                  <c:v>77</c:v>
                </c:pt>
                <c:pt idx="127">
                  <c:v>81</c:v>
                </c:pt>
                <c:pt idx="128">
                  <c:v>78</c:v>
                </c:pt>
                <c:pt idx="129">
                  <c:v>102</c:v>
                </c:pt>
                <c:pt idx="130">
                  <c:v>75</c:v>
                </c:pt>
                <c:pt idx="131">
                  <c:v>83</c:v>
                </c:pt>
                <c:pt idx="132">
                  <c:v>78</c:v>
                </c:pt>
                <c:pt idx="133">
                  <c:v>91</c:v>
                </c:pt>
                <c:pt idx="134">
                  <c:v>70</c:v>
                </c:pt>
                <c:pt idx="135">
                  <c:v>70</c:v>
                </c:pt>
                <c:pt idx="136">
                  <c:v>68</c:v>
                </c:pt>
                <c:pt idx="137">
                  <c:v>72</c:v>
                </c:pt>
                <c:pt idx="138">
                  <c:v>74</c:v>
                </c:pt>
                <c:pt idx="139">
                  <c:v>71</c:v>
                </c:pt>
                <c:pt idx="140">
                  <c:v>61</c:v>
                </c:pt>
                <c:pt idx="141">
                  <c:v>67</c:v>
                </c:pt>
                <c:pt idx="142">
                  <c:v>66</c:v>
                </c:pt>
                <c:pt idx="143">
                  <c:v>73</c:v>
                </c:pt>
                <c:pt idx="144">
                  <c:v>80</c:v>
                </c:pt>
                <c:pt idx="145">
                  <c:v>72</c:v>
                </c:pt>
                <c:pt idx="146">
                  <c:v>98</c:v>
                </c:pt>
                <c:pt idx="147">
                  <c:v>83</c:v>
                </c:pt>
                <c:pt idx="148">
                  <c:v>84</c:v>
                </c:pt>
                <c:pt idx="149">
                  <c:v>79</c:v>
                </c:pt>
                <c:pt idx="150">
                  <c:v>98</c:v>
                </c:pt>
                <c:pt idx="151">
                  <c:v>70</c:v>
                </c:pt>
                <c:pt idx="152">
                  <c:v>80</c:v>
                </c:pt>
                <c:pt idx="153">
                  <c:v>85</c:v>
                </c:pt>
                <c:pt idx="154">
                  <c:v>82</c:v>
                </c:pt>
                <c:pt idx="155">
                  <c:v>76</c:v>
                </c:pt>
                <c:pt idx="156">
                  <c:v>93</c:v>
                </c:pt>
                <c:pt idx="157">
                  <c:v>72</c:v>
                </c:pt>
                <c:pt idx="158">
                  <c:v>75</c:v>
                </c:pt>
                <c:pt idx="159">
                  <c:v>67</c:v>
                </c:pt>
                <c:pt idx="160">
                  <c:v>53</c:v>
                </c:pt>
                <c:pt idx="161">
                  <c:v>67</c:v>
                </c:pt>
                <c:pt idx="162">
                  <c:v>62</c:v>
                </c:pt>
                <c:pt idx="163">
                  <c:v>69</c:v>
                </c:pt>
                <c:pt idx="164">
                  <c:v>80</c:v>
                </c:pt>
                <c:pt idx="165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925168"/>
        <c:axId val="344925552"/>
      </c:lineChart>
      <c:catAx>
        <c:axId val="34492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925552"/>
        <c:crosses val="autoZero"/>
        <c:auto val="1"/>
        <c:lblAlgn val="ctr"/>
        <c:lblOffset val="100"/>
        <c:noMultiLvlLbl val="1"/>
      </c:catAx>
      <c:valAx>
        <c:axId val="34492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925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51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98</c:v>
                </c:pt>
                <c:pt idx="1">
                  <c:v>95</c:v>
                </c:pt>
                <c:pt idx="2">
                  <c:v>104</c:v>
                </c:pt>
                <c:pt idx="3">
                  <c:v>104</c:v>
                </c:pt>
                <c:pt idx="4">
                  <c:v>91</c:v>
                </c:pt>
                <c:pt idx="5">
                  <c:v>93</c:v>
                </c:pt>
                <c:pt idx="6">
                  <c:v>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000224"/>
        <c:axId val="328002968"/>
      </c:lineChart>
      <c:catAx>
        <c:axId val="32800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002968"/>
        <c:crosses val="autoZero"/>
        <c:auto val="1"/>
        <c:lblAlgn val="ctr"/>
        <c:lblOffset val="100"/>
        <c:noMultiLvlLbl val="1"/>
      </c:catAx>
      <c:valAx>
        <c:axId val="32800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00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50</c:v>
                </c:pt>
                <c:pt idx="2">
                  <c:v>52</c:v>
                </c:pt>
                <c:pt idx="3">
                  <c:v>52</c:v>
                </c:pt>
                <c:pt idx="4">
                  <c:v>55</c:v>
                </c:pt>
                <c:pt idx="5">
                  <c:v>56</c:v>
                </c:pt>
                <c:pt idx="6">
                  <c:v>52</c:v>
                </c:pt>
                <c:pt idx="7">
                  <c:v>53</c:v>
                </c:pt>
                <c:pt idx="8">
                  <c:v>52</c:v>
                </c:pt>
                <c:pt idx="9">
                  <c:v>50</c:v>
                </c:pt>
                <c:pt idx="10">
                  <c:v>51</c:v>
                </c:pt>
                <c:pt idx="11">
                  <c:v>52</c:v>
                </c:pt>
                <c:pt idx="12">
                  <c:v>51</c:v>
                </c:pt>
                <c:pt idx="13">
                  <c:v>51</c:v>
                </c:pt>
                <c:pt idx="14">
                  <c:v>50</c:v>
                </c:pt>
                <c:pt idx="15">
                  <c:v>48</c:v>
                </c:pt>
                <c:pt idx="16">
                  <c:v>50</c:v>
                </c:pt>
                <c:pt idx="17">
                  <c:v>53</c:v>
                </c:pt>
                <c:pt idx="18">
                  <c:v>53</c:v>
                </c:pt>
                <c:pt idx="19">
                  <c:v>54</c:v>
                </c:pt>
                <c:pt idx="20">
                  <c:v>53</c:v>
                </c:pt>
                <c:pt idx="21">
                  <c:v>50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81</c:v>
                </c:pt>
                <c:pt idx="1">
                  <c:v>79</c:v>
                </c:pt>
                <c:pt idx="2">
                  <c:v>72</c:v>
                </c:pt>
                <c:pt idx="3">
                  <c:v>84</c:v>
                </c:pt>
                <c:pt idx="4">
                  <c:v>82</c:v>
                </c:pt>
                <c:pt idx="5">
                  <c:v>83</c:v>
                </c:pt>
                <c:pt idx="6">
                  <c:v>84</c:v>
                </c:pt>
                <c:pt idx="7">
                  <c:v>104</c:v>
                </c:pt>
                <c:pt idx="8">
                  <c:v>88</c:v>
                </c:pt>
                <c:pt idx="9">
                  <c:v>81</c:v>
                </c:pt>
                <c:pt idx="10">
                  <c:v>80</c:v>
                </c:pt>
                <c:pt idx="11">
                  <c:v>98</c:v>
                </c:pt>
                <c:pt idx="12">
                  <c:v>83</c:v>
                </c:pt>
                <c:pt idx="13">
                  <c:v>84</c:v>
                </c:pt>
                <c:pt idx="14">
                  <c:v>88</c:v>
                </c:pt>
                <c:pt idx="15">
                  <c:v>98</c:v>
                </c:pt>
                <c:pt idx="16">
                  <c:v>81</c:v>
                </c:pt>
                <c:pt idx="17">
                  <c:v>93</c:v>
                </c:pt>
                <c:pt idx="18">
                  <c:v>102</c:v>
                </c:pt>
                <c:pt idx="19">
                  <c:v>95</c:v>
                </c:pt>
                <c:pt idx="20">
                  <c:v>104</c:v>
                </c:pt>
                <c:pt idx="21">
                  <c:v>95</c:v>
                </c:pt>
                <c:pt idx="22">
                  <c:v>94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002576"/>
        <c:axId val="327998656"/>
      </c:lineChart>
      <c:catAx>
        <c:axId val="32800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98656"/>
        <c:crosses val="autoZero"/>
        <c:auto val="1"/>
        <c:lblAlgn val="ctr"/>
        <c:lblOffset val="100"/>
        <c:noMultiLvlLbl val="1"/>
      </c:catAx>
      <c:valAx>
        <c:axId val="32799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00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58</c:v>
                </c:pt>
                <c:pt idx="1">
                  <c:v>56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58</c:v>
                </c:pt>
                <c:pt idx="6">
                  <c:v>55</c:v>
                </c:pt>
                <c:pt idx="7">
                  <c:v>57</c:v>
                </c:pt>
                <c:pt idx="8">
                  <c:v>58</c:v>
                </c:pt>
                <c:pt idx="9">
                  <c:v>62</c:v>
                </c:pt>
                <c:pt idx="10">
                  <c:v>64</c:v>
                </c:pt>
                <c:pt idx="11">
                  <c:v>63</c:v>
                </c:pt>
                <c:pt idx="12">
                  <c:v>56</c:v>
                </c:pt>
                <c:pt idx="13">
                  <c:v>68</c:v>
                </c:pt>
                <c:pt idx="14">
                  <c:v>53</c:v>
                </c:pt>
                <c:pt idx="15">
                  <c:v>63</c:v>
                </c:pt>
                <c:pt idx="16">
                  <c:v>53</c:v>
                </c:pt>
                <c:pt idx="17">
                  <c:v>60</c:v>
                </c:pt>
                <c:pt idx="18">
                  <c:v>64</c:v>
                </c:pt>
                <c:pt idx="19">
                  <c:v>65</c:v>
                </c:pt>
                <c:pt idx="20">
                  <c:v>61</c:v>
                </c:pt>
                <c:pt idx="21">
                  <c:v>60</c:v>
                </c:pt>
                <c:pt idx="22">
                  <c:v>60</c:v>
                </c:pt>
                <c:pt idx="23">
                  <c:v>59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56</c:v>
                </c:pt>
                <c:pt idx="31">
                  <c:v>57</c:v>
                </c:pt>
                <c:pt idx="32">
                  <c:v>60</c:v>
                </c:pt>
                <c:pt idx="33">
                  <c:v>63</c:v>
                </c:pt>
                <c:pt idx="34">
                  <c:v>64</c:v>
                </c:pt>
                <c:pt idx="35">
                  <c:v>61</c:v>
                </c:pt>
                <c:pt idx="36">
                  <c:v>60</c:v>
                </c:pt>
                <c:pt idx="37">
                  <c:v>59</c:v>
                </c:pt>
                <c:pt idx="38">
                  <c:v>58</c:v>
                </c:pt>
                <c:pt idx="39">
                  <c:v>58</c:v>
                </c:pt>
                <c:pt idx="40">
                  <c:v>51</c:v>
                </c:pt>
                <c:pt idx="41">
                  <c:v>59</c:v>
                </c:pt>
                <c:pt idx="42">
                  <c:v>58</c:v>
                </c:pt>
                <c:pt idx="43">
                  <c:v>62</c:v>
                </c:pt>
                <c:pt idx="44">
                  <c:v>64</c:v>
                </c:pt>
                <c:pt idx="45">
                  <c:v>60</c:v>
                </c:pt>
                <c:pt idx="46">
                  <c:v>59</c:v>
                </c:pt>
                <c:pt idx="47">
                  <c:v>60</c:v>
                </c:pt>
                <c:pt idx="48">
                  <c:v>58</c:v>
                </c:pt>
                <c:pt idx="49">
                  <c:v>57</c:v>
                </c:pt>
                <c:pt idx="50">
                  <c:v>59</c:v>
                </c:pt>
                <c:pt idx="51">
                  <c:v>58</c:v>
                </c:pt>
                <c:pt idx="52">
                  <c:v>57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59</c:v>
                </c:pt>
                <c:pt idx="57">
                  <c:v>61</c:v>
                </c:pt>
                <c:pt idx="58">
                  <c:v>62</c:v>
                </c:pt>
                <c:pt idx="59">
                  <c:v>59</c:v>
                </c:pt>
                <c:pt idx="60">
                  <c:v>58</c:v>
                </c:pt>
                <c:pt idx="61">
                  <c:v>62</c:v>
                </c:pt>
                <c:pt idx="62">
                  <c:v>64</c:v>
                </c:pt>
                <c:pt idx="63">
                  <c:v>58</c:v>
                </c:pt>
                <c:pt idx="64">
                  <c:v>52</c:v>
                </c:pt>
                <c:pt idx="65">
                  <c:v>61</c:v>
                </c:pt>
                <c:pt idx="66">
                  <c:v>61</c:v>
                </c:pt>
                <c:pt idx="67">
                  <c:v>65</c:v>
                </c:pt>
                <c:pt idx="68">
                  <c:v>64</c:v>
                </c:pt>
                <c:pt idx="69">
                  <c:v>58</c:v>
                </c:pt>
                <c:pt idx="70">
                  <c:v>61</c:v>
                </c:pt>
                <c:pt idx="71">
                  <c:v>58</c:v>
                </c:pt>
                <c:pt idx="72">
                  <c:v>57</c:v>
                </c:pt>
                <c:pt idx="73">
                  <c:v>58</c:v>
                </c:pt>
                <c:pt idx="74">
                  <c:v>58</c:v>
                </c:pt>
                <c:pt idx="75">
                  <c:v>57</c:v>
                </c:pt>
                <c:pt idx="76">
                  <c:v>58</c:v>
                </c:pt>
                <c:pt idx="77">
                  <c:v>57</c:v>
                </c:pt>
                <c:pt idx="78">
                  <c:v>56</c:v>
                </c:pt>
                <c:pt idx="79">
                  <c:v>58</c:v>
                </c:pt>
                <c:pt idx="80">
                  <c:v>59</c:v>
                </c:pt>
                <c:pt idx="81">
                  <c:v>61</c:v>
                </c:pt>
                <c:pt idx="82">
                  <c:v>60</c:v>
                </c:pt>
                <c:pt idx="83">
                  <c:v>60</c:v>
                </c:pt>
                <c:pt idx="84">
                  <c:v>56</c:v>
                </c:pt>
                <c:pt idx="85">
                  <c:v>55</c:v>
                </c:pt>
                <c:pt idx="86">
                  <c:v>60</c:v>
                </c:pt>
                <c:pt idx="87">
                  <c:v>62</c:v>
                </c:pt>
                <c:pt idx="88">
                  <c:v>58</c:v>
                </c:pt>
                <c:pt idx="89">
                  <c:v>53</c:v>
                </c:pt>
                <c:pt idx="90">
                  <c:v>56</c:v>
                </c:pt>
                <c:pt idx="91">
                  <c:v>72</c:v>
                </c:pt>
                <c:pt idx="92">
                  <c:v>71</c:v>
                </c:pt>
                <c:pt idx="93">
                  <c:v>62</c:v>
                </c:pt>
                <c:pt idx="94">
                  <c:v>63</c:v>
                </c:pt>
                <c:pt idx="95">
                  <c:v>60</c:v>
                </c:pt>
                <c:pt idx="96">
                  <c:v>57</c:v>
                </c:pt>
                <c:pt idx="97">
                  <c:v>56</c:v>
                </c:pt>
                <c:pt idx="98">
                  <c:v>58</c:v>
                </c:pt>
                <c:pt idx="99">
                  <c:v>59</c:v>
                </c:pt>
                <c:pt idx="100">
                  <c:v>60</c:v>
                </c:pt>
                <c:pt idx="101">
                  <c:v>58</c:v>
                </c:pt>
                <c:pt idx="102">
                  <c:v>58</c:v>
                </c:pt>
                <c:pt idx="103">
                  <c:v>58</c:v>
                </c:pt>
                <c:pt idx="104">
                  <c:v>61</c:v>
                </c:pt>
                <c:pt idx="105">
                  <c:v>61</c:v>
                </c:pt>
                <c:pt idx="106">
                  <c:v>64</c:v>
                </c:pt>
                <c:pt idx="107">
                  <c:v>60</c:v>
                </c:pt>
                <c:pt idx="108">
                  <c:v>56</c:v>
                </c:pt>
                <c:pt idx="109">
                  <c:v>61</c:v>
                </c:pt>
                <c:pt idx="110">
                  <c:v>57</c:v>
                </c:pt>
                <c:pt idx="111">
                  <c:v>62</c:v>
                </c:pt>
                <c:pt idx="112">
                  <c:v>62</c:v>
                </c:pt>
                <c:pt idx="113">
                  <c:v>65</c:v>
                </c:pt>
                <c:pt idx="114">
                  <c:v>84</c:v>
                </c:pt>
                <c:pt idx="115">
                  <c:v>57</c:v>
                </c:pt>
                <c:pt idx="116">
                  <c:v>70</c:v>
                </c:pt>
                <c:pt idx="117">
                  <c:v>58</c:v>
                </c:pt>
                <c:pt idx="118">
                  <c:v>60</c:v>
                </c:pt>
                <c:pt idx="119">
                  <c:v>63</c:v>
                </c:pt>
                <c:pt idx="120">
                  <c:v>61</c:v>
                </c:pt>
                <c:pt idx="121">
                  <c:v>61</c:v>
                </c:pt>
                <c:pt idx="122">
                  <c:v>60</c:v>
                </c:pt>
                <c:pt idx="123">
                  <c:v>61</c:v>
                </c:pt>
                <c:pt idx="124">
                  <c:v>61</c:v>
                </c:pt>
                <c:pt idx="125">
                  <c:v>59</c:v>
                </c:pt>
                <c:pt idx="126">
                  <c:v>60</c:v>
                </c:pt>
                <c:pt idx="127">
                  <c:v>60</c:v>
                </c:pt>
                <c:pt idx="128">
                  <c:v>62</c:v>
                </c:pt>
                <c:pt idx="129">
                  <c:v>62</c:v>
                </c:pt>
                <c:pt idx="130">
                  <c:v>61</c:v>
                </c:pt>
                <c:pt idx="131">
                  <c:v>59</c:v>
                </c:pt>
                <c:pt idx="132">
                  <c:v>56</c:v>
                </c:pt>
                <c:pt idx="133">
                  <c:v>58</c:v>
                </c:pt>
                <c:pt idx="134">
                  <c:v>62</c:v>
                </c:pt>
                <c:pt idx="135">
                  <c:v>57</c:v>
                </c:pt>
                <c:pt idx="136">
                  <c:v>59</c:v>
                </c:pt>
                <c:pt idx="137">
                  <c:v>59</c:v>
                </c:pt>
                <c:pt idx="138">
                  <c:v>61</c:v>
                </c:pt>
                <c:pt idx="139">
                  <c:v>65</c:v>
                </c:pt>
                <c:pt idx="140">
                  <c:v>59</c:v>
                </c:pt>
                <c:pt idx="141">
                  <c:v>58</c:v>
                </c:pt>
                <c:pt idx="142">
                  <c:v>59</c:v>
                </c:pt>
                <c:pt idx="143">
                  <c:v>63</c:v>
                </c:pt>
                <c:pt idx="144">
                  <c:v>61</c:v>
                </c:pt>
                <c:pt idx="145">
                  <c:v>60</c:v>
                </c:pt>
                <c:pt idx="146">
                  <c:v>62</c:v>
                </c:pt>
                <c:pt idx="147">
                  <c:v>62</c:v>
                </c:pt>
                <c:pt idx="148">
                  <c:v>59</c:v>
                </c:pt>
                <c:pt idx="149">
                  <c:v>61</c:v>
                </c:pt>
                <c:pt idx="150">
                  <c:v>61</c:v>
                </c:pt>
                <c:pt idx="151">
                  <c:v>60</c:v>
                </c:pt>
                <c:pt idx="152">
                  <c:v>61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57</c:v>
                </c:pt>
                <c:pt idx="157">
                  <c:v>56</c:v>
                </c:pt>
                <c:pt idx="158">
                  <c:v>62</c:v>
                </c:pt>
                <c:pt idx="159">
                  <c:v>66</c:v>
                </c:pt>
                <c:pt idx="160">
                  <c:v>47</c:v>
                </c:pt>
                <c:pt idx="161">
                  <c:v>61</c:v>
                </c:pt>
                <c:pt idx="162">
                  <c:v>54</c:v>
                </c:pt>
                <c:pt idx="163">
                  <c:v>62</c:v>
                </c:pt>
                <c:pt idx="164">
                  <c:v>65</c:v>
                </c:pt>
                <c:pt idx="165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48</c:v>
                </c:pt>
                <c:pt idx="7">
                  <c:v>49</c:v>
                </c:pt>
                <c:pt idx="8">
                  <c:v>52</c:v>
                </c:pt>
                <c:pt idx="9">
                  <c:v>54</c:v>
                </c:pt>
                <c:pt idx="10">
                  <c:v>54</c:v>
                </c:pt>
                <c:pt idx="11">
                  <c:v>53</c:v>
                </c:pt>
                <c:pt idx="12">
                  <c:v>49</c:v>
                </c:pt>
                <c:pt idx="13">
                  <c:v>55</c:v>
                </c:pt>
                <c:pt idx="14">
                  <c:v>47</c:v>
                </c:pt>
                <c:pt idx="15">
                  <c:v>53</c:v>
                </c:pt>
                <c:pt idx="16">
                  <c:v>49</c:v>
                </c:pt>
                <c:pt idx="17">
                  <c:v>46</c:v>
                </c:pt>
                <c:pt idx="18">
                  <c:v>51</c:v>
                </c:pt>
                <c:pt idx="19">
                  <c:v>54</c:v>
                </c:pt>
                <c:pt idx="20">
                  <c:v>54</c:v>
                </c:pt>
                <c:pt idx="21">
                  <c:v>52</c:v>
                </c:pt>
                <c:pt idx="22">
                  <c:v>53</c:v>
                </c:pt>
                <c:pt idx="23">
                  <c:v>51</c:v>
                </c:pt>
                <c:pt idx="24">
                  <c:v>50</c:v>
                </c:pt>
                <c:pt idx="25">
                  <c:v>50</c:v>
                </c:pt>
                <c:pt idx="26">
                  <c:v>51</c:v>
                </c:pt>
                <c:pt idx="27">
                  <c:v>50</c:v>
                </c:pt>
                <c:pt idx="28">
                  <c:v>50</c:v>
                </c:pt>
                <c:pt idx="29">
                  <c:v>51</c:v>
                </c:pt>
                <c:pt idx="30">
                  <c:v>48</c:v>
                </c:pt>
                <c:pt idx="31">
                  <c:v>48</c:v>
                </c:pt>
                <c:pt idx="32">
                  <c:v>53</c:v>
                </c:pt>
                <c:pt idx="33">
                  <c:v>55</c:v>
                </c:pt>
                <c:pt idx="34">
                  <c:v>55</c:v>
                </c:pt>
                <c:pt idx="35">
                  <c:v>53</c:v>
                </c:pt>
                <c:pt idx="36">
                  <c:v>51</c:v>
                </c:pt>
                <c:pt idx="37">
                  <c:v>51</c:v>
                </c:pt>
                <c:pt idx="38">
                  <c:v>52</c:v>
                </c:pt>
                <c:pt idx="39">
                  <c:v>51</c:v>
                </c:pt>
                <c:pt idx="40">
                  <c:v>46</c:v>
                </c:pt>
                <c:pt idx="41">
                  <c:v>49</c:v>
                </c:pt>
                <c:pt idx="42">
                  <c:v>52</c:v>
                </c:pt>
                <c:pt idx="43">
                  <c:v>52</c:v>
                </c:pt>
                <c:pt idx="44">
                  <c:v>56</c:v>
                </c:pt>
                <c:pt idx="45">
                  <c:v>52</c:v>
                </c:pt>
                <c:pt idx="46">
                  <c:v>52</c:v>
                </c:pt>
                <c:pt idx="47">
                  <c:v>53</c:v>
                </c:pt>
                <c:pt idx="48">
                  <c:v>50</c:v>
                </c:pt>
                <c:pt idx="49">
                  <c:v>51</c:v>
                </c:pt>
                <c:pt idx="50">
                  <c:v>51</c:v>
                </c:pt>
                <c:pt idx="51">
                  <c:v>52</c:v>
                </c:pt>
                <c:pt idx="52">
                  <c:v>50</c:v>
                </c:pt>
                <c:pt idx="53">
                  <c:v>48</c:v>
                </c:pt>
                <c:pt idx="54">
                  <c:v>47</c:v>
                </c:pt>
                <c:pt idx="55">
                  <c:v>51</c:v>
                </c:pt>
                <c:pt idx="56">
                  <c:v>53</c:v>
                </c:pt>
                <c:pt idx="57">
                  <c:v>52</c:v>
                </c:pt>
                <c:pt idx="58">
                  <c:v>53</c:v>
                </c:pt>
                <c:pt idx="59">
                  <c:v>53</c:v>
                </c:pt>
                <c:pt idx="60">
                  <c:v>51</c:v>
                </c:pt>
                <c:pt idx="61">
                  <c:v>51</c:v>
                </c:pt>
                <c:pt idx="62">
                  <c:v>51</c:v>
                </c:pt>
                <c:pt idx="63">
                  <c:v>53</c:v>
                </c:pt>
                <c:pt idx="64">
                  <c:v>49</c:v>
                </c:pt>
                <c:pt idx="65">
                  <c:v>50</c:v>
                </c:pt>
                <c:pt idx="66">
                  <c:v>51</c:v>
                </c:pt>
                <c:pt idx="67">
                  <c:v>54</c:v>
                </c:pt>
                <c:pt idx="68">
                  <c:v>56</c:v>
                </c:pt>
                <c:pt idx="69">
                  <c:v>51</c:v>
                </c:pt>
                <c:pt idx="70">
                  <c:v>53</c:v>
                </c:pt>
                <c:pt idx="71">
                  <c:v>51</c:v>
                </c:pt>
                <c:pt idx="72">
                  <c:v>49</c:v>
                </c:pt>
                <c:pt idx="73">
                  <c:v>51</c:v>
                </c:pt>
                <c:pt idx="74">
                  <c:v>51</c:v>
                </c:pt>
                <c:pt idx="75">
                  <c:v>49</c:v>
                </c:pt>
                <c:pt idx="76">
                  <c:v>51</c:v>
                </c:pt>
                <c:pt idx="77">
                  <c:v>49</c:v>
                </c:pt>
                <c:pt idx="78">
                  <c:v>50</c:v>
                </c:pt>
                <c:pt idx="79">
                  <c:v>51</c:v>
                </c:pt>
                <c:pt idx="80">
                  <c:v>52</c:v>
                </c:pt>
                <c:pt idx="81">
                  <c:v>53</c:v>
                </c:pt>
                <c:pt idx="82">
                  <c:v>54</c:v>
                </c:pt>
                <c:pt idx="83">
                  <c:v>51</c:v>
                </c:pt>
                <c:pt idx="84">
                  <c:v>51</c:v>
                </c:pt>
                <c:pt idx="85">
                  <c:v>50</c:v>
                </c:pt>
                <c:pt idx="86">
                  <c:v>53</c:v>
                </c:pt>
                <c:pt idx="87">
                  <c:v>55</c:v>
                </c:pt>
                <c:pt idx="88">
                  <c:v>54</c:v>
                </c:pt>
                <c:pt idx="89">
                  <c:v>49</c:v>
                </c:pt>
                <c:pt idx="90">
                  <c:v>50</c:v>
                </c:pt>
                <c:pt idx="91">
                  <c:v>58</c:v>
                </c:pt>
                <c:pt idx="92">
                  <c:v>58</c:v>
                </c:pt>
                <c:pt idx="93">
                  <c:v>52</c:v>
                </c:pt>
                <c:pt idx="94">
                  <c:v>52</c:v>
                </c:pt>
                <c:pt idx="95">
                  <c:v>51</c:v>
                </c:pt>
                <c:pt idx="96">
                  <c:v>49</c:v>
                </c:pt>
                <c:pt idx="97">
                  <c:v>50</c:v>
                </c:pt>
                <c:pt idx="98">
                  <c:v>49</c:v>
                </c:pt>
                <c:pt idx="99">
                  <c:v>51</c:v>
                </c:pt>
                <c:pt idx="100">
                  <c:v>52</c:v>
                </c:pt>
                <c:pt idx="101">
                  <c:v>52</c:v>
                </c:pt>
                <c:pt idx="102">
                  <c:v>50</c:v>
                </c:pt>
                <c:pt idx="103">
                  <c:v>51</c:v>
                </c:pt>
                <c:pt idx="104">
                  <c:v>52</c:v>
                </c:pt>
                <c:pt idx="105">
                  <c:v>52</c:v>
                </c:pt>
                <c:pt idx="106">
                  <c:v>54</c:v>
                </c:pt>
                <c:pt idx="107">
                  <c:v>51</c:v>
                </c:pt>
                <c:pt idx="108">
                  <c:v>49</c:v>
                </c:pt>
                <c:pt idx="109">
                  <c:v>51</c:v>
                </c:pt>
                <c:pt idx="110">
                  <c:v>50</c:v>
                </c:pt>
                <c:pt idx="111">
                  <c:v>54</c:v>
                </c:pt>
                <c:pt idx="112">
                  <c:v>54</c:v>
                </c:pt>
                <c:pt idx="113">
                  <c:v>65</c:v>
                </c:pt>
                <c:pt idx="114">
                  <c:v>70</c:v>
                </c:pt>
                <c:pt idx="115">
                  <c:v>53</c:v>
                </c:pt>
                <c:pt idx="116">
                  <c:v>61</c:v>
                </c:pt>
                <c:pt idx="117">
                  <c:v>48</c:v>
                </c:pt>
                <c:pt idx="118">
                  <c:v>53</c:v>
                </c:pt>
                <c:pt idx="119">
                  <c:v>54</c:v>
                </c:pt>
                <c:pt idx="120">
                  <c:v>52</c:v>
                </c:pt>
                <c:pt idx="121">
                  <c:v>54</c:v>
                </c:pt>
                <c:pt idx="122">
                  <c:v>54</c:v>
                </c:pt>
                <c:pt idx="123">
                  <c:v>53</c:v>
                </c:pt>
                <c:pt idx="124">
                  <c:v>54</c:v>
                </c:pt>
                <c:pt idx="125">
                  <c:v>51</c:v>
                </c:pt>
                <c:pt idx="126">
                  <c:v>51</c:v>
                </c:pt>
                <c:pt idx="127">
                  <c:v>53</c:v>
                </c:pt>
                <c:pt idx="128">
                  <c:v>54</c:v>
                </c:pt>
                <c:pt idx="129">
                  <c:v>55</c:v>
                </c:pt>
                <c:pt idx="130">
                  <c:v>55</c:v>
                </c:pt>
                <c:pt idx="131">
                  <c:v>52</c:v>
                </c:pt>
                <c:pt idx="132">
                  <c:v>49</c:v>
                </c:pt>
                <c:pt idx="133">
                  <c:v>49</c:v>
                </c:pt>
                <c:pt idx="134">
                  <c:v>56</c:v>
                </c:pt>
                <c:pt idx="135">
                  <c:v>52</c:v>
                </c:pt>
                <c:pt idx="136">
                  <c:v>53</c:v>
                </c:pt>
                <c:pt idx="137">
                  <c:v>53</c:v>
                </c:pt>
                <c:pt idx="138">
                  <c:v>51</c:v>
                </c:pt>
                <c:pt idx="139">
                  <c:v>58</c:v>
                </c:pt>
                <c:pt idx="140">
                  <c:v>55</c:v>
                </c:pt>
                <c:pt idx="141">
                  <c:v>53</c:v>
                </c:pt>
                <c:pt idx="142">
                  <c:v>53</c:v>
                </c:pt>
                <c:pt idx="143">
                  <c:v>54</c:v>
                </c:pt>
                <c:pt idx="144">
                  <c:v>53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51</c:v>
                </c:pt>
                <c:pt idx="149">
                  <c:v>53</c:v>
                </c:pt>
                <c:pt idx="150">
                  <c:v>51</c:v>
                </c:pt>
                <c:pt idx="151">
                  <c:v>53</c:v>
                </c:pt>
                <c:pt idx="152">
                  <c:v>55</c:v>
                </c:pt>
                <c:pt idx="153">
                  <c:v>54</c:v>
                </c:pt>
                <c:pt idx="154">
                  <c:v>55</c:v>
                </c:pt>
                <c:pt idx="155">
                  <c:v>53</c:v>
                </c:pt>
                <c:pt idx="156">
                  <c:v>50</c:v>
                </c:pt>
                <c:pt idx="157">
                  <c:v>49</c:v>
                </c:pt>
                <c:pt idx="158">
                  <c:v>55</c:v>
                </c:pt>
                <c:pt idx="159">
                  <c:v>53</c:v>
                </c:pt>
                <c:pt idx="160">
                  <c:v>43</c:v>
                </c:pt>
                <c:pt idx="161">
                  <c:v>51</c:v>
                </c:pt>
                <c:pt idx="162">
                  <c:v>47</c:v>
                </c:pt>
                <c:pt idx="163">
                  <c:v>55</c:v>
                </c:pt>
                <c:pt idx="164">
                  <c:v>55</c:v>
                </c:pt>
                <c:pt idx="165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46</c:v>
                </c:pt>
                <c:pt idx="1">
                  <c:v>45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45</c:v>
                </c:pt>
                <c:pt idx="7">
                  <c:v>46</c:v>
                </c:pt>
                <c:pt idx="8">
                  <c:v>49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46</c:v>
                </c:pt>
                <c:pt idx="13">
                  <c:v>52</c:v>
                </c:pt>
                <c:pt idx="14">
                  <c:v>44</c:v>
                </c:pt>
                <c:pt idx="15">
                  <c:v>45</c:v>
                </c:pt>
                <c:pt idx="16">
                  <c:v>49</c:v>
                </c:pt>
                <c:pt idx="17">
                  <c:v>39</c:v>
                </c:pt>
                <c:pt idx="18">
                  <c:v>45</c:v>
                </c:pt>
                <c:pt idx="19">
                  <c:v>50</c:v>
                </c:pt>
                <c:pt idx="20">
                  <c:v>51</c:v>
                </c:pt>
                <c:pt idx="21">
                  <c:v>49</c:v>
                </c:pt>
                <c:pt idx="22">
                  <c:v>50</c:v>
                </c:pt>
                <c:pt idx="23">
                  <c:v>47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45</c:v>
                </c:pt>
                <c:pt idx="31">
                  <c:v>44</c:v>
                </c:pt>
                <c:pt idx="32">
                  <c:v>50</c:v>
                </c:pt>
                <c:pt idx="33">
                  <c:v>50</c:v>
                </c:pt>
                <c:pt idx="34">
                  <c:v>51</c:v>
                </c:pt>
                <c:pt idx="35">
                  <c:v>49</c:v>
                </c:pt>
                <c:pt idx="36">
                  <c:v>48</c:v>
                </c:pt>
                <c:pt idx="37">
                  <c:v>49</c:v>
                </c:pt>
                <c:pt idx="38">
                  <c:v>48</c:v>
                </c:pt>
                <c:pt idx="39">
                  <c:v>51</c:v>
                </c:pt>
                <c:pt idx="40">
                  <c:v>46</c:v>
                </c:pt>
                <c:pt idx="41">
                  <c:v>49</c:v>
                </c:pt>
                <c:pt idx="42">
                  <c:v>47</c:v>
                </c:pt>
                <c:pt idx="43">
                  <c:v>48</c:v>
                </c:pt>
                <c:pt idx="44">
                  <c:v>52</c:v>
                </c:pt>
                <c:pt idx="45">
                  <c:v>49</c:v>
                </c:pt>
                <c:pt idx="46">
                  <c:v>49</c:v>
                </c:pt>
                <c:pt idx="47">
                  <c:v>48</c:v>
                </c:pt>
                <c:pt idx="48">
                  <c:v>47</c:v>
                </c:pt>
                <c:pt idx="49">
                  <c:v>48</c:v>
                </c:pt>
                <c:pt idx="50">
                  <c:v>48</c:v>
                </c:pt>
                <c:pt idx="51">
                  <c:v>48</c:v>
                </c:pt>
                <c:pt idx="52">
                  <c:v>47</c:v>
                </c:pt>
                <c:pt idx="53">
                  <c:v>43</c:v>
                </c:pt>
                <c:pt idx="54">
                  <c:v>41</c:v>
                </c:pt>
                <c:pt idx="55">
                  <c:v>47</c:v>
                </c:pt>
                <c:pt idx="56">
                  <c:v>48</c:v>
                </c:pt>
                <c:pt idx="57">
                  <c:v>48</c:v>
                </c:pt>
                <c:pt idx="58">
                  <c:v>50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49</c:v>
                </c:pt>
                <c:pt idx="63">
                  <c:v>49</c:v>
                </c:pt>
                <c:pt idx="64">
                  <c:v>42</c:v>
                </c:pt>
                <c:pt idx="65">
                  <c:v>47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47</c:v>
                </c:pt>
                <c:pt idx="70">
                  <c:v>49</c:v>
                </c:pt>
                <c:pt idx="71">
                  <c:v>48</c:v>
                </c:pt>
                <c:pt idx="72">
                  <c:v>47</c:v>
                </c:pt>
                <c:pt idx="73">
                  <c:v>47</c:v>
                </c:pt>
                <c:pt idx="74">
                  <c:v>47</c:v>
                </c:pt>
                <c:pt idx="75">
                  <c:v>46</c:v>
                </c:pt>
                <c:pt idx="76">
                  <c:v>47</c:v>
                </c:pt>
                <c:pt idx="77">
                  <c:v>45</c:v>
                </c:pt>
                <c:pt idx="78">
                  <c:v>46</c:v>
                </c:pt>
                <c:pt idx="79">
                  <c:v>48</c:v>
                </c:pt>
                <c:pt idx="80">
                  <c:v>48</c:v>
                </c:pt>
                <c:pt idx="81">
                  <c:v>49</c:v>
                </c:pt>
                <c:pt idx="82">
                  <c:v>50</c:v>
                </c:pt>
                <c:pt idx="83">
                  <c:v>47</c:v>
                </c:pt>
                <c:pt idx="84">
                  <c:v>47</c:v>
                </c:pt>
                <c:pt idx="85">
                  <c:v>47</c:v>
                </c:pt>
                <c:pt idx="86">
                  <c:v>47</c:v>
                </c:pt>
                <c:pt idx="87">
                  <c:v>51</c:v>
                </c:pt>
                <c:pt idx="88">
                  <c:v>39</c:v>
                </c:pt>
                <c:pt idx="89">
                  <c:v>49</c:v>
                </c:pt>
                <c:pt idx="90">
                  <c:v>45</c:v>
                </c:pt>
                <c:pt idx="91">
                  <c:v>50</c:v>
                </c:pt>
                <c:pt idx="92">
                  <c:v>52</c:v>
                </c:pt>
                <c:pt idx="93">
                  <c:v>50</c:v>
                </c:pt>
                <c:pt idx="94">
                  <c:v>48</c:v>
                </c:pt>
                <c:pt idx="95">
                  <c:v>48</c:v>
                </c:pt>
                <c:pt idx="96">
                  <c:v>45</c:v>
                </c:pt>
                <c:pt idx="97">
                  <c:v>47</c:v>
                </c:pt>
                <c:pt idx="98">
                  <c:v>46</c:v>
                </c:pt>
                <c:pt idx="99">
                  <c:v>47</c:v>
                </c:pt>
                <c:pt idx="100">
                  <c:v>49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49</c:v>
                </c:pt>
                <c:pt idx="106">
                  <c:v>49</c:v>
                </c:pt>
                <c:pt idx="107">
                  <c:v>47</c:v>
                </c:pt>
                <c:pt idx="108">
                  <c:v>46</c:v>
                </c:pt>
                <c:pt idx="109">
                  <c:v>48</c:v>
                </c:pt>
                <c:pt idx="110">
                  <c:v>49</c:v>
                </c:pt>
                <c:pt idx="111">
                  <c:v>50</c:v>
                </c:pt>
                <c:pt idx="112">
                  <c:v>52</c:v>
                </c:pt>
                <c:pt idx="113">
                  <c:v>65</c:v>
                </c:pt>
                <c:pt idx="114">
                  <c:v>53</c:v>
                </c:pt>
                <c:pt idx="115">
                  <c:v>53</c:v>
                </c:pt>
                <c:pt idx="116">
                  <c:v>52</c:v>
                </c:pt>
                <c:pt idx="117">
                  <c:v>48</c:v>
                </c:pt>
                <c:pt idx="118">
                  <c:v>50</c:v>
                </c:pt>
                <c:pt idx="119">
                  <c:v>48</c:v>
                </c:pt>
                <c:pt idx="120">
                  <c:v>48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49</c:v>
                </c:pt>
                <c:pt idx="125">
                  <c:v>48</c:v>
                </c:pt>
                <c:pt idx="126">
                  <c:v>48</c:v>
                </c:pt>
                <c:pt idx="127">
                  <c:v>50</c:v>
                </c:pt>
                <c:pt idx="128">
                  <c:v>50</c:v>
                </c:pt>
                <c:pt idx="129">
                  <c:v>51</c:v>
                </c:pt>
                <c:pt idx="130">
                  <c:v>51</c:v>
                </c:pt>
                <c:pt idx="131">
                  <c:v>49</c:v>
                </c:pt>
                <c:pt idx="132">
                  <c:v>45</c:v>
                </c:pt>
                <c:pt idx="133">
                  <c:v>47</c:v>
                </c:pt>
                <c:pt idx="134">
                  <c:v>53</c:v>
                </c:pt>
                <c:pt idx="135">
                  <c:v>49</c:v>
                </c:pt>
                <c:pt idx="136">
                  <c:v>48</c:v>
                </c:pt>
                <c:pt idx="137">
                  <c:v>50</c:v>
                </c:pt>
                <c:pt idx="138">
                  <c:v>44</c:v>
                </c:pt>
                <c:pt idx="139">
                  <c:v>49</c:v>
                </c:pt>
                <c:pt idx="140">
                  <c:v>51</c:v>
                </c:pt>
                <c:pt idx="141">
                  <c:v>51</c:v>
                </c:pt>
                <c:pt idx="142">
                  <c:v>50</c:v>
                </c:pt>
                <c:pt idx="143">
                  <c:v>50</c:v>
                </c:pt>
                <c:pt idx="144">
                  <c:v>49</c:v>
                </c:pt>
                <c:pt idx="145">
                  <c:v>50</c:v>
                </c:pt>
                <c:pt idx="146">
                  <c:v>52</c:v>
                </c:pt>
                <c:pt idx="147">
                  <c:v>50</c:v>
                </c:pt>
                <c:pt idx="148">
                  <c:v>49</c:v>
                </c:pt>
                <c:pt idx="149">
                  <c:v>48</c:v>
                </c:pt>
                <c:pt idx="150">
                  <c:v>48</c:v>
                </c:pt>
                <c:pt idx="151">
                  <c:v>50</c:v>
                </c:pt>
                <c:pt idx="152">
                  <c:v>52</c:v>
                </c:pt>
                <c:pt idx="153">
                  <c:v>50</c:v>
                </c:pt>
                <c:pt idx="154">
                  <c:v>51</c:v>
                </c:pt>
                <c:pt idx="155">
                  <c:v>48</c:v>
                </c:pt>
                <c:pt idx="156">
                  <c:v>47</c:v>
                </c:pt>
                <c:pt idx="157">
                  <c:v>46</c:v>
                </c:pt>
                <c:pt idx="158">
                  <c:v>54</c:v>
                </c:pt>
                <c:pt idx="159">
                  <c:v>52</c:v>
                </c:pt>
                <c:pt idx="160">
                  <c:v>40</c:v>
                </c:pt>
                <c:pt idx="161">
                  <c:v>50</c:v>
                </c:pt>
                <c:pt idx="162">
                  <c:v>46</c:v>
                </c:pt>
                <c:pt idx="163">
                  <c:v>50</c:v>
                </c:pt>
                <c:pt idx="164">
                  <c:v>50</c:v>
                </c:pt>
                <c:pt idx="165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41</c:v>
                </c:pt>
                <c:pt idx="1">
                  <c:v>34</c:v>
                </c:pt>
                <c:pt idx="2">
                  <c:v>44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40</c:v>
                </c:pt>
                <c:pt idx="7">
                  <c:v>41</c:v>
                </c:pt>
                <c:pt idx="8">
                  <c:v>44</c:v>
                </c:pt>
                <c:pt idx="9">
                  <c:v>46</c:v>
                </c:pt>
                <c:pt idx="10">
                  <c:v>45</c:v>
                </c:pt>
                <c:pt idx="11">
                  <c:v>43</c:v>
                </c:pt>
                <c:pt idx="12">
                  <c:v>41</c:v>
                </c:pt>
                <c:pt idx="13">
                  <c:v>46</c:v>
                </c:pt>
                <c:pt idx="14">
                  <c:v>42</c:v>
                </c:pt>
                <c:pt idx="15">
                  <c:v>44</c:v>
                </c:pt>
                <c:pt idx="16">
                  <c:v>39</c:v>
                </c:pt>
                <c:pt idx="17">
                  <c:v>37</c:v>
                </c:pt>
                <c:pt idx="18">
                  <c:v>39</c:v>
                </c:pt>
                <c:pt idx="19">
                  <c:v>48</c:v>
                </c:pt>
                <c:pt idx="20">
                  <c:v>48</c:v>
                </c:pt>
                <c:pt idx="21">
                  <c:v>44</c:v>
                </c:pt>
                <c:pt idx="22">
                  <c:v>44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45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40</c:v>
                </c:pt>
                <c:pt idx="31">
                  <c:v>32</c:v>
                </c:pt>
                <c:pt idx="32">
                  <c:v>47</c:v>
                </c:pt>
                <c:pt idx="33">
                  <c:v>45</c:v>
                </c:pt>
                <c:pt idx="34">
                  <c:v>45</c:v>
                </c:pt>
                <c:pt idx="35">
                  <c:v>44</c:v>
                </c:pt>
                <c:pt idx="36">
                  <c:v>44</c:v>
                </c:pt>
                <c:pt idx="37">
                  <c:v>43</c:v>
                </c:pt>
                <c:pt idx="38">
                  <c:v>41</c:v>
                </c:pt>
                <c:pt idx="39">
                  <c:v>47</c:v>
                </c:pt>
                <c:pt idx="40">
                  <c:v>42</c:v>
                </c:pt>
                <c:pt idx="41">
                  <c:v>46</c:v>
                </c:pt>
                <c:pt idx="42">
                  <c:v>42</c:v>
                </c:pt>
                <c:pt idx="43">
                  <c:v>42</c:v>
                </c:pt>
                <c:pt idx="44">
                  <c:v>47</c:v>
                </c:pt>
                <c:pt idx="45">
                  <c:v>45</c:v>
                </c:pt>
                <c:pt idx="46">
                  <c:v>44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43</c:v>
                </c:pt>
                <c:pt idx="51">
                  <c:v>45</c:v>
                </c:pt>
                <c:pt idx="52">
                  <c:v>42</c:v>
                </c:pt>
                <c:pt idx="53">
                  <c:v>35</c:v>
                </c:pt>
                <c:pt idx="54">
                  <c:v>11</c:v>
                </c:pt>
                <c:pt idx="55">
                  <c:v>42</c:v>
                </c:pt>
                <c:pt idx="56">
                  <c:v>44</c:v>
                </c:pt>
                <c:pt idx="57">
                  <c:v>39</c:v>
                </c:pt>
                <c:pt idx="58">
                  <c:v>40</c:v>
                </c:pt>
                <c:pt idx="59">
                  <c:v>44</c:v>
                </c:pt>
                <c:pt idx="60">
                  <c:v>43</c:v>
                </c:pt>
                <c:pt idx="61">
                  <c:v>43</c:v>
                </c:pt>
                <c:pt idx="62">
                  <c:v>44</c:v>
                </c:pt>
                <c:pt idx="63">
                  <c:v>47</c:v>
                </c:pt>
                <c:pt idx="64">
                  <c:v>39</c:v>
                </c:pt>
                <c:pt idx="65">
                  <c:v>42</c:v>
                </c:pt>
                <c:pt idx="66">
                  <c:v>47</c:v>
                </c:pt>
                <c:pt idx="67">
                  <c:v>46</c:v>
                </c:pt>
                <c:pt idx="68">
                  <c:v>47</c:v>
                </c:pt>
                <c:pt idx="69">
                  <c:v>43</c:v>
                </c:pt>
                <c:pt idx="70">
                  <c:v>43</c:v>
                </c:pt>
                <c:pt idx="71">
                  <c:v>44</c:v>
                </c:pt>
                <c:pt idx="72">
                  <c:v>42</c:v>
                </c:pt>
                <c:pt idx="73">
                  <c:v>43</c:v>
                </c:pt>
                <c:pt idx="74">
                  <c:v>43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41</c:v>
                </c:pt>
                <c:pt idx="79">
                  <c:v>43</c:v>
                </c:pt>
                <c:pt idx="80">
                  <c:v>43</c:v>
                </c:pt>
                <c:pt idx="81">
                  <c:v>45</c:v>
                </c:pt>
                <c:pt idx="82">
                  <c:v>44</c:v>
                </c:pt>
                <c:pt idx="83">
                  <c:v>40</c:v>
                </c:pt>
                <c:pt idx="84">
                  <c:v>44</c:v>
                </c:pt>
                <c:pt idx="85">
                  <c:v>43</c:v>
                </c:pt>
                <c:pt idx="86">
                  <c:v>42</c:v>
                </c:pt>
                <c:pt idx="87">
                  <c:v>47</c:v>
                </c:pt>
                <c:pt idx="88">
                  <c:v>15</c:v>
                </c:pt>
                <c:pt idx="89">
                  <c:v>48</c:v>
                </c:pt>
                <c:pt idx="90">
                  <c:v>30</c:v>
                </c:pt>
                <c:pt idx="91">
                  <c:v>44</c:v>
                </c:pt>
                <c:pt idx="92">
                  <c:v>47</c:v>
                </c:pt>
                <c:pt idx="93">
                  <c:v>44</c:v>
                </c:pt>
                <c:pt idx="94">
                  <c:v>43</c:v>
                </c:pt>
                <c:pt idx="95">
                  <c:v>41</c:v>
                </c:pt>
                <c:pt idx="96">
                  <c:v>40</c:v>
                </c:pt>
                <c:pt idx="97">
                  <c:v>42</c:v>
                </c:pt>
                <c:pt idx="98">
                  <c:v>41</c:v>
                </c:pt>
                <c:pt idx="99">
                  <c:v>42</c:v>
                </c:pt>
                <c:pt idx="100">
                  <c:v>43</c:v>
                </c:pt>
                <c:pt idx="101">
                  <c:v>43</c:v>
                </c:pt>
                <c:pt idx="102">
                  <c:v>42</c:v>
                </c:pt>
                <c:pt idx="103">
                  <c:v>43</c:v>
                </c:pt>
                <c:pt idx="104">
                  <c:v>43</c:v>
                </c:pt>
                <c:pt idx="105">
                  <c:v>44</c:v>
                </c:pt>
                <c:pt idx="106">
                  <c:v>43</c:v>
                </c:pt>
                <c:pt idx="107">
                  <c:v>43</c:v>
                </c:pt>
                <c:pt idx="108">
                  <c:v>40</c:v>
                </c:pt>
                <c:pt idx="109">
                  <c:v>44</c:v>
                </c:pt>
                <c:pt idx="110">
                  <c:v>45</c:v>
                </c:pt>
                <c:pt idx="111">
                  <c:v>44</c:v>
                </c:pt>
                <c:pt idx="112">
                  <c:v>48</c:v>
                </c:pt>
                <c:pt idx="113">
                  <c:v>65</c:v>
                </c:pt>
                <c:pt idx="114">
                  <c:v>47</c:v>
                </c:pt>
                <c:pt idx="115">
                  <c:v>48</c:v>
                </c:pt>
                <c:pt idx="116">
                  <c:v>50</c:v>
                </c:pt>
                <c:pt idx="117">
                  <c:v>45</c:v>
                </c:pt>
                <c:pt idx="118">
                  <c:v>43</c:v>
                </c:pt>
                <c:pt idx="119">
                  <c:v>43</c:v>
                </c:pt>
                <c:pt idx="120">
                  <c:v>45</c:v>
                </c:pt>
                <c:pt idx="121">
                  <c:v>46</c:v>
                </c:pt>
                <c:pt idx="122">
                  <c:v>46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45</c:v>
                </c:pt>
                <c:pt idx="128">
                  <c:v>45</c:v>
                </c:pt>
                <c:pt idx="129">
                  <c:v>47</c:v>
                </c:pt>
                <c:pt idx="130">
                  <c:v>45</c:v>
                </c:pt>
                <c:pt idx="131">
                  <c:v>44</c:v>
                </c:pt>
                <c:pt idx="132">
                  <c:v>40</c:v>
                </c:pt>
                <c:pt idx="133">
                  <c:v>45</c:v>
                </c:pt>
                <c:pt idx="134">
                  <c:v>47</c:v>
                </c:pt>
                <c:pt idx="135">
                  <c:v>45</c:v>
                </c:pt>
                <c:pt idx="136">
                  <c:v>43</c:v>
                </c:pt>
                <c:pt idx="137">
                  <c:v>43</c:v>
                </c:pt>
                <c:pt idx="138">
                  <c:v>37</c:v>
                </c:pt>
                <c:pt idx="139">
                  <c:v>47</c:v>
                </c:pt>
                <c:pt idx="140">
                  <c:v>47</c:v>
                </c:pt>
                <c:pt idx="141">
                  <c:v>47</c:v>
                </c:pt>
                <c:pt idx="142">
                  <c:v>46</c:v>
                </c:pt>
                <c:pt idx="143">
                  <c:v>44</c:v>
                </c:pt>
                <c:pt idx="144">
                  <c:v>45</c:v>
                </c:pt>
                <c:pt idx="145">
                  <c:v>44</c:v>
                </c:pt>
                <c:pt idx="146">
                  <c:v>47</c:v>
                </c:pt>
                <c:pt idx="147">
                  <c:v>45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46</c:v>
                </c:pt>
                <c:pt idx="152">
                  <c:v>48</c:v>
                </c:pt>
                <c:pt idx="153">
                  <c:v>43</c:v>
                </c:pt>
                <c:pt idx="154">
                  <c:v>47</c:v>
                </c:pt>
                <c:pt idx="155">
                  <c:v>43</c:v>
                </c:pt>
                <c:pt idx="156">
                  <c:v>43</c:v>
                </c:pt>
                <c:pt idx="157">
                  <c:v>43</c:v>
                </c:pt>
                <c:pt idx="158">
                  <c:v>49</c:v>
                </c:pt>
                <c:pt idx="159">
                  <c:v>50</c:v>
                </c:pt>
                <c:pt idx="160">
                  <c:v>39</c:v>
                </c:pt>
                <c:pt idx="161">
                  <c:v>31</c:v>
                </c:pt>
                <c:pt idx="162">
                  <c:v>43</c:v>
                </c:pt>
                <c:pt idx="163">
                  <c:v>46</c:v>
                </c:pt>
                <c:pt idx="164">
                  <c:v>45</c:v>
                </c:pt>
                <c:pt idx="165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99048"/>
        <c:axId val="328003752"/>
      </c:lineChart>
      <c:catAx>
        <c:axId val="32799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003752"/>
        <c:crosses val="autoZero"/>
        <c:auto val="1"/>
        <c:lblAlgn val="ctr"/>
        <c:lblOffset val="100"/>
        <c:noMultiLvlLbl val="1"/>
      </c:catAx>
      <c:valAx>
        <c:axId val="32800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99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58</c:v>
                </c:pt>
                <c:pt idx="2">
                  <c:v>59</c:v>
                </c:pt>
                <c:pt idx="3">
                  <c:v>58</c:v>
                </c:pt>
                <c:pt idx="4">
                  <c:v>58</c:v>
                </c:pt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44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004928"/>
        <c:axId val="328001400"/>
      </c:lineChart>
      <c:catAx>
        <c:axId val="32800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001400"/>
        <c:crosses val="autoZero"/>
        <c:auto val="1"/>
        <c:lblAlgn val="ctr"/>
        <c:lblOffset val="100"/>
        <c:noMultiLvlLbl val="1"/>
      </c:catAx>
      <c:valAx>
        <c:axId val="32800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00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59</c:v>
                </c:pt>
                <c:pt idx="2">
                  <c:v>61</c:v>
                </c:pt>
                <c:pt idx="3">
                  <c:v>61</c:v>
                </c:pt>
                <c:pt idx="4">
                  <c:v>65</c:v>
                </c:pt>
                <c:pt idx="5">
                  <c:v>64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58</c:v>
                </c:pt>
                <c:pt idx="10">
                  <c:v>58</c:v>
                </c:pt>
                <c:pt idx="11">
                  <c:v>59</c:v>
                </c:pt>
                <c:pt idx="12">
                  <c:v>59</c:v>
                </c:pt>
                <c:pt idx="13">
                  <c:v>58</c:v>
                </c:pt>
                <c:pt idx="14">
                  <c:v>58</c:v>
                </c:pt>
                <c:pt idx="15">
                  <c:v>57</c:v>
                </c:pt>
                <c:pt idx="16">
                  <c:v>58</c:v>
                </c:pt>
                <c:pt idx="17">
                  <c:v>60</c:v>
                </c:pt>
                <c:pt idx="18">
                  <c:v>62</c:v>
                </c:pt>
                <c:pt idx="19">
                  <c:v>63</c:v>
                </c:pt>
                <c:pt idx="20">
                  <c:v>60</c:v>
                </c:pt>
                <c:pt idx="21">
                  <c:v>57</c:v>
                </c:pt>
                <c:pt idx="22">
                  <c:v>60</c:v>
                </c:pt>
                <c:pt idx="23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50</c:v>
                </c:pt>
                <c:pt idx="2">
                  <c:v>52</c:v>
                </c:pt>
                <c:pt idx="3">
                  <c:v>51</c:v>
                </c:pt>
                <c:pt idx="4">
                  <c:v>54</c:v>
                </c:pt>
                <c:pt idx="5">
                  <c:v>55</c:v>
                </c:pt>
                <c:pt idx="6">
                  <c:v>52</c:v>
                </c:pt>
                <c:pt idx="7">
                  <c:v>53</c:v>
                </c:pt>
                <c:pt idx="8">
                  <c:v>51</c:v>
                </c:pt>
                <c:pt idx="9">
                  <c:v>50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50</c:v>
                </c:pt>
                <c:pt idx="15">
                  <c:v>49</c:v>
                </c:pt>
                <c:pt idx="16">
                  <c:v>50</c:v>
                </c:pt>
                <c:pt idx="17">
                  <c:v>53</c:v>
                </c:pt>
                <c:pt idx="18">
                  <c:v>53</c:v>
                </c:pt>
                <c:pt idx="19">
                  <c:v>54</c:v>
                </c:pt>
                <c:pt idx="20">
                  <c:v>52</c:v>
                </c:pt>
                <c:pt idx="21">
                  <c:v>50</c:v>
                </c:pt>
                <c:pt idx="22">
                  <c:v>51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48</c:v>
                </c:pt>
                <c:pt idx="3">
                  <c:v>47</c:v>
                </c:pt>
                <c:pt idx="4">
                  <c:v>50</c:v>
                </c:pt>
                <c:pt idx="5">
                  <c:v>51</c:v>
                </c:pt>
                <c:pt idx="6">
                  <c:v>49</c:v>
                </c:pt>
                <c:pt idx="7">
                  <c:v>49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47</c:v>
                </c:pt>
                <c:pt idx="15">
                  <c:v>45</c:v>
                </c:pt>
                <c:pt idx="16">
                  <c:v>47</c:v>
                </c:pt>
                <c:pt idx="17">
                  <c:v>49</c:v>
                </c:pt>
                <c:pt idx="18">
                  <c:v>49</c:v>
                </c:pt>
                <c:pt idx="19">
                  <c:v>50</c:v>
                </c:pt>
                <c:pt idx="20">
                  <c:v>48</c:v>
                </c:pt>
                <c:pt idx="21">
                  <c:v>47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40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43</c:v>
                </c:pt>
                <c:pt idx="14">
                  <c:v>41</c:v>
                </c:pt>
                <c:pt idx="15">
                  <c:v>38</c:v>
                </c:pt>
                <c:pt idx="16">
                  <c:v>41</c:v>
                </c:pt>
                <c:pt idx="17">
                  <c:v>44</c:v>
                </c:pt>
                <c:pt idx="18">
                  <c:v>44</c:v>
                </c:pt>
                <c:pt idx="19">
                  <c:v>45</c:v>
                </c:pt>
                <c:pt idx="20">
                  <c:v>43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001792"/>
        <c:axId val="328002184"/>
      </c:lineChart>
      <c:catAx>
        <c:axId val="32800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002184"/>
        <c:crosses val="autoZero"/>
        <c:auto val="1"/>
        <c:lblAlgn val="ctr"/>
        <c:lblOffset val="100"/>
        <c:noMultiLvlLbl val="1"/>
      </c:catAx>
      <c:valAx>
        <c:axId val="32800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001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53</v>
      </c>
      <c r="D3" s="2">
        <v>98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51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51</v>
      </c>
      <c r="D5" s="2">
        <v>104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50</v>
      </c>
      <c r="D6" s="2">
        <v>104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51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51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53</v>
      </c>
      <c r="D9" s="2">
        <v>102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54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50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52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52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55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56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52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53</v>
      </c>
      <c r="D10" s="2">
        <v>104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52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50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51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52</v>
      </c>
      <c r="D14" s="2">
        <v>98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51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51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50</v>
      </c>
      <c r="D17" s="2">
        <v>88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48</v>
      </c>
      <c r="D18" s="2">
        <v>98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50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53</v>
      </c>
      <c r="D20" s="2">
        <v>93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53</v>
      </c>
      <c r="D21" s="2">
        <v>102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54</v>
      </c>
      <c r="D22" s="2">
        <v>95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53</v>
      </c>
      <c r="D23" s="2">
        <v>104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50</v>
      </c>
      <c r="D24" s="2">
        <v>95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52</v>
      </c>
      <c r="D25" s="2">
        <v>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53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>
        <v>50</v>
      </c>
      <c r="E3" s="2">
        <v>46</v>
      </c>
      <c r="F3" s="2">
        <v>41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>
        <v>49</v>
      </c>
      <c r="E4" s="2">
        <v>45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>
        <v>51</v>
      </c>
      <c r="E5" s="2">
        <v>48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>
        <v>50</v>
      </c>
      <c r="E6" s="2">
        <v>47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>
        <v>50</v>
      </c>
      <c r="E7" s="2">
        <v>48</v>
      </c>
      <c r="F7" s="2">
        <v>43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>
        <v>51</v>
      </c>
      <c r="E8" s="2">
        <v>48</v>
      </c>
      <c r="F8" s="2">
        <v>44</v>
      </c>
      <c r="G8" s="2"/>
      <c r="H8" s="2"/>
    </row>
    <row r="9" spans="1:8">
      <c r="A9" s="3" t="s">
        <v>1</v>
      </c>
      <c r="B9" s="2" t="s">
        <v>42</v>
      </c>
      <c r="C9" s="2">
        <v>55</v>
      </c>
      <c r="D9" s="2">
        <v>48</v>
      </c>
      <c r="E9" s="2">
        <v>45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>
        <v>49</v>
      </c>
      <c r="E10" s="2">
        <v>46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>
        <v>52</v>
      </c>
      <c r="E11" s="2">
        <v>49</v>
      </c>
      <c r="F11" s="2">
        <v>44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>
        <v>54</v>
      </c>
      <c r="E12" s="2">
        <v>51</v>
      </c>
      <c r="F12" s="2">
        <v>46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>
        <v>54</v>
      </c>
      <c r="E13" s="2">
        <v>50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>
        <v>53</v>
      </c>
      <c r="E14" s="2">
        <v>49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49</v>
      </c>
      <c r="E15" s="2">
        <v>46</v>
      </c>
      <c r="F15" s="2">
        <v>41</v>
      </c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>
        <v>55</v>
      </c>
      <c r="E16" s="2">
        <v>52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47</v>
      </c>
      <c r="E17" s="2">
        <v>44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53</v>
      </c>
      <c r="E18" s="2">
        <v>45</v>
      </c>
      <c r="F18" s="2">
        <v>44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49</v>
      </c>
      <c r="E19" s="2">
        <v>49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60</v>
      </c>
      <c r="D20" s="2">
        <v>46</v>
      </c>
      <c r="E20" s="2">
        <v>39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51</v>
      </c>
      <c r="E21" s="2">
        <v>45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>
        <v>54</v>
      </c>
      <c r="E22" s="2">
        <v>50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54</v>
      </c>
      <c r="E23" s="2">
        <v>51</v>
      </c>
      <c r="F23" s="2">
        <v>48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52</v>
      </c>
      <c r="E24" s="2">
        <v>49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>
        <v>53</v>
      </c>
      <c r="E25" s="2">
        <v>50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>
        <v>51</v>
      </c>
      <c r="E26" s="2">
        <v>47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50</v>
      </c>
      <c r="E27" s="2">
        <v>46</v>
      </c>
      <c r="F27" s="2">
        <v>41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>
        <v>50</v>
      </c>
      <c r="E28" s="2">
        <v>47</v>
      </c>
      <c r="F28" s="2">
        <v>42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>
        <v>51</v>
      </c>
      <c r="E29" s="2">
        <v>48</v>
      </c>
      <c r="F29" s="2">
        <v>45</v>
      </c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>
        <v>50</v>
      </c>
      <c r="E30" s="2">
        <v>46</v>
      </c>
      <c r="F30" s="2">
        <v>41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>
        <v>50</v>
      </c>
      <c r="E31" s="2">
        <v>47</v>
      </c>
      <c r="F31" s="2">
        <v>42</v>
      </c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>
        <v>51</v>
      </c>
      <c r="E32" s="2">
        <v>48</v>
      </c>
      <c r="F32" s="2">
        <v>44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</v>
      </c>
      <c r="D33" s="2">
        <v>48</v>
      </c>
      <c r="E33" s="2">
        <v>45</v>
      </c>
      <c r="F33" s="2">
        <v>40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>
        <v>48</v>
      </c>
      <c r="E34" s="2">
        <v>44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>
        <v>53</v>
      </c>
      <c r="E35" s="2">
        <v>50</v>
      </c>
      <c r="F35" s="2">
        <v>47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>
        <v>55</v>
      </c>
      <c r="E36" s="2">
        <v>50</v>
      </c>
      <c r="F36" s="2">
        <v>45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>
        <v>55</v>
      </c>
      <c r="E37" s="2">
        <v>51</v>
      </c>
      <c r="F37" s="2">
        <v>45</v>
      </c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>
        <v>53</v>
      </c>
      <c r="E38" s="2">
        <v>49</v>
      </c>
      <c r="F38" s="2">
        <v>44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51</v>
      </c>
      <c r="E39" s="2">
        <v>48</v>
      </c>
      <c r="F39" s="2">
        <v>44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>
        <v>51</v>
      </c>
      <c r="E40" s="2">
        <v>49</v>
      </c>
      <c r="F40" s="2">
        <v>43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52</v>
      </c>
      <c r="E41" s="2">
        <v>48</v>
      </c>
      <c r="F41" s="2">
        <v>41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>
        <v>51</v>
      </c>
      <c r="E42" s="2">
        <v>51</v>
      </c>
      <c r="F42" s="2">
        <v>47</v>
      </c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46</v>
      </c>
      <c r="E43" s="2">
        <v>46</v>
      </c>
      <c r="F43" s="2">
        <v>42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49</v>
      </c>
      <c r="E44" s="2">
        <v>49</v>
      </c>
      <c r="F44" s="2">
        <v>46</v>
      </c>
      <c r="G44" s="2"/>
      <c r="H44" s="2"/>
    </row>
    <row r="45" spans="1:8">
      <c r="B45" s="2" t="s">
        <v>78</v>
      </c>
      <c r="C45" s="2">
        <v>58</v>
      </c>
      <c r="D45" s="2">
        <v>52</v>
      </c>
      <c r="E45" s="2">
        <v>47</v>
      </c>
      <c r="F45" s="2">
        <v>42</v>
      </c>
      <c r="G45" s="2"/>
      <c r="H45" s="2"/>
    </row>
    <row r="46" spans="1:8">
      <c r="B46" s="2" t="s">
        <v>79</v>
      </c>
      <c r="C46" s="2">
        <v>62</v>
      </c>
      <c r="D46" s="2">
        <v>52</v>
      </c>
      <c r="E46" s="2">
        <v>48</v>
      </c>
      <c r="F46" s="2">
        <v>42</v>
      </c>
      <c r="G46" s="2"/>
      <c r="H46" s="2"/>
    </row>
    <row r="47" spans="1:8">
      <c r="B47" s="2" t="s">
        <v>80</v>
      </c>
      <c r="C47" s="2">
        <v>64</v>
      </c>
      <c r="D47" s="2">
        <v>56</v>
      </c>
      <c r="E47" s="2">
        <v>52</v>
      </c>
      <c r="F47" s="2">
        <v>47</v>
      </c>
      <c r="G47" s="2"/>
      <c r="H47" s="2"/>
    </row>
    <row r="48" spans="1:8">
      <c r="B48" s="2" t="s">
        <v>81</v>
      </c>
      <c r="C48" s="2">
        <v>60</v>
      </c>
      <c r="D48" s="2">
        <v>52</v>
      </c>
      <c r="E48" s="2">
        <v>49</v>
      </c>
      <c r="F48" s="2">
        <v>45</v>
      </c>
      <c r="G48" s="2"/>
      <c r="H48" s="2"/>
    </row>
    <row r="49" spans="2:8">
      <c r="B49" s="2" t="s">
        <v>82</v>
      </c>
      <c r="C49" s="2">
        <v>59</v>
      </c>
      <c r="D49" s="2">
        <v>52</v>
      </c>
      <c r="E49" s="2">
        <v>49</v>
      </c>
      <c r="F49" s="2">
        <v>44</v>
      </c>
      <c r="G49" s="2"/>
      <c r="H49" s="2"/>
    </row>
    <row r="50" spans="2:8">
      <c r="B50" s="2" t="s">
        <v>83</v>
      </c>
      <c r="C50" s="2">
        <v>60</v>
      </c>
      <c r="D50" s="2">
        <v>53</v>
      </c>
      <c r="E50" s="2">
        <v>48</v>
      </c>
      <c r="F50" s="2">
        <v>44</v>
      </c>
      <c r="G50" s="2"/>
      <c r="H50" s="2"/>
    </row>
    <row r="51" spans="2:8">
      <c r="B51" s="2" t="s">
        <v>84</v>
      </c>
      <c r="C51" s="2">
        <v>58</v>
      </c>
      <c r="D51" s="2">
        <v>50</v>
      </c>
      <c r="E51" s="2">
        <v>47</v>
      </c>
      <c r="F51" s="2">
        <v>42</v>
      </c>
      <c r="G51" s="2"/>
      <c r="H51" s="2"/>
    </row>
    <row r="52" spans="2:8">
      <c r="B52" s="2" t="s">
        <v>85</v>
      </c>
      <c r="C52" s="2">
        <v>57</v>
      </c>
      <c r="D52" s="2">
        <v>51</v>
      </c>
      <c r="E52" s="2">
        <v>48</v>
      </c>
      <c r="F52" s="2">
        <v>43</v>
      </c>
      <c r="G52" s="2"/>
      <c r="H52" s="2"/>
    </row>
    <row r="53" spans="2:8">
      <c r="B53" s="2" t="s">
        <v>86</v>
      </c>
      <c r="C53" s="2">
        <v>59</v>
      </c>
      <c r="D53" s="2">
        <v>51</v>
      </c>
      <c r="E53" s="2">
        <v>48</v>
      </c>
      <c r="F53" s="2">
        <v>43</v>
      </c>
      <c r="G53" s="2"/>
      <c r="H53" s="2"/>
    </row>
    <row r="54" spans="2:8">
      <c r="B54" s="2" t="s">
        <v>87</v>
      </c>
      <c r="C54" s="2">
        <v>58</v>
      </c>
      <c r="D54" s="2">
        <v>52</v>
      </c>
      <c r="E54" s="2">
        <v>48</v>
      </c>
      <c r="F54" s="2">
        <v>45</v>
      </c>
      <c r="G54" s="2"/>
      <c r="H54" s="2"/>
    </row>
    <row r="55" spans="2:8">
      <c r="B55" s="2" t="s">
        <v>88</v>
      </c>
      <c r="C55" s="2">
        <v>57</v>
      </c>
      <c r="D55" s="2">
        <v>50</v>
      </c>
      <c r="E55" s="2">
        <v>47</v>
      </c>
      <c r="F55" s="2">
        <v>42</v>
      </c>
      <c r="G55" s="2"/>
      <c r="H55" s="2"/>
    </row>
    <row r="56" spans="2:8">
      <c r="B56" s="2" t="s">
        <v>89</v>
      </c>
      <c r="C56" s="2">
        <v>55</v>
      </c>
      <c r="D56" s="2">
        <v>48</v>
      </c>
      <c r="E56" s="2">
        <v>43</v>
      </c>
      <c r="F56" s="2">
        <v>35</v>
      </c>
      <c r="G56" s="2"/>
      <c r="H56" s="2"/>
    </row>
    <row r="57" spans="2:8">
      <c r="B57" s="2" t="s">
        <v>90</v>
      </c>
      <c r="C57" s="2">
        <v>56</v>
      </c>
      <c r="D57" s="2">
        <v>47</v>
      </c>
      <c r="E57" s="2">
        <v>41</v>
      </c>
      <c r="F57" s="2">
        <v>11</v>
      </c>
      <c r="G57" s="2"/>
      <c r="H57" s="2"/>
    </row>
    <row r="58" spans="2:8">
      <c r="B58" s="2" t="s">
        <v>91</v>
      </c>
      <c r="C58" s="2">
        <v>57</v>
      </c>
      <c r="D58" s="2">
        <v>51</v>
      </c>
      <c r="E58" s="2">
        <v>47</v>
      </c>
      <c r="F58" s="2">
        <v>42</v>
      </c>
      <c r="G58" s="2"/>
      <c r="H58" s="2"/>
    </row>
    <row r="59" spans="2:8">
      <c r="B59" s="2" t="s">
        <v>92</v>
      </c>
      <c r="C59" s="2">
        <v>59</v>
      </c>
      <c r="D59" s="2">
        <v>53</v>
      </c>
      <c r="E59" s="2">
        <v>48</v>
      </c>
      <c r="F59" s="2">
        <v>44</v>
      </c>
      <c r="G59" s="2"/>
      <c r="H59" s="2"/>
    </row>
    <row r="60" spans="2:8">
      <c r="B60" s="2" t="s">
        <v>93</v>
      </c>
      <c r="C60" s="2">
        <v>61</v>
      </c>
      <c r="D60" s="2">
        <v>52</v>
      </c>
      <c r="E60" s="2">
        <v>48</v>
      </c>
      <c r="F60" s="2">
        <v>39</v>
      </c>
      <c r="G60" s="2"/>
      <c r="H60" s="2"/>
    </row>
    <row r="61" spans="2:8">
      <c r="B61" s="2" t="s">
        <v>94</v>
      </c>
      <c r="C61" s="2">
        <v>62</v>
      </c>
      <c r="D61" s="2">
        <v>53</v>
      </c>
      <c r="E61" s="2">
        <v>50</v>
      </c>
      <c r="F61" s="2">
        <v>40</v>
      </c>
      <c r="G61" s="2"/>
      <c r="H61" s="2"/>
    </row>
    <row r="62" spans="2:8">
      <c r="B62" s="2" t="s">
        <v>95</v>
      </c>
      <c r="C62" s="2">
        <v>59</v>
      </c>
      <c r="D62" s="2">
        <v>53</v>
      </c>
      <c r="E62" s="2">
        <v>48</v>
      </c>
      <c r="F62" s="2">
        <v>44</v>
      </c>
      <c r="G62" s="2"/>
      <c r="H62" s="2"/>
    </row>
    <row r="63" spans="2:8">
      <c r="B63" s="2" t="s">
        <v>96</v>
      </c>
      <c r="C63" s="2">
        <v>58</v>
      </c>
      <c r="D63" s="2">
        <v>51</v>
      </c>
      <c r="E63" s="2">
        <v>48</v>
      </c>
      <c r="F63" s="2">
        <v>43</v>
      </c>
      <c r="G63" s="2"/>
      <c r="H63" s="2"/>
    </row>
    <row r="64" spans="2:8">
      <c r="B64" s="2" t="s">
        <v>97</v>
      </c>
      <c r="C64" s="2">
        <v>62</v>
      </c>
      <c r="D64" s="2">
        <v>51</v>
      </c>
      <c r="E64" s="2">
        <v>48</v>
      </c>
      <c r="F64" s="2">
        <v>43</v>
      </c>
      <c r="G64" s="2"/>
      <c r="H64" s="2"/>
    </row>
    <row r="65" spans="2:8">
      <c r="B65" s="2" t="s">
        <v>98</v>
      </c>
      <c r="C65" s="2">
        <v>64</v>
      </c>
      <c r="D65" s="2">
        <v>51</v>
      </c>
      <c r="E65" s="2">
        <v>49</v>
      </c>
      <c r="F65" s="2">
        <v>44</v>
      </c>
      <c r="G65" s="2"/>
      <c r="H65" s="2"/>
    </row>
    <row r="66" spans="2:8">
      <c r="B66" s="2" t="s">
        <v>99</v>
      </c>
      <c r="C66" s="2">
        <v>58</v>
      </c>
      <c r="D66" s="2">
        <v>53</v>
      </c>
      <c r="E66" s="2">
        <v>49</v>
      </c>
      <c r="F66" s="2">
        <v>47</v>
      </c>
      <c r="G66" s="2"/>
      <c r="H66" s="2"/>
    </row>
    <row r="67" spans="2:8">
      <c r="B67" s="2" t="s">
        <v>100</v>
      </c>
      <c r="C67" s="2">
        <v>52</v>
      </c>
      <c r="D67" s="2">
        <v>49</v>
      </c>
      <c r="E67" s="2">
        <v>42</v>
      </c>
      <c r="F67" s="2">
        <v>39</v>
      </c>
      <c r="G67" s="2"/>
      <c r="H67" s="2"/>
    </row>
    <row r="68" spans="2:8">
      <c r="B68" s="2" t="s">
        <v>101</v>
      </c>
      <c r="C68" s="2">
        <v>61</v>
      </c>
      <c r="D68" s="2">
        <v>50</v>
      </c>
      <c r="E68" s="2">
        <v>47</v>
      </c>
      <c r="F68" s="2">
        <v>42</v>
      </c>
      <c r="G68" s="2"/>
      <c r="H68" s="2"/>
    </row>
    <row r="69" spans="2:8">
      <c r="B69" s="2" t="s">
        <v>102</v>
      </c>
      <c r="C69" s="2">
        <v>61</v>
      </c>
      <c r="D69" s="2">
        <v>51</v>
      </c>
      <c r="E69" s="2">
        <v>50</v>
      </c>
      <c r="F69" s="2">
        <v>47</v>
      </c>
      <c r="G69" s="2"/>
      <c r="H69" s="2"/>
    </row>
    <row r="70" spans="2:8">
      <c r="B70" s="2" t="s">
        <v>103</v>
      </c>
      <c r="C70" s="2">
        <v>65</v>
      </c>
      <c r="D70" s="2">
        <v>54</v>
      </c>
      <c r="E70" s="2">
        <v>50</v>
      </c>
      <c r="F70" s="2">
        <v>46</v>
      </c>
      <c r="G70" s="2"/>
      <c r="H70" s="2"/>
    </row>
    <row r="71" spans="2:8">
      <c r="B71" s="2" t="s">
        <v>104</v>
      </c>
      <c r="C71" s="2">
        <v>64</v>
      </c>
      <c r="D71" s="2">
        <v>56</v>
      </c>
      <c r="E71" s="2">
        <v>50</v>
      </c>
      <c r="F71" s="2">
        <v>47</v>
      </c>
      <c r="G71" s="2"/>
      <c r="H71" s="2"/>
    </row>
    <row r="72" spans="2:8">
      <c r="B72" s="2" t="s">
        <v>105</v>
      </c>
      <c r="C72" s="2">
        <v>58</v>
      </c>
      <c r="D72" s="2">
        <v>51</v>
      </c>
      <c r="E72" s="2">
        <v>47</v>
      </c>
      <c r="F72" s="2">
        <v>43</v>
      </c>
      <c r="G72" s="2"/>
      <c r="H72" s="2"/>
    </row>
    <row r="73" spans="2:8">
      <c r="B73" s="2" t="s">
        <v>106</v>
      </c>
      <c r="C73" s="2">
        <v>61</v>
      </c>
      <c r="D73" s="2">
        <v>53</v>
      </c>
      <c r="E73" s="2">
        <v>49</v>
      </c>
      <c r="F73" s="2">
        <v>43</v>
      </c>
      <c r="G73" s="2"/>
      <c r="H73" s="2"/>
    </row>
    <row r="74" spans="2:8">
      <c r="B74" s="2" t="s">
        <v>107</v>
      </c>
      <c r="C74" s="2">
        <v>58</v>
      </c>
      <c r="D74" s="2">
        <v>51</v>
      </c>
      <c r="E74" s="2">
        <v>48</v>
      </c>
      <c r="F74" s="2">
        <v>44</v>
      </c>
      <c r="G74" s="2"/>
      <c r="H74" s="2"/>
    </row>
    <row r="75" spans="2:8">
      <c r="B75" s="2" t="s">
        <v>108</v>
      </c>
      <c r="C75" s="2">
        <v>57</v>
      </c>
      <c r="D75" s="2">
        <v>49</v>
      </c>
      <c r="E75" s="2">
        <v>47</v>
      </c>
      <c r="F75" s="2">
        <v>42</v>
      </c>
      <c r="G75" s="2"/>
      <c r="H75" s="2"/>
    </row>
    <row r="76" spans="2:8">
      <c r="B76" s="2" t="s">
        <v>109</v>
      </c>
      <c r="C76" s="2">
        <v>58</v>
      </c>
      <c r="D76" s="2">
        <v>51</v>
      </c>
      <c r="E76" s="2">
        <v>47</v>
      </c>
      <c r="F76" s="2">
        <v>43</v>
      </c>
      <c r="G76" s="2"/>
      <c r="H76" s="2"/>
    </row>
    <row r="77" spans="2:8">
      <c r="B77" s="2" t="s">
        <v>110</v>
      </c>
      <c r="C77" s="2">
        <v>58</v>
      </c>
      <c r="D77" s="2">
        <v>51</v>
      </c>
      <c r="E77" s="2">
        <v>47</v>
      </c>
      <c r="F77" s="2">
        <v>43</v>
      </c>
      <c r="G77" s="2"/>
      <c r="H77" s="2"/>
    </row>
    <row r="78" spans="2:8">
      <c r="B78" s="2" t="s">
        <v>111</v>
      </c>
      <c r="C78" s="2">
        <v>57</v>
      </c>
      <c r="D78" s="2">
        <v>49</v>
      </c>
      <c r="E78" s="2">
        <v>46</v>
      </c>
      <c r="F78" s="2">
        <v>41</v>
      </c>
      <c r="G78" s="2"/>
      <c r="H78" s="2"/>
    </row>
    <row r="79" spans="2:8">
      <c r="B79" s="2" t="s">
        <v>112</v>
      </c>
      <c r="C79" s="2">
        <v>58</v>
      </c>
      <c r="D79" s="2">
        <v>51</v>
      </c>
      <c r="E79" s="2">
        <v>47</v>
      </c>
      <c r="F79" s="2">
        <v>43</v>
      </c>
      <c r="G79" s="2"/>
      <c r="H79" s="2"/>
    </row>
    <row r="80" spans="2:8">
      <c r="B80" s="2" t="s">
        <v>113</v>
      </c>
      <c r="C80" s="2">
        <v>57</v>
      </c>
      <c r="D80" s="2">
        <v>49</v>
      </c>
      <c r="E80" s="2">
        <v>45</v>
      </c>
      <c r="F80" s="2">
        <v>41</v>
      </c>
      <c r="G80" s="2"/>
      <c r="H80" s="2"/>
    </row>
    <row r="81" spans="2:8">
      <c r="B81" s="2" t="s">
        <v>114</v>
      </c>
      <c r="C81" s="2">
        <v>56</v>
      </c>
      <c r="D81" s="2">
        <v>50</v>
      </c>
      <c r="E81" s="2">
        <v>46</v>
      </c>
      <c r="F81" s="2">
        <v>41</v>
      </c>
      <c r="G81" s="2"/>
      <c r="H81" s="2"/>
    </row>
    <row r="82" spans="2:8">
      <c r="B82" s="2" t="s">
        <v>115</v>
      </c>
      <c r="C82" s="2">
        <v>58</v>
      </c>
      <c r="D82" s="2">
        <v>51</v>
      </c>
      <c r="E82" s="2">
        <v>48</v>
      </c>
      <c r="F82" s="2">
        <v>43</v>
      </c>
      <c r="G82" s="2"/>
      <c r="H82" s="2"/>
    </row>
    <row r="83" spans="2:8">
      <c r="B83" s="2" t="s">
        <v>116</v>
      </c>
      <c r="C83" s="2">
        <v>59</v>
      </c>
      <c r="D83" s="2">
        <v>52</v>
      </c>
      <c r="E83" s="2">
        <v>48</v>
      </c>
      <c r="F83" s="2">
        <v>43</v>
      </c>
      <c r="G83" s="2"/>
      <c r="H83" s="2"/>
    </row>
    <row r="84" spans="2:8">
      <c r="B84" s="2" t="s">
        <v>117</v>
      </c>
      <c r="C84" s="2">
        <v>61</v>
      </c>
      <c r="D84" s="2">
        <v>53</v>
      </c>
      <c r="E84" s="2">
        <v>49</v>
      </c>
      <c r="F84" s="2">
        <v>45</v>
      </c>
      <c r="G84" s="2"/>
      <c r="H84" s="2"/>
    </row>
    <row r="85" spans="2:8">
      <c r="B85" s="2" t="s">
        <v>118</v>
      </c>
      <c r="C85" s="2">
        <v>60</v>
      </c>
      <c r="D85" s="2">
        <v>54</v>
      </c>
      <c r="E85" s="2">
        <v>50</v>
      </c>
      <c r="F85" s="2">
        <v>44</v>
      </c>
      <c r="G85" s="2"/>
      <c r="H85" s="2"/>
    </row>
    <row r="86" spans="2:8">
      <c r="B86" s="2" t="s">
        <v>119</v>
      </c>
      <c r="C86" s="2">
        <v>60</v>
      </c>
      <c r="D86" s="2">
        <v>51</v>
      </c>
      <c r="E86" s="2">
        <v>47</v>
      </c>
      <c r="F86" s="2">
        <v>40</v>
      </c>
      <c r="G86" s="2"/>
      <c r="H86" s="2"/>
    </row>
    <row r="87" spans="2:8">
      <c r="B87" s="2" t="s">
        <v>120</v>
      </c>
      <c r="C87" s="2">
        <v>56</v>
      </c>
      <c r="D87" s="2">
        <v>51</v>
      </c>
      <c r="E87" s="2">
        <v>47</v>
      </c>
      <c r="F87" s="2">
        <v>44</v>
      </c>
      <c r="G87" s="2"/>
      <c r="H87" s="2"/>
    </row>
    <row r="88" spans="2:8">
      <c r="B88" s="2" t="s">
        <v>121</v>
      </c>
      <c r="C88" s="2">
        <v>55</v>
      </c>
      <c r="D88" s="2">
        <v>50</v>
      </c>
      <c r="E88" s="2">
        <v>47</v>
      </c>
      <c r="F88" s="2">
        <v>43</v>
      </c>
      <c r="G88" s="2"/>
      <c r="H88" s="2"/>
    </row>
    <row r="89" spans="2:8">
      <c r="B89" s="2" t="s">
        <v>122</v>
      </c>
      <c r="C89" s="2">
        <v>60</v>
      </c>
      <c r="D89" s="2">
        <v>53</v>
      </c>
      <c r="E89" s="2">
        <v>47</v>
      </c>
      <c r="F89" s="2">
        <v>42</v>
      </c>
      <c r="G89" s="2"/>
      <c r="H89" s="2"/>
    </row>
    <row r="90" spans="2:8">
      <c r="B90" s="2" t="s">
        <v>123</v>
      </c>
      <c r="C90" s="2">
        <v>62</v>
      </c>
      <c r="D90" s="2">
        <v>55</v>
      </c>
      <c r="E90" s="2">
        <v>51</v>
      </c>
      <c r="F90" s="2">
        <v>47</v>
      </c>
      <c r="G90" s="2"/>
      <c r="H90" s="2"/>
    </row>
    <row r="91" spans="2:8">
      <c r="B91" s="2" t="s">
        <v>124</v>
      </c>
      <c r="C91" s="2">
        <v>58</v>
      </c>
      <c r="D91" s="2">
        <v>54</v>
      </c>
      <c r="E91" s="2">
        <v>39</v>
      </c>
      <c r="F91" s="2">
        <v>15</v>
      </c>
      <c r="G91" s="2"/>
      <c r="H91" s="2"/>
    </row>
    <row r="92" spans="2:8">
      <c r="B92" s="2" t="s">
        <v>125</v>
      </c>
      <c r="C92" s="2">
        <v>53</v>
      </c>
      <c r="D92" s="2">
        <v>49</v>
      </c>
      <c r="E92" s="2">
        <v>49</v>
      </c>
      <c r="F92" s="2">
        <v>48</v>
      </c>
      <c r="G92" s="2"/>
      <c r="H92" s="2"/>
    </row>
    <row r="93" spans="2:8">
      <c r="B93" s="2" t="s">
        <v>126</v>
      </c>
      <c r="C93" s="2">
        <v>56</v>
      </c>
      <c r="D93" s="2">
        <v>50</v>
      </c>
      <c r="E93" s="2">
        <v>45</v>
      </c>
      <c r="F93" s="2">
        <v>30</v>
      </c>
      <c r="G93" s="2"/>
      <c r="H93" s="2"/>
    </row>
    <row r="94" spans="2:8">
      <c r="B94" s="2" t="s">
        <v>127</v>
      </c>
      <c r="C94" s="2">
        <v>72</v>
      </c>
      <c r="D94" s="2">
        <v>58</v>
      </c>
      <c r="E94" s="2">
        <v>50</v>
      </c>
      <c r="F94" s="2">
        <v>44</v>
      </c>
      <c r="G94" s="2"/>
      <c r="H94" s="2"/>
    </row>
    <row r="95" spans="2:8">
      <c r="B95" s="2" t="s">
        <v>128</v>
      </c>
      <c r="C95" s="2">
        <v>71</v>
      </c>
      <c r="D95" s="2">
        <v>58</v>
      </c>
      <c r="E95" s="2">
        <v>52</v>
      </c>
      <c r="F95" s="2">
        <v>47</v>
      </c>
      <c r="G95" s="2"/>
      <c r="H95" s="2"/>
    </row>
    <row r="96" spans="2:8">
      <c r="B96" s="2" t="s">
        <v>129</v>
      </c>
      <c r="C96" s="2">
        <v>62</v>
      </c>
      <c r="D96" s="2">
        <v>52</v>
      </c>
      <c r="E96" s="2">
        <v>50</v>
      </c>
      <c r="F96" s="2">
        <v>44</v>
      </c>
      <c r="G96" s="2"/>
      <c r="H96" s="2"/>
    </row>
    <row r="97" spans="2:8">
      <c r="B97" s="2" t="s">
        <v>130</v>
      </c>
      <c r="C97" s="2">
        <v>63</v>
      </c>
      <c r="D97" s="2">
        <v>52</v>
      </c>
      <c r="E97" s="2">
        <v>48</v>
      </c>
      <c r="F97" s="2">
        <v>43</v>
      </c>
      <c r="G97" s="2"/>
      <c r="H97" s="2"/>
    </row>
    <row r="98" spans="2:8">
      <c r="B98" s="2" t="s">
        <v>131</v>
      </c>
      <c r="C98" s="2">
        <v>60</v>
      </c>
      <c r="D98" s="2">
        <v>51</v>
      </c>
      <c r="E98" s="2">
        <v>48</v>
      </c>
      <c r="F98" s="2">
        <v>41</v>
      </c>
      <c r="G98" s="2"/>
      <c r="H98" s="2"/>
    </row>
    <row r="99" spans="2:8">
      <c r="B99" s="2" t="s">
        <v>132</v>
      </c>
      <c r="C99" s="2">
        <v>57</v>
      </c>
      <c r="D99" s="2">
        <v>49</v>
      </c>
      <c r="E99" s="2">
        <v>45</v>
      </c>
      <c r="F99" s="2">
        <v>40</v>
      </c>
      <c r="G99" s="2"/>
      <c r="H99" s="2"/>
    </row>
    <row r="100" spans="2:8">
      <c r="B100" s="2" t="s">
        <v>133</v>
      </c>
      <c r="C100" s="2">
        <v>56</v>
      </c>
      <c r="D100" s="2">
        <v>50</v>
      </c>
      <c r="E100" s="2">
        <v>47</v>
      </c>
      <c r="F100" s="2">
        <v>42</v>
      </c>
      <c r="G100" s="2"/>
      <c r="H100" s="2"/>
    </row>
    <row r="101" spans="2:8">
      <c r="B101" s="2" t="s">
        <v>134</v>
      </c>
      <c r="C101" s="2">
        <v>58</v>
      </c>
      <c r="D101" s="2">
        <v>49</v>
      </c>
      <c r="E101" s="2">
        <v>46</v>
      </c>
      <c r="F101" s="2">
        <v>41</v>
      </c>
      <c r="G101" s="2"/>
      <c r="H101" s="2"/>
    </row>
    <row r="102" spans="2:8">
      <c r="B102" s="2" t="s">
        <v>135</v>
      </c>
      <c r="C102" s="2">
        <v>59</v>
      </c>
      <c r="D102" s="2">
        <v>51</v>
      </c>
      <c r="E102" s="2">
        <v>47</v>
      </c>
      <c r="F102" s="2">
        <v>42</v>
      </c>
      <c r="G102" s="2"/>
      <c r="H102" s="2"/>
    </row>
    <row r="103" spans="2:8">
      <c r="B103" s="2" t="s">
        <v>136</v>
      </c>
      <c r="C103" s="2">
        <v>60</v>
      </c>
      <c r="D103" s="2">
        <v>52</v>
      </c>
      <c r="E103" s="2">
        <v>49</v>
      </c>
      <c r="F103" s="2">
        <v>43</v>
      </c>
      <c r="G103" s="2"/>
      <c r="H103" s="2"/>
    </row>
    <row r="104" spans="2:8">
      <c r="B104" s="2" t="s">
        <v>137</v>
      </c>
      <c r="C104" s="2">
        <v>58</v>
      </c>
      <c r="D104" s="2">
        <v>52</v>
      </c>
      <c r="E104" s="2">
        <v>48</v>
      </c>
      <c r="F104" s="2">
        <v>43</v>
      </c>
      <c r="G104" s="2"/>
      <c r="H104" s="2"/>
    </row>
    <row r="105" spans="2:8">
      <c r="B105" s="2" t="s">
        <v>138</v>
      </c>
      <c r="C105" s="2">
        <v>58</v>
      </c>
      <c r="D105" s="2">
        <v>50</v>
      </c>
      <c r="E105" s="2">
        <v>47</v>
      </c>
      <c r="F105" s="2">
        <v>42</v>
      </c>
      <c r="G105" s="2"/>
      <c r="H105" s="2"/>
    </row>
    <row r="106" spans="2:8">
      <c r="B106" s="2" t="s">
        <v>139</v>
      </c>
      <c r="C106" s="2">
        <v>58</v>
      </c>
      <c r="D106" s="2">
        <v>51</v>
      </c>
      <c r="E106" s="2">
        <v>48</v>
      </c>
      <c r="F106" s="2">
        <v>43</v>
      </c>
      <c r="G106" s="2"/>
      <c r="H106" s="2"/>
    </row>
    <row r="107" spans="2:8">
      <c r="B107" s="2" t="s">
        <v>140</v>
      </c>
      <c r="C107" s="2">
        <v>61</v>
      </c>
      <c r="D107" s="2">
        <v>52</v>
      </c>
      <c r="E107" s="2">
        <v>48</v>
      </c>
      <c r="F107" s="2">
        <v>43</v>
      </c>
      <c r="G107" s="2"/>
      <c r="H107" s="2"/>
    </row>
    <row r="108" spans="2:8">
      <c r="B108" s="2" t="s">
        <v>141</v>
      </c>
      <c r="C108" s="2">
        <v>61</v>
      </c>
      <c r="D108" s="2">
        <v>52</v>
      </c>
      <c r="E108" s="2">
        <v>49</v>
      </c>
      <c r="F108" s="2">
        <v>44</v>
      </c>
      <c r="G108" s="2"/>
      <c r="H108" s="2"/>
    </row>
    <row r="109" spans="2:8">
      <c r="B109" s="2" t="s">
        <v>142</v>
      </c>
      <c r="C109" s="2">
        <v>64</v>
      </c>
      <c r="D109" s="2">
        <v>54</v>
      </c>
      <c r="E109" s="2">
        <v>49</v>
      </c>
      <c r="F109" s="2">
        <v>43</v>
      </c>
      <c r="G109" s="2"/>
      <c r="H109" s="2"/>
    </row>
    <row r="110" spans="2:8">
      <c r="B110" s="2" t="s">
        <v>143</v>
      </c>
      <c r="C110" s="2">
        <v>60</v>
      </c>
      <c r="D110" s="2">
        <v>51</v>
      </c>
      <c r="E110" s="2">
        <v>47</v>
      </c>
      <c r="F110" s="2">
        <v>43</v>
      </c>
      <c r="G110" s="2"/>
      <c r="H110" s="2"/>
    </row>
    <row r="111" spans="2:8">
      <c r="B111" s="2" t="s">
        <v>144</v>
      </c>
      <c r="C111" s="2">
        <v>56</v>
      </c>
      <c r="D111" s="2">
        <v>49</v>
      </c>
      <c r="E111" s="2">
        <v>46</v>
      </c>
      <c r="F111" s="2">
        <v>40</v>
      </c>
      <c r="G111" s="2"/>
      <c r="H111" s="2"/>
    </row>
    <row r="112" spans="2:8">
      <c r="B112" s="2" t="s">
        <v>145</v>
      </c>
      <c r="C112" s="2">
        <v>61</v>
      </c>
      <c r="D112" s="2">
        <v>51</v>
      </c>
      <c r="E112" s="2">
        <v>48</v>
      </c>
      <c r="F112" s="2">
        <v>44</v>
      </c>
      <c r="G112" s="2"/>
      <c r="H112" s="2"/>
    </row>
    <row r="113" spans="2:8">
      <c r="B113" s="2" t="s">
        <v>146</v>
      </c>
      <c r="C113" s="2">
        <v>57</v>
      </c>
      <c r="D113" s="2">
        <v>50</v>
      </c>
      <c r="E113" s="2">
        <v>49</v>
      </c>
      <c r="F113" s="2">
        <v>45</v>
      </c>
      <c r="G113" s="2"/>
      <c r="H113" s="2"/>
    </row>
    <row r="114" spans="2:8">
      <c r="B114" s="2" t="s">
        <v>147</v>
      </c>
      <c r="C114" s="2">
        <v>62</v>
      </c>
      <c r="D114" s="2">
        <v>54</v>
      </c>
      <c r="E114" s="2">
        <v>50</v>
      </c>
      <c r="F114" s="2">
        <v>44</v>
      </c>
      <c r="G114" s="2"/>
      <c r="H114" s="2"/>
    </row>
    <row r="115" spans="2:8">
      <c r="B115" s="2" t="s">
        <v>148</v>
      </c>
      <c r="C115" s="2">
        <v>62</v>
      </c>
      <c r="D115" s="2">
        <v>54</v>
      </c>
      <c r="E115" s="2">
        <v>52</v>
      </c>
      <c r="F115" s="2">
        <v>48</v>
      </c>
      <c r="G115" s="2"/>
      <c r="H115" s="2"/>
    </row>
    <row r="116" spans="2:8">
      <c r="B116" s="2" t="s">
        <v>149</v>
      </c>
      <c r="C116" s="2">
        <v>65</v>
      </c>
      <c r="D116" s="2">
        <v>65</v>
      </c>
      <c r="E116" s="2">
        <v>65</v>
      </c>
      <c r="F116" s="2">
        <v>65</v>
      </c>
      <c r="G116" s="2"/>
      <c r="H116" s="2"/>
    </row>
    <row r="117" spans="2:8">
      <c r="B117" s="2" t="s">
        <v>150</v>
      </c>
      <c r="C117" s="2">
        <v>84</v>
      </c>
      <c r="D117" s="2">
        <v>70</v>
      </c>
      <c r="E117" s="2">
        <v>53</v>
      </c>
      <c r="F117" s="2">
        <v>47</v>
      </c>
      <c r="G117" s="2"/>
      <c r="H117" s="2"/>
    </row>
    <row r="118" spans="2:8">
      <c r="B118" s="2" t="s">
        <v>151</v>
      </c>
      <c r="C118" s="2">
        <v>57</v>
      </c>
      <c r="D118" s="2">
        <v>53</v>
      </c>
      <c r="E118" s="2">
        <v>53</v>
      </c>
      <c r="F118" s="2">
        <v>48</v>
      </c>
      <c r="G118" s="2"/>
      <c r="H118" s="2"/>
    </row>
    <row r="119" spans="2:8">
      <c r="B119" s="2" t="s">
        <v>152</v>
      </c>
      <c r="C119" s="2">
        <v>70</v>
      </c>
      <c r="D119" s="2">
        <v>61</v>
      </c>
      <c r="E119" s="2">
        <v>52</v>
      </c>
      <c r="F119" s="2">
        <v>50</v>
      </c>
      <c r="G119" s="2"/>
      <c r="H119" s="2"/>
    </row>
    <row r="120" spans="2:8">
      <c r="B120" s="2" t="s">
        <v>153</v>
      </c>
      <c r="C120" s="2">
        <v>58</v>
      </c>
      <c r="D120" s="2">
        <v>48</v>
      </c>
      <c r="E120" s="2">
        <v>48</v>
      </c>
      <c r="F120" s="2">
        <v>45</v>
      </c>
      <c r="G120" s="2"/>
      <c r="H120" s="2"/>
    </row>
    <row r="121" spans="2:8">
      <c r="B121" s="2" t="s">
        <v>154</v>
      </c>
      <c r="C121" s="2">
        <v>60</v>
      </c>
      <c r="D121" s="2">
        <v>53</v>
      </c>
      <c r="E121" s="2">
        <v>50</v>
      </c>
      <c r="F121" s="2">
        <v>43</v>
      </c>
      <c r="G121" s="2"/>
      <c r="H121" s="2"/>
    </row>
    <row r="122" spans="2:8">
      <c r="B122" s="2" t="s">
        <v>155</v>
      </c>
      <c r="C122" s="2">
        <v>63</v>
      </c>
      <c r="D122" s="2">
        <v>54</v>
      </c>
      <c r="E122" s="2">
        <v>48</v>
      </c>
      <c r="F122" s="2">
        <v>43</v>
      </c>
      <c r="G122" s="2"/>
      <c r="H122" s="2"/>
    </row>
    <row r="123" spans="2:8">
      <c r="B123" s="2" t="s">
        <v>156</v>
      </c>
      <c r="C123" s="2">
        <v>61</v>
      </c>
      <c r="D123" s="2">
        <v>52</v>
      </c>
      <c r="E123" s="2">
        <v>48</v>
      </c>
      <c r="F123" s="2">
        <v>45</v>
      </c>
      <c r="G123" s="2"/>
      <c r="H123" s="2"/>
    </row>
    <row r="124" spans="2:8">
      <c r="B124" s="2" t="s">
        <v>157</v>
      </c>
      <c r="C124" s="2">
        <v>61</v>
      </c>
      <c r="D124" s="2">
        <v>54</v>
      </c>
      <c r="E124" s="2">
        <v>50</v>
      </c>
      <c r="F124" s="2">
        <v>46</v>
      </c>
      <c r="G124" s="2"/>
      <c r="H124" s="2"/>
    </row>
    <row r="125" spans="2:8">
      <c r="B125" s="2" t="s">
        <v>158</v>
      </c>
      <c r="C125" s="2">
        <v>60</v>
      </c>
      <c r="D125" s="2">
        <v>54</v>
      </c>
      <c r="E125" s="2">
        <v>50</v>
      </c>
      <c r="F125" s="2">
        <v>46</v>
      </c>
      <c r="G125" s="2"/>
      <c r="H125" s="2"/>
    </row>
    <row r="126" spans="2:8">
      <c r="B126" s="2" t="s">
        <v>159</v>
      </c>
      <c r="C126" s="2">
        <v>61</v>
      </c>
      <c r="D126" s="2">
        <v>53</v>
      </c>
      <c r="E126" s="2">
        <v>50</v>
      </c>
      <c r="F126" s="2">
        <v>45</v>
      </c>
      <c r="G126" s="2"/>
      <c r="H126" s="2"/>
    </row>
    <row r="127" spans="2:8">
      <c r="B127" s="2" t="s">
        <v>160</v>
      </c>
      <c r="C127" s="2">
        <v>61</v>
      </c>
      <c r="D127" s="2">
        <v>54</v>
      </c>
      <c r="E127" s="2">
        <v>49</v>
      </c>
      <c r="F127" s="2">
        <v>44</v>
      </c>
      <c r="G127" s="2"/>
      <c r="H127" s="2"/>
    </row>
    <row r="128" spans="2:8">
      <c r="B128" s="2" t="s">
        <v>161</v>
      </c>
      <c r="C128" s="2">
        <v>59</v>
      </c>
      <c r="D128" s="2">
        <v>51</v>
      </c>
      <c r="E128" s="2">
        <v>48</v>
      </c>
      <c r="F128" s="2">
        <v>44</v>
      </c>
      <c r="G128" s="2"/>
      <c r="H128" s="2"/>
    </row>
    <row r="129" spans="2:8">
      <c r="B129" s="2" t="s">
        <v>162</v>
      </c>
      <c r="C129" s="2">
        <v>60</v>
      </c>
      <c r="D129" s="2">
        <v>51</v>
      </c>
      <c r="E129" s="2">
        <v>48</v>
      </c>
      <c r="F129" s="2">
        <v>44</v>
      </c>
      <c r="G129" s="2"/>
      <c r="H129" s="2"/>
    </row>
    <row r="130" spans="2:8">
      <c r="B130" s="2" t="s">
        <v>163</v>
      </c>
      <c r="C130" s="2">
        <v>60</v>
      </c>
      <c r="D130" s="2">
        <v>53</v>
      </c>
      <c r="E130" s="2">
        <v>50</v>
      </c>
      <c r="F130" s="2">
        <v>45</v>
      </c>
      <c r="G130" s="2"/>
      <c r="H130" s="2"/>
    </row>
    <row r="131" spans="2:8">
      <c r="B131" s="2" t="s">
        <v>164</v>
      </c>
      <c r="C131" s="2">
        <v>62</v>
      </c>
      <c r="D131" s="2">
        <v>54</v>
      </c>
      <c r="E131" s="2">
        <v>50</v>
      </c>
      <c r="F131" s="2">
        <v>45</v>
      </c>
      <c r="G131" s="2"/>
      <c r="H131" s="2"/>
    </row>
    <row r="132" spans="2:8">
      <c r="B132" s="2" t="s">
        <v>165</v>
      </c>
      <c r="C132" s="2">
        <v>62</v>
      </c>
      <c r="D132" s="2">
        <v>55</v>
      </c>
      <c r="E132" s="2">
        <v>51</v>
      </c>
      <c r="F132" s="2">
        <v>47</v>
      </c>
      <c r="G132" s="2"/>
      <c r="H132" s="2"/>
    </row>
    <row r="133" spans="2:8">
      <c r="B133" s="2" t="s">
        <v>166</v>
      </c>
      <c r="C133" s="2">
        <v>61</v>
      </c>
      <c r="D133" s="2">
        <v>55</v>
      </c>
      <c r="E133" s="2">
        <v>51</v>
      </c>
      <c r="F133" s="2">
        <v>45</v>
      </c>
      <c r="G133" s="2"/>
      <c r="H133" s="2"/>
    </row>
    <row r="134" spans="2:8">
      <c r="B134" s="2" t="s">
        <v>167</v>
      </c>
      <c r="C134" s="2">
        <v>59</v>
      </c>
      <c r="D134" s="2">
        <v>52</v>
      </c>
      <c r="E134" s="2">
        <v>49</v>
      </c>
      <c r="F134" s="2">
        <v>44</v>
      </c>
      <c r="G134" s="2"/>
      <c r="H134" s="2"/>
    </row>
    <row r="135" spans="2:8">
      <c r="B135" s="2" t="s">
        <v>168</v>
      </c>
      <c r="C135" s="2">
        <v>56</v>
      </c>
      <c r="D135" s="2">
        <v>49</v>
      </c>
      <c r="E135" s="2">
        <v>45</v>
      </c>
      <c r="F135" s="2">
        <v>40</v>
      </c>
      <c r="G135" s="2"/>
      <c r="H135" s="2"/>
    </row>
    <row r="136" spans="2:8">
      <c r="B136" s="2" t="s">
        <v>169</v>
      </c>
      <c r="C136" s="2">
        <v>58</v>
      </c>
      <c r="D136" s="2">
        <v>49</v>
      </c>
      <c r="E136" s="2">
        <v>47</v>
      </c>
      <c r="F136" s="2">
        <v>45</v>
      </c>
      <c r="G136" s="2"/>
      <c r="H136" s="2"/>
    </row>
    <row r="137" spans="2:8">
      <c r="B137" s="2" t="s">
        <v>170</v>
      </c>
      <c r="C137" s="2">
        <v>62</v>
      </c>
      <c r="D137" s="2">
        <v>56</v>
      </c>
      <c r="E137" s="2">
        <v>53</v>
      </c>
      <c r="F137" s="2">
        <v>47</v>
      </c>
      <c r="G137" s="2"/>
      <c r="H137" s="2"/>
    </row>
    <row r="138" spans="2:8">
      <c r="B138" s="2" t="s">
        <v>171</v>
      </c>
      <c r="C138" s="2">
        <v>57</v>
      </c>
      <c r="D138" s="2">
        <v>52</v>
      </c>
      <c r="E138" s="2">
        <v>49</v>
      </c>
      <c r="F138" s="2">
        <v>45</v>
      </c>
      <c r="G138" s="2"/>
      <c r="H138" s="2"/>
    </row>
    <row r="139" spans="2:8">
      <c r="B139" s="2" t="s">
        <v>172</v>
      </c>
      <c r="C139" s="2">
        <v>59</v>
      </c>
      <c r="D139" s="2">
        <v>53</v>
      </c>
      <c r="E139" s="2">
        <v>48</v>
      </c>
      <c r="F139" s="2">
        <v>43</v>
      </c>
      <c r="G139" s="2"/>
      <c r="H139" s="2"/>
    </row>
    <row r="140" spans="2:8">
      <c r="B140" s="2" t="s">
        <v>173</v>
      </c>
      <c r="C140" s="2">
        <v>59</v>
      </c>
      <c r="D140" s="2">
        <v>53</v>
      </c>
      <c r="E140" s="2">
        <v>50</v>
      </c>
      <c r="F140" s="2">
        <v>43</v>
      </c>
      <c r="G140" s="2"/>
      <c r="H140" s="2"/>
    </row>
    <row r="141" spans="2:8">
      <c r="B141" s="2" t="s">
        <v>174</v>
      </c>
      <c r="C141" s="2">
        <v>61</v>
      </c>
      <c r="D141" s="2">
        <v>51</v>
      </c>
      <c r="E141" s="2">
        <v>44</v>
      </c>
      <c r="F141" s="2">
        <v>37</v>
      </c>
      <c r="G141" s="2"/>
      <c r="H141" s="2"/>
    </row>
    <row r="142" spans="2:8">
      <c r="B142" s="2" t="s">
        <v>175</v>
      </c>
      <c r="C142" s="2">
        <v>65</v>
      </c>
      <c r="D142" s="2">
        <v>58</v>
      </c>
      <c r="E142" s="2">
        <v>49</v>
      </c>
      <c r="F142" s="2">
        <v>47</v>
      </c>
      <c r="G142" s="2"/>
      <c r="H142" s="2"/>
    </row>
    <row r="143" spans="2:8">
      <c r="B143" s="2" t="s">
        <v>176</v>
      </c>
      <c r="C143" s="2">
        <v>59</v>
      </c>
      <c r="D143" s="2">
        <v>55</v>
      </c>
      <c r="E143" s="2">
        <v>51</v>
      </c>
      <c r="F143" s="2">
        <v>47</v>
      </c>
      <c r="G143" s="2"/>
      <c r="H143" s="2"/>
    </row>
    <row r="144" spans="2:8">
      <c r="B144" s="2" t="s">
        <v>177</v>
      </c>
      <c r="C144" s="2">
        <v>58</v>
      </c>
      <c r="D144" s="2">
        <v>53</v>
      </c>
      <c r="E144" s="2">
        <v>51</v>
      </c>
      <c r="F144" s="2">
        <v>47</v>
      </c>
      <c r="G144" s="2"/>
      <c r="H144" s="2"/>
    </row>
    <row r="145" spans="2:8">
      <c r="B145" s="2" t="s">
        <v>178</v>
      </c>
      <c r="C145" s="2">
        <v>59</v>
      </c>
      <c r="D145" s="2">
        <v>53</v>
      </c>
      <c r="E145" s="2">
        <v>50</v>
      </c>
      <c r="F145" s="2">
        <v>46</v>
      </c>
      <c r="G145" s="2"/>
      <c r="H145" s="2"/>
    </row>
    <row r="146" spans="2:8">
      <c r="B146" s="2" t="s">
        <v>179</v>
      </c>
      <c r="C146" s="2">
        <v>63</v>
      </c>
      <c r="D146" s="2">
        <v>54</v>
      </c>
      <c r="E146" s="2">
        <v>50</v>
      </c>
      <c r="F146" s="2">
        <v>44</v>
      </c>
      <c r="G146" s="2"/>
      <c r="H146" s="2"/>
    </row>
    <row r="147" spans="2:8">
      <c r="B147" s="2" t="s">
        <v>180</v>
      </c>
      <c r="C147" s="2">
        <v>61</v>
      </c>
      <c r="D147" s="2">
        <v>53</v>
      </c>
      <c r="E147" s="2">
        <v>49</v>
      </c>
      <c r="F147" s="2">
        <v>45</v>
      </c>
      <c r="G147" s="2"/>
      <c r="H147" s="2"/>
    </row>
    <row r="148" spans="2:8">
      <c r="B148" s="2" t="s">
        <v>181</v>
      </c>
      <c r="C148" s="2">
        <v>60</v>
      </c>
      <c r="D148" s="2">
        <v>53</v>
      </c>
      <c r="E148" s="2">
        <v>50</v>
      </c>
      <c r="F148" s="2">
        <v>44</v>
      </c>
      <c r="G148" s="2"/>
      <c r="H148" s="2"/>
    </row>
    <row r="149" spans="2:8">
      <c r="B149" s="2" t="s">
        <v>182</v>
      </c>
      <c r="C149" s="2">
        <v>62</v>
      </c>
      <c r="D149" s="2">
        <v>55</v>
      </c>
      <c r="E149" s="2">
        <v>52</v>
      </c>
      <c r="F149" s="2">
        <v>47</v>
      </c>
      <c r="G149" s="2"/>
      <c r="H149" s="2"/>
    </row>
    <row r="150" spans="2:8">
      <c r="B150" s="2" t="s">
        <v>183</v>
      </c>
      <c r="C150" s="2">
        <v>62</v>
      </c>
      <c r="D150" s="2">
        <v>54</v>
      </c>
      <c r="E150" s="2">
        <v>50</v>
      </c>
      <c r="F150" s="2">
        <v>45</v>
      </c>
      <c r="G150" s="2"/>
      <c r="H150" s="2"/>
    </row>
    <row r="151" spans="2:8">
      <c r="B151" s="2" t="s">
        <v>184</v>
      </c>
      <c r="C151" s="2">
        <v>59</v>
      </c>
      <c r="D151" s="2">
        <v>51</v>
      </c>
      <c r="E151" s="2">
        <v>49</v>
      </c>
      <c r="F151" s="2">
        <v>43</v>
      </c>
      <c r="G151" s="2"/>
      <c r="H151" s="2"/>
    </row>
    <row r="152" spans="2:8">
      <c r="B152" s="2" t="s">
        <v>185</v>
      </c>
      <c r="C152" s="2">
        <v>61</v>
      </c>
      <c r="D152" s="2">
        <v>53</v>
      </c>
      <c r="E152" s="2">
        <v>48</v>
      </c>
      <c r="F152" s="2">
        <v>43</v>
      </c>
      <c r="G152" s="2"/>
      <c r="H152" s="2"/>
    </row>
    <row r="153" spans="2:8">
      <c r="B153" s="2" t="s">
        <v>186</v>
      </c>
      <c r="C153" s="2">
        <v>61</v>
      </c>
      <c r="D153" s="2">
        <v>51</v>
      </c>
      <c r="E153" s="2">
        <v>48</v>
      </c>
      <c r="F153" s="2">
        <v>43</v>
      </c>
      <c r="G153" s="2"/>
      <c r="H153" s="2"/>
    </row>
    <row r="154" spans="2:8">
      <c r="B154" s="2" t="s">
        <v>187</v>
      </c>
      <c r="C154" s="2">
        <v>60</v>
      </c>
      <c r="D154" s="2">
        <v>53</v>
      </c>
      <c r="E154" s="2">
        <v>50</v>
      </c>
      <c r="F154" s="2">
        <v>46</v>
      </c>
      <c r="G154" s="2"/>
      <c r="H154" s="2"/>
    </row>
    <row r="155" spans="2:8">
      <c r="B155" s="2" t="s">
        <v>188</v>
      </c>
      <c r="C155" s="2">
        <v>61</v>
      </c>
      <c r="D155" s="2">
        <v>55</v>
      </c>
      <c r="E155" s="2">
        <v>52</v>
      </c>
      <c r="F155" s="2">
        <v>48</v>
      </c>
      <c r="G155" s="2"/>
      <c r="H155" s="2"/>
    </row>
    <row r="156" spans="2:8">
      <c r="B156" s="2" t="s">
        <v>189</v>
      </c>
      <c r="C156" s="2">
        <v>62</v>
      </c>
      <c r="D156" s="2">
        <v>54</v>
      </c>
      <c r="E156" s="2">
        <v>50</v>
      </c>
      <c r="F156" s="2">
        <v>43</v>
      </c>
      <c r="G156" s="2"/>
      <c r="H156" s="2"/>
    </row>
    <row r="157" spans="2:8">
      <c r="B157" s="2" t="s">
        <v>190</v>
      </c>
      <c r="C157" s="2">
        <v>62</v>
      </c>
      <c r="D157" s="2">
        <v>55</v>
      </c>
      <c r="E157" s="2">
        <v>51</v>
      </c>
      <c r="F157" s="2">
        <v>47</v>
      </c>
      <c r="G157" s="2"/>
      <c r="H157" s="2"/>
    </row>
    <row r="158" spans="2:8">
      <c r="B158" s="2" t="s">
        <v>191</v>
      </c>
      <c r="C158" s="2">
        <v>62</v>
      </c>
      <c r="D158" s="2">
        <v>53</v>
      </c>
      <c r="E158" s="2">
        <v>48</v>
      </c>
      <c r="F158" s="2">
        <v>43</v>
      </c>
      <c r="G158" s="2"/>
      <c r="H158" s="2"/>
    </row>
    <row r="159" spans="2:8">
      <c r="B159" s="2" t="s">
        <v>192</v>
      </c>
      <c r="C159" s="2">
        <v>57</v>
      </c>
      <c r="D159" s="2">
        <v>50</v>
      </c>
      <c r="E159" s="2">
        <v>47</v>
      </c>
      <c r="F159" s="2">
        <v>43</v>
      </c>
      <c r="G159" s="2"/>
      <c r="H159" s="2"/>
    </row>
    <row r="160" spans="2:8">
      <c r="B160" s="2" t="s">
        <v>193</v>
      </c>
      <c r="C160" s="2">
        <v>56</v>
      </c>
      <c r="D160" s="2">
        <v>49</v>
      </c>
      <c r="E160" s="2">
        <v>46</v>
      </c>
      <c r="F160" s="2">
        <v>43</v>
      </c>
      <c r="G160" s="2"/>
      <c r="H160" s="2"/>
    </row>
    <row r="161" spans="2:8">
      <c r="B161" s="2" t="s">
        <v>194</v>
      </c>
      <c r="C161" s="2">
        <v>62</v>
      </c>
      <c r="D161" s="2">
        <v>55</v>
      </c>
      <c r="E161" s="2">
        <v>54</v>
      </c>
      <c r="F161" s="2">
        <v>49</v>
      </c>
      <c r="G161" s="2"/>
      <c r="H161" s="2"/>
    </row>
    <row r="162" spans="2:8">
      <c r="B162" s="2" t="s">
        <v>195</v>
      </c>
      <c r="C162" s="2">
        <v>66</v>
      </c>
      <c r="D162" s="2">
        <v>53</v>
      </c>
      <c r="E162" s="2">
        <v>52</v>
      </c>
      <c r="F162" s="2">
        <v>50</v>
      </c>
      <c r="G162" s="2"/>
      <c r="H162" s="2"/>
    </row>
    <row r="163" spans="2:8">
      <c r="B163" s="2" t="s">
        <v>196</v>
      </c>
      <c r="C163" s="2">
        <v>47</v>
      </c>
      <c r="D163" s="2">
        <v>43</v>
      </c>
      <c r="E163" s="2">
        <v>40</v>
      </c>
      <c r="F163" s="2">
        <v>39</v>
      </c>
      <c r="G163" s="2"/>
      <c r="H163" s="2"/>
    </row>
    <row r="164" spans="2:8">
      <c r="B164" s="2" t="s">
        <v>197</v>
      </c>
      <c r="C164" s="2">
        <v>61</v>
      </c>
      <c r="D164" s="2">
        <v>51</v>
      </c>
      <c r="E164" s="2">
        <v>50</v>
      </c>
      <c r="F164" s="2">
        <v>31</v>
      </c>
      <c r="G164" s="2"/>
      <c r="H164" s="2"/>
    </row>
    <row r="165" spans="2:8">
      <c r="B165" s="2" t="s">
        <v>198</v>
      </c>
      <c r="C165" s="2">
        <v>54</v>
      </c>
      <c r="D165" s="2">
        <v>47</v>
      </c>
      <c r="E165" s="2">
        <v>46</v>
      </c>
      <c r="F165" s="2">
        <v>43</v>
      </c>
      <c r="G165" s="2"/>
      <c r="H165" s="2"/>
    </row>
    <row r="166" spans="2:8">
      <c r="B166" s="2" t="s">
        <v>199</v>
      </c>
      <c r="C166" s="2">
        <v>62</v>
      </c>
      <c r="D166" s="2">
        <v>55</v>
      </c>
      <c r="E166" s="2">
        <v>50</v>
      </c>
      <c r="F166" s="2">
        <v>46</v>
      </c>
      <c r="G166" s="2"/>
      <c r="H166" s="2"/>
    </row>
    <row r="167" spans="2:8">
      <c r="B167" s="2" t="s">
        <v>200</v>
      </c>
      <c r="C167" s="2">
        <v>65</v>
      </c>
      <c r="D167" s="2">
        <v>55</v>
      </c>
      <c r="E167" s="2">
        <v>50</v>
      </c>
      <c r="F167" s="2">
        <v>45</v>
      </c>
      <c r="G167" s="2"/>
      <c r="H167" s="2"/>
    </row>
    <row r="168" spans="2:8">
      <c r="B168" s="2" t="s">
        <v>201</v>
      </c>
      <c r="C168" s="2">
        <v>60</v>
      </c>
      <c r="D168" s="2">
        <v>52</v>
      </c>
      <c r="E168" s="2">
        <v>49</v>
      </c>
      <c r="F168" s="2">
        <v>45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61</v>
      </c>
      <c r="D3" s="2">
        <v>53</v>
      </c>
      <c r="E3" s="2">
        <v>49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58</v>
      </c>
      <c r="D4" s="2">
        <v>50</v>
      </c>
      <c r="E4" s="2">
        <v>47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59</v>
      </c>
      <c r="D5" s="2">
        <v>51</v>
      </c>
      <c r="E5" s="2">
        <v>47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58</v>
      </c>
      <c r="D6" s="2">
        <v>51</v>
      </c>
      <c r="E6" s="2">
        <v>47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58</v>
      </c>
      <c r="D7" s="2">
        <v>51</v>
      </c>
      <c r="E7" s="2">
        <v>47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59</v>
      </c>
      <c r="D8" s="2">
        <v>51</v>
      </c>
      <c r="E8" s="2">
        <v>47</v>
      </c>
      <c r="F8" s="2">
        <v>42</v>
      </c>
      <c r="G8" s="2"/>
      <c r="H8" s="2"/>
    </row>
    <row r="9" spans="1:8">
      <c r="A9" s="3" t="s">
        <v>1</v>
      </c>
      <c r="B9" s="2" t="s">
        <v>208</v>
      </c>
      <c r="C9" s="2">
        <v>61</v>
      </c>
      <c r="D9" s="2">
        <v>53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62</v>
      </c>
      <c r="D3" s="2">
        <v>53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59</v>
      </c>
      <c r="D4" s="2">
        <v>50</v>
      </c>
      <c r="E4" s="2">
        <v>46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61</v>
      </c>
      <c r="D5" s="2">
        <v>52</v>
      </c>
      <c r="E5" s="2">
        <v>48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61</v>
      </c>
      <c r="D6" s="2">
        <v>51</v>
      </c>
      <c r="E6" s="2">
        <v>47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65</v>
      </c>
      <c r="D7" s="2">
        <v>54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64</v>
      </c>
      <c r="D8" s="2">
        <v>55</v>
      </c>
      <c r="E8" s="2">
        <v>51</v>
      </c>
      <c r="F8" s="2">
        <v>47</v>
      </c>
      <c r="G8" s="2"/>
      <c r="H8" s="2"/>
    </row>
    <row r="9" spans="1:8">
      <c r="A9" s="3" t="s">
        <v>1</v>
      </c>
      <c r="B9" s="2" t="s">
        <v>215</v>
      </c>
      <c r="C9" s="2">
        <v>60</v>
      </c>
      <c r="D9" s="2">
        <v>52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60</v>
      </c>
      <c r="D10" s="2">
        <v>53</v>
      </c>
      <c r="E10" s="2">
        <v>49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60</v>
      </c>
      <c r="D11" s="2">
        <v>51</v>
      </c>
      <c r="E11" s="2">
        <v>48</v>
      </c>
      <c r="F11" s="2">
        <v>43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58</v>
      </c>
      <c r="D12" s="2">
        <v>50</v>
      </c>
      <c r="E12" s="2">
        <v>47</v>
      </c>
      <c r="F12" s="2">
        <v>42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58</v>
      </c>
      <c r="D13" s="2">
        <v>51</v>
      </c>
      <c r="E13" s="2">
        <v>47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59</v>
      </c>
      <c r="D14" s="2">
        <v>51</v>
      </c>
      <c r="E14" s="2">
        <v>48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59</v>
      </c>
      <c r="D15" s="2">
        <v>51</v>
      </c>
      <c r="E15" s="2">
        <v>47</v>
      </c>
      <c r="F15" s="2">
        <v>42</v>
      </c>
      <c r="G15" s="2"/>
      <c r="H15" s="2"/>
    </row>
    <row r="16" spans="1:8">
      <c r="A16" s="3" t="s">
        <v>2</v>
      </c>
      <c r="B16" s="2" t="s">
        <v>222</v>
      </c>
      <c r="C16" s="2">
        <v>58</v>
      </c>
      <c r="D16" s="2">
        <v>51</v>
      </c>
      <c r="E16" s="2">
        <v>48</v>
      </c>
      <c r="F16" s="2">
        <v>43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58</v>
      </c>
      <c r="D17" s="2">
        <v>50</v>
      </c>
      <c r="E17" s="2">
        <v>47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57</v>
      </c>
      <c r="D18" s="2">
        <v>49</v>
      </c>
      <c r="E18" s="2">
        <v>45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58</v>
      </c>
      <c r="D19" s="2">
        <v>50</v>
      </c>
      <c r="E19" s="2">
        <v>47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60</v>
      </c>
      <c r="D20" s="2">
        <v>53</v>
      </c>
      <c r="E20" s="2">
        <v>49</v>
      </c>
      <c r="F20" s="2">
        <v>44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62</v>
      </c>
      <c r="D21" s="2">
        <v>53</v>
      </c>
      <c r="E21" s="2">
        <v>49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63</v>
      </c>
      <c r="D22" s="2">
        <v>54</v>
      </c>
      <c r="E22" s="2">
        <v>50</v>
      </c>
      <c r="F22" s="2">
        <v>45</v>
      </c>
      <c r="G22" s="2"/>
      <c r="H22" s="2"/>
    </row>
    <row r="23" spans="1:8">
      <c r="A23" s="3" t="s">
        <v>3</v>
      </c>
      <c r="B23" s="2" t="s">
        <v>229</v>
      </c>
      <c r="C23" s="2">
        <v>60</v>
      </c>
      <c r="D23" s="2">
        <v>52</v>
      </c>
      <c r="E23" s="2">
        <v>48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57</v>
      </c>
      <c r="D24" s="2">
        <v>50</v>
      </c>
      <c r="E24" s="2">
        <v>47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60</v>
      </c>
      <c r="D25" s="2">
        <v>51</v>
      </c>
      <c r="E25" s="2">
        <v>47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60</v>
      </c>
      <c r="D26" s="2">
        <v>53</v>
      </c>
      <c r="E26" s="2">
        <v>49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50</v>
      </c>
      <c r="D46" s="2"/>
      <c r="E46" s="2"/>
      <c r="F46" s="2"/>
      <c r="G46" s="2"/>
      <c r="H46" s="2"/>
    </row>
    <row r="47" spans="1:8">
      <c r="B47" s="2" t="s">
        <v>80</v>
      </c>
      <c r="C47" s="2">
        <v>103</v>
      </c>
      <c r="D47" s="2"/>
      <c r="E47" s="2"/>
      <c r="F47" s="2"/>
      <c r="G47" s="2"/>
      <c r="H47" s="2"/>
    </row>
    <row r="48" spans="1:8">
      <c r="B48" s="2" t="s">
        <v>81</v>
      </c>
      <c r="C48" s="2">
        <v>269</v>
      </c>
      <c r="D48" s="2"/>
      <c r="E48" s="2"/>
      <c r="F48" s="2"/>
      <c r="G48" s="2"/>
      <c r="H48" s="2"/>
    </row>
    <row r="49" spans="2:8">
      <c r="B49" s="2" t="s">
        <v>82</v>
      </c>
      <c r="C49" s="2">
        <v>238</v>
      </c>
      <c r="D49" s="2"/>
      <c r="E49" s="2"/>
      <c r="F49" s="2"/>
      <c r="G49" s="2"/>
      <c r="H49" s="2"/>
    </row>
    <row r="50" spans="2:8">
      <c r="B50" s="2" t="s">
        <v>83</v>
      </c>
      <c r="C50" s="2">
        <v>275</v>
      </c>
      <c r="D50" s="2"/>
      <c r="E50" s="2"/>
      <c r="F50" s="2"/>
      <c r="G50" s="2"/>
      <c r="H50" s="2"/>
    </row>
    <row r="51" spans="2:8">
      <c r="B51" s="2" t="s">
        <v>84</v>
      </c>
      <c r="C51" s="2">
        <v>330</v>
      </c>
      <c r="D51" s="2"/>
      <c r="E51" s="2"/>
      <c r="F51" s="2"/>
      <c r="G51" s="2"/>
      <c r="H51" s="2"/>
    </row>
    <row r="52" spans="2:8">
      <c r="B52" s="2" t="s">
        <v>85</v>
      </c>
      <c r="C52" s="2">
        <v>338</v>
      </c>
      <c r="D52" s="2"/>
      <c r="E52" s="2"/>
      <c r="F52" s="2"/>
      <c r="G52" s="2"/>
      <c r="H52" s="2"/>
    </row>
    <row r="53" spans="2:8">
      <c r="B53" s="2" t="s">
        <v>86</v>
      </c>
      <c r="C53" s="2">
        <v>366</v>
      </c>
      <c r="D53" s="2"/>
      <c r="E53" s="2"/>
      <c r="F53" s="2"/>
      <c r="G53" s="2"/>
      <c r="H53" s="2"/>
    </row>
    <row r="54" spans="2:8">
      <c r="B54" s="2" t="s">
        <v>87</v>
      </c>
      <c r="C54" s="2">
        <v>327</v>
      </c>
      <c r="D54" s="2"/>
      <c r="E54" s="2"/>
      <c r="F54" s="2"/>
      <c r="G54" s="2"/>
      <c r="H54" s="2"/>
    </row>
    <row r="55" spans="2:8">
      <c r="B55" s="2" t="s">
        <v>88</v>
      </c>
      <c r="C55" s="2">
        <v>331</v>
      </c>
      <c r="D55" s="2"/>
      <c r="E55" s="2"/>
      <c r="F55" s="2"/>
      <c r="G55" s="2"/>
      <c r="H55" s="2"/>
    </row>
    <row r="56" spans="2:8">
      <c r="B56" s="2" t="s">
        <v>89</v>
      </c>
      <c r="C56" s="2">
        <v>497</v>
      </c>
      <c r="D56" s="2"/>
      <c r="E56" s="2"/>
      <c r="F56" s="2"/>
      <c r="G56" s="2"/>
      <c r="H56" s="2"/>
    </row>
    <row r="57" spans="2:8">
      <c r="B57" s="2" t="s">
        <v>90</v>
      </c>
      <c r="C57" s="2">
        <v>543</v>
      </c>
      <c r="D57" s="2"/>
      <c r="E57" s="2"/>
      <c r="F57" s="2"/>
      <c r="G57" s="2"/>
      <c r="H57" s="2"/>
    </row>
    <row r="58" spans="2:8">
      <c r="B58" s="2" t="s">
        <v>91</v>
      </c>
      <c r="C58" s="2">
        <v>424</v>
      </c>
      <c r="D58" s="2"/>
      <c r="E58" s="2"/>
      <c r="F58" s="2"/>
      <c r="G58" s="2"/>
      <c r="H58" s="2"/>
    </row>
    <row r="59" spans="2:8">
      <c r="B59" s="2" t="s">
        <v>92</v>
      </c>
      <c r="C59" s="2">
        <v>328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131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117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47</v>
      </c>
      <c r="D70" s="2"/>
      <c r="E70" s="2"/>
      <c r="F70" s="2"/>
      <c r="G70" s="2"/>
      <c r="H70" s="2"/>
    </row>
    <row r="71" spans="2:8">
      <c r="B71" s="2" t="s">
        <v>104</v>
      </c>
      <c r="C71" s="2">
        <v>92</v>
      </c>
      <c r="D71" s="2"/>
      <c r="E71" s="2"/>
      <c r="F71" s="2"/>
      <c r="G71" s="2"/>
      <c r="H71" s="2"/>
    </row>
    <row r="72" spans="2:8">
      <c r="B72" s="2" t="s">
        <v>105</v>
      </c>
      <c r="C72" s="2">
        <v>245</v>
      </c>
      <c r="D72" s="2"/>
      <c r="E72" s="2"/>
      <c r="F72" s="2"/>
      <c r="G72" s="2"/>
      <c r="H72" s="2"/>
    </row>
    <row r="73" spans="2:8">
      <c r="B73" s="2" t="s">
        <v>106</v>
      </c>
      <c r="C73" s="2">
        <v>236</v>
      </c>
      <c r="D73" s="2"/>
      <c r="E73" s="2"/>
      <c r="F73" s="2"/>
      <c r="G73" s="2"/>
      <c r="H73" s="2"/>
    </row>
    <row r="74" spans="2:8">
      <c r="B74" s="2" t="s">
        <v>107</v>
      </c>
      <c r="C74" s="2">
        <v>327</v>
      </c>
      <c r="D74" s="2"/>
      <c r="E74" s="2"/>
      <c r="F74" s="2"/>
      <c r="G74" s="2"/>
      <c r="H74" s="2"/>
    </row>
    <row r="75" spans="2:8">
      <c r="B75" s="2" t="s">
        <v>108</v>
      </c>
      <c r="C75" s="2">
        <v>317</v>
      </c>
      <c r="D75" s="2"/>
      <c r="E75" s="2"/>
      <c r="F75" s="2"/>
      <c r="G75" s="2"/>
      <c r="H75" s="2"/>
    </row>
    <row r="76" spans="2:8">
      <c r="B76" s="2" t="s">
        <v>109</v>
      </c>
      <c r="C76" s="2">
        <v>371</v>
      </c>
      <c r="D76" s="2"/>
      <c r="E76" s="2"/>
      <c r="F76" s="2"/>
      <c r="G76" s="2"/>
      <c r="H76" s="2"/>
    </row>
    <row r="77" spans="2:8">
      <c r="B77" s="2" t="s">
        <v>110</v>
      </c>
      <c r="C77" s="2">
        <v>400</v>
      </c>
      <c r="D77" s="2"/>
      <c r="E77" s="2"/>
      <c r="F77" s="2"/>
      <c r="G77" s="2"/>
      <c r="H77" s="2"/>
    </row>
    <row r="78" spans="2:8">
      <c r="B78" s="2" t="s">
        <v>111</v>
      </c>
      <c r="C78" s="2">
        <v>437</v>
      </c>
      <c r="D78" s="2"/>
      <c r="E78" s="2"/>
      <c r="F78" s="2"/>
      <c r="G78" s="2"/>
      <c r="H78" s="2"/>
    </row>
    <row r="79" spans="2:8">
      <c r="B79" s="2" t="s">
        <v>112</v>
      </c>
      <c r="C79" s="2">
        <v>396</v>
      </c>
      <c r="D79" s="2"/>
      <c r="E79" s="2"/>
      <c r="F79" s="2"/>
      <c r="G79" s="2"/>
      <c r="H79" s="2"/>
    </row>
    <row r="80" spans="2:8">
      <c r="B80" s="2" t="s">
        <v>113</v>
      </c>
      <c r="C80" s="2">
        <v>436</v>
      </c>
      <c r="D80" s="2"/>
      <c r="E80" s="2"/>
      <c r="F80" s="2"/>
      <c r="G80" s="2"/>
      <c r="H80" s="2"/>
    </row>
    <row r="81" spans="2:8">
      <c r="B81" s="2" t="s">
        <v>114</v>
      </c>
      <c r="C81" s="2">
        <v>394</v>
      </c>
      <c r="D81" s="2"/>
      <c r="E81" s="2"/>
      <c r="F81" s="2"/>
      <c r="G81" s="2"/>
      <c r="H81" s="2"/>
    </row>
    <row r="82" spans="2:8">
      <c r="B82" s="2" t="s">
        <v>115</v>
      </c>
      <c r="C82" s="2">
        <v>325</v>
      </c>
      <c r="D82" s="2"/>
      <c r="E82" s="2"/>
      <c r="F82" s="2"/>
      <c r="G82" s="2"/>
      <c r="H82" s="2"/>
    </row>
    <row r="83" spans="2:8">
      <c r="B83" s="2" t="s">
        <v>116</v>
      </c>
      <c r="C83" s="2">
        <v>268</v>
      </c>
      <c r="D83" s="2"/>
      <c r="E83" s="2"/>
      <c r="F83" s="2"/>
      <c r="G83" s="2"/>
      <c r="H83" s="2"/>
    </row>
    <row r="84" spans="2:8">
      <c r="B84" s="2" t="s">
        <v>117</v>
      </c>
      <c r="C84" s="2">
        <v>220</v>
      </c>
      <c r="D84" s="2"/>
      <c r="E84" s="2"/>
      <c r="F84" s="2"/>
      <c r="G84" s="2"/>
      <c r="H84" s="2"/>
    </row>
    <row r="85" spans="2:8">
      <c r="B85" s="2" t="s">
        <v>118</v>
      </c>
      <c r="C85" s="2">
        <v>115</v>
      </c>
      <c r="D85" s="2"/>
      <c r="E85" s="2"/>
      <c r="F85" s="2"/>
      <c r="G85" s="2"/>
      <c r="H85" s="2"/>
    </row>
    <row r="86" spans="2:8">
      <c r="B86" s="2" t="s">
        <v>119</v>
      </c>
      <c r="C86" s="2">
        <v>126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85</v>
      </c>
      <c r="D88" s="2"/>
      <c r="E88" s="2"/>
      <c r="F88" s="2"/>
      <c r="G88" s="2"/>
      <c r="H88" s="2"/>
    </row>
    <row r="89" spans="2:8">
      <c r="B89" s="2" t="s">
        <v>122</v>
      </c>
      <c r="C89" s="2">
        <v>51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56</v>
      </c>
      <c r="D96" s="2"/>
      <c r="E96" s="2"/>
      <c r="F96" s="2"/>
      <c r="G96" s="2"/>
      <c r="H96" s="2"/>
    </row>
    <row r="97" spans="2:8">
      <c r="B97" s="2" t="s">
        <v>130</v>
      </c>
      <c r="C97" s="2">
        <v>120</v>
      </c>
      <c r="D97" s="2"/>
      <c r="E97" s="2"/>
      <c r="F97" s="2"/>
      <c r="G97" s="2"/>
      <c r="H97" s="2"/>
    </row>
    <row r="98" spans="2:8">
      <c r="B98" s="2" t="s">
        <v>131</v>
      </c>
      <c r="C98" s="2">
        <v>257</v>
      </c>
      <c r="D98" s="2"/>
      <c r="E98" s="2"/>
      <c r="F98" s="2"/>
      <c r="G98" s="2"/>
      <c r="H98" s="2"/>
    </row>
    <row r="99" spans="2:8">
      <c r="B99" s="2" t="s">
        <v>132</v>
      </c>
      <c r="C99" s="2">
        <v>347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87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60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60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72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92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66</v>
      </c>
      <c r="D75" s="2"/>
      <c r="E75" s="2"/>
      <c r="F75" s="2"/>
      <c r="G75" s="2"/>
      <c r="H75" s="2"/>
    </row>
    <row r="76" spans="2:8">
      <c r="B76" s="2" t="s">
        <v>109</v>
      </c>
      <c r="C76" s="2">
        <v>79</v>
      </c>
      <c r="D76" s="2"/>
      <c r="E76" s="2"/>
      <c r="F76" s="2"/>
      <c r="G76" s="2"/>
      <c r="H76" s="2"/>
    </row>
    <row r="77" spans="2:8">
      <c r="B77" s="2" t="s">
        <v>110</v>
      </c>
      <c r="C77" s="2">
        <v>85</v>
      </c>
      <c r="D77" s="2"/>
      <c r="E77" s="2"/>
      <c r="F77" s="2"/>
      <c r="G77" s="2"/>
      <c r="H77" s="2"/>
    </row>
    <row r="78" spans="2:8">
      <c r="B78" s="2" t="s">
        <v>111</v>
      </c>
      <c r="C78" s="2">
        <v>90</v>
      </c>
      <c r="D78" s="2"/>
      <c r="E78" s="2"/>
      <c r="F78" s="2"/>
      <c r="G78" s="2"/>
      <c r="H78" s="2"/>
    </row>
    <row r="79" spans="2:8">
      <c r="B79" s="2" t="s">
        <v>112</v>
      </c>
      <c r="C79" s="2">
        <v>84</v>
      </c>
      <c r="D79" s="2"/>
      <c r="E79" s="2"/>
      <c r="F79" s="2"/>
      <c r="G79" s="2"/>
      <c r="H79" s="2"/>
    </row>
    <row r="80" spans="2:8">
      <c r="B80" s="2" t="s">
        <v>113</v>
      </c>
      <c r="C80" s="2">
        <v>90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1099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1078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158</v>
      </c>
      <c r="D3" s="2">
        <v>32</v>
      </c>
      <c r="E3" s="2">
        <v>49</v>
      </c>
      <c r="F3" s="2">
        <v>78</v>
      </c>
      <c r="G3" s="2">
        <v>58</v>
      </c>
      <c r="H3" s="2">
        <v>50</v>
      </c>
      <c r="I3" s="2">
        <v>46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359</v>
      </c>
      <c r="D4" s="2">
        <v>71</v>
      </c>
      <c r="E4" s="2">
        <v>48</v>
      </c>
      <c r="F4" s="2">
        <v>69</v>
      </c>
      <c r="G4" s="2">
        <v>56</v>
      </c>
      <c r="H4" s="2">
        <v>49</v>
      </c>
      <c r="I4" s="2">
        <v>45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340</v>
      </c>
      <c r="D5" s="2">
        <v>73</v>
      </c>
      <c r="E5" s="2">
        <v>52</v>
      </c>
      <c r="F5" s="2">
        <v>76</v>
      </c>
      <c r="G5" s="2">
        <v>58</v>
      </c>
      <c r="H5" s="2">
        <v>51</v>
      </c>
      <c r="I5" s="2">
        <v>48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356</v>
      </c>
      <c r="D6" s="2">
        <v>75</v>
      </c>
      <c r="E6" s="2">
        <v>51</v>
      </c>
      <c r="F6" s="2">
        <v>72</v>
      </c>
      <c r="G6" s="2">
        <v>57</v>
      </c>
      <c r="H6" s="2">
        <v>50</v>
      </c>
      <c r="I6" s="2">
        <v>47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345</v>
      </c>
      <c r="D7" s="2">
        <v>73</v>
      </c>
      <c r="E7" s="2">
        <v>51</v>
      </c>
      <c r="F7" s="2">
        <v>72</v>
      </c>
      <c r="G7" s="2">
        <v>57</v>
      </c>
      <c r="H7" s="2">
        <v>50</v>
      </c>
      <c r="I7" s="2">
        <v>48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365</v>
      </c>
      <c r="D8" s="2">
        <v>78</v>
      </c>
      <c r="E8" s="2">
        <v>51</v>
      </c>
      <c r="F8" s="2">
        <v>82</v>
      </c>
      <c r="G8" s="2">
        <v>58</v>
      </c>
      <c r="H8" s="2">
        <v>51</v>
      </c>
      <c r="I8" s="2">
        <v>48</v>
      </c>
    </row>
    <row r="9" spans="1:9">
      <c r="A9" s="3" t="s">
        <v>1</v>
      </c>
      <c r="B9" s="2" t="s">
        <v>247</v>
      </c>
      <c r="C9" s="2">
        <v>529</v>
      </c>
      <c r="D9" s="2">
        <v>106</v>
      </c>
      <c r="E9" s="2">
        <v>48</v>
      </c>
      <c r="F9" s="2">
        <v>76</v>
      </c>
      <c r="G9" s="2">
        <v>55</v>
      </c>
      <c r="H9" s="2">
        <v>48</v>
      </c>
      <c r="I9" s="2">
        <v>45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447</v>
      </c>
      <c r="D10" s="2">
        <v>92</v>
      </c>
      <c r="E10" s="2">
        <v>49</v>
      </c>
      <c r="F10" s="2">
        <v>75</v>
      </c>
      <c r="G10" s="2">
        <v>57</v>
      </c>
      <c r="H10" s="2">
        <v>49</v>
      </c>
      <c r="I10" s="2">
        <v>46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304</v>
      </c>
      <c r="D11" s="2">
        <v>66</v>
      </c>
      <c r="E11" s="2">
        <v>52</v>
      </c>
      <c r="F11" s="2">
        <v>82</v>
      </c>
      <c r="G11" s="2">
        <v>58</v>
      </c>
      <c r="H11" s="2">
        <v>52</v>
      </c>
      <c r="I11" s="2">
        <v>49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198</v>
      </c>
      <c r="D12" s="2">
        <v>45</v>
      </c>
      <c r="E12" s="2">
        <v>54</v>
      </c>
      <c r="F12" s="2">
        <v>84</v>
      </c>
      <c r="G12" s="2">
        <v>62</v>
      </c>
      <c r="H12" s="2">
        <v>54</v>
      </c>
      <c r="I12" s="2">
        <v>51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128</v>
      </c>
      <c r="D13" s="2">
        <v>29</v>
      </c>
      <c r="E13" s="2">
        <v>55</v>
      </c>
      <c r="F13" s="2">
        <v>95</v>
      </c>
      <c r="G13" s="2">
        <v>64</v>
      </c>
      <c r="H13" s="2">
        <v>54</v>
      </c>
      <c r="I13" s="2">
        <v>50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133</v>
      </c>
      <c r="D14" s="2">
        <v>30</v>
      </c>
      <c r="E14" s="2">
        <v>53</v>
      </c>
      <c r="F14" s="2">
        <v>82</v>
      </c>
      <c r="G14" s="2">
        <v>63</v>
      </c>
      <c r="H14" s="2">
        <v>53</v>
      </c>
      <c r="I14" s="2">
        <v>49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124</v>
      </c>
      <c r="D15" s="2">
        <v>26</v>
      </c>
      <c r="E15" s="2">
        <v>50</v>
      </c>
      <c r="F15" s="2">
        <v>71</v>
      </c>
      <c r="G15" s="2">
        <v>56</v>
      </c>
      <c r="H15" s="2">
        <v>49</v>
      </c>
      <c r="I15" s="2">
        <v>46</v>
      </c>
    </row>
    <row r="16" spans="1:9">
      <c r="A16" s="3" t="s">
        <v>2</v>
      </c>
      <c r="B16" s="2" t="s">
        <v>254</v>
      </c>
      <c r="C16" s="2">
        <v>33</v>
      </c>
      <c r="D16" s="2">
        <v>8</v>
      </c>
      <c r="E16" s="2">
        <v>57</v>
      </c>
      <c r="F16" s="2">
        <v>80</v>
      </c>
      <c r="G16" s="2">
        <v>68</v>
      </c>
      <c r="H16" s="2">
        <v>55</v>
      </c>
      <c r="I16" s="2">
        <v>52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9</v>
      </c>
      <c r="D17" s="2">
        <v>2</v>
      </c>
      <c r="E17" s="2">
        <v>47</v>
      </c>
      <c r="F17" s="2">
        <v>55</v>
      </c>
      <c r="G17" s="2">
        <v>53</v>
      </c>
      <c r="H17" s="2">
        <v>47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12</v>
      </c>
      <c r="D18" s="2">
        <v>3</v>
      </c>
      <c r="E18" s="2">
        <v>52</v>
      </c>
      <c r="F18" s="2">
        <v>64</v>
      </c>
      <c r="G18" s="2">
        <v>63</v>
      </c>
      <c r="H18" s="2">
        <v>53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6</v>
      </c>
      <c r="D19" s="2">
        <v>1</v>
      </c>
      <c r="E19" s="2">
        <v>48</v>
      </c>
      <c r="F19" s="2">
        <v>54</v>
      </c>
      <c r="G19" s="2">
        <v>53</v>
      </c>
      <c r="H19" s="2">
        <v>49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9</v>
      </c>
      <c r="D20" s="2">
        <v>2</v>
      </c>
      <c r="E20" s="2">
        <v>47</v>
      </c>
      <c r="F20" s="2">
        <v>61</v>
      </c>
      <c r="G20" s="2">
        <v>60</v>
      </c>
      <c r="H20" s="2">
        <v>46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31</v>
      </c>
      <c r="D21" s="2">
        <v>7</v>
      </c>
      <c r="E21" s="2">
        <v>53</v>
      </c>
      <c r="F21" s="2">
        <v>80</v>
      </c>
      <c r="G21" s="2">
        <v>64</v>
      </c>
      <c r="H21" s="2">
        <v>51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52</v>
      </c>
      <c r="D22" s="2">
        <v>12</v>
      </c>
      <c r="E22" s="2">
        <v>56</v>
      </c>
      <c r="F22" s="2">
        <v>82</v>
      </c>
      <c r="G22" s="2">
        <v>65</v>
      </c>
      <c r="H22" s="2">
        <v>54</v>
      </c>
      <c r="I22" s="2">
        <v>50</v>
      </c>
    </row>
    <row r="23" spans="1:9">
      <c r="A23" s="3" t="s">
        <v>3</v>
      </c>
      <c r="B23" s="2" t="s">
        <v>261</v>
      </c>
      <c r="C23" s="2">
        <v>105</v>
      </c>
      <c r="D23" s="2">
        <v>24</v>
      </c>
      <c r="E23" s="2">
        <v>54</v>
      </c>
      <c r="F23" s="2">
        <v>75</v>
      </c>
      <c r="G23" s="2">
        <v>61</v>
      </c>
      <c r="H23" s="2">
        <v>54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275</v>
      </c>
      <c r="D24" s="2">
        <v>60</v>
      </c>
      <c r="E24" s="2">
        <v>53</v>
      </c>
      <c r="F24" s="2">
        <v>78</v>
      </c>
      <c r="G24" s="2">
        <v>60</v>
      </c>
      <c r="H24" s="2">
        <v>52</v>
      </c>
      <c r="I24" s="2">
        <v>49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230</v>
      </c>
      <c r="D25" s="2">
        <v>51</v>
      </c>
      <c r="E25" s="2">
        <v>53</v>
      </c>
      <c r="F25" s="2">
        <v>93</v>
      </c>
      <c r="G25" s="2">
        <v>60</v>
      </c>
      <c r="H25" s="2">
        <v>53</v>
      </c>
      <c r="I25" s="2">
        <v>50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322</v>
      </c>
      <c r="D26" s="2">
        <v>68</v>
      </c>
      <c r="E26" s="2">
        <v>50</v>
      </c>
      <c r="F26" s="2">
        <v>77</v>
      </c>
      <c r="G26" s="2">
        <v>59</v>
      </c>
      <c r="H26" s="2">
        <v>51</v>
      </c>
      <c r="I26" s="2">
        <v>47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311</v>
      </c>
      <c r="D27" s="2">
        <v>65</v>
      </c>
      <c r="E27" s="2">
        <v>51</v>
      </c>
      <c r="F27" s="2">
        <v>81</v>
      </c>
      <c r="G27" s="2">
        <v>58</v>
      </c>
      <c r="H27" s="2">
        <v>50</v>
      </c>
      <c r="I27" s="2">
        <v>46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303</v>
      </c>
      <c r="D28" s="2">
        <v>64</v>
      </c>
      <c r="E28" s="2">
        <v>51</v>
      </c>
      <c r="F28" s="2">
        <v>76</v>
      </c>
      <c r="G28" s="2">
        <v>58</v>
      </c>
      <c r="H28" s="2">
        <v>50</v>
      </c>
      <c r="I28" s="2">
        <v>47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337</v>
      </c>
      <c r="D29" s="2">
        <v>72</v>
      </c>
      <c r="E29" s="2">
        <v>52</v>
      </c>
      <c r="F29" s="2">
        <v>73</v>
      </c>
      <c r="G29" s="2">
        <v>58</v>
      </c>
      <c r="H29" s="2">
        <v>51</v>
      </c>
      <c r="I29" s="2">
        <v>48</v>
      </c>
    </row>
    <row r="30" spans="1:9">
      <c r="A30" s="3" t="s">
        <v>17</v>
      </c>
      <c r="B30" s="2" t="s">
        <v>268</v>
      </c>
      <c r="C30" s="2">
        <v>389</v>
      </c>
      <c r="D30" s="2">
        <v>82</v>
      </c>
      <c r="E30" s="2">
        <v>50</v>
      </c>
      <c r="F30" s="2">
        <v>82</v>
      </c>
      <c r="G30" s="2">
        <v>58</v>
      </c>
      <c r="H30" s="2">
        <v>50</v>
      </c>
      <c r="I30" s="2">
        <v>46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372</v>
      </c>
      <c r="D31" s="2">
        <v>78</v>
      </c>
      <c r="E31" s="2">
        <v>50</v>
      </c>
      <c r="F31" s="2">
        <v>73</v>
      </c>
      <c r="G31" s="2">
        <v>58</v>
      </c>
      <c r="H31" s="2">
        <v>50</v>
      </c>
      <c r="I31" s="2">
        <v>47</v>
      </c>
    </row>
    <row r="32" spans="1:9">
      <c r="A32" s="3" t="s">
        <v>22</v>
      </c>
      <c r="B32" s="2" t="s">
        <v>270</v>
      </c>
      <c r="C32" s="2">
        <v>379</v>
      </c>
      <c r="D32" s="2">
        <v>81</v>
      </c>
      <c r="E32" s="2">
        <v>51</v>
      </c>
      <c r="F32" s="2">
        <v>78</v>
      </c>
      <c r="G32" s="2">
        <v>58</v>
      </c>
      <c r="H32" s="2">
        <v>51</v>
      </c>
      <c r="I32" s="2">
        <v>48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517</v>
      </c>
      <c r="D33" s="2">
        <v>104</v>
      </c>
      <c r="E33" s="2">
        <v>48</v>
      </c>
      <c r="F33" s="2">
        <v>72</v>
      </c>
      <c r="G33" s="2">
        <v>56</v>
      </c>
      <c r="H33" s="2">
        <v>48</v>
      </c>
      <c r="I33" s="2">
        <v>45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506</v>
      </c>
      <c r="D34" s="2">
        <v>99</v>
      </c>
      <c r="E34" s="2">
        <v>47</v>
      </c>
      <c r="F34" s="2">
        <v>78</v>
      </c>
      <c r="G34" s="2">
        <v>57</v>
      </c>
      <c r="H34" s="2">
        <v>48</v>
      </c>
      <c r="I34" s="2">
        <v>44</v>
      </c>
    </row>
    <row r="35" spans="1:9">
      <c r="A35" s="3" t="s">
        <v>29</v>
      </c>
      <c r="B35" s="2" t="s">
        <v>273</v>
      </c>
      <c r="C35" s="2">
        <v>295</v>
      </c>
      <c r="D35" s="2">
        <v>66</v>
      </c>
      <c r="E35" s="2">
        <v>54</v>
      </c>
      <c r="F35" s="2">
        <v>80</v>
      </c>
      <c r="G35" s="2">
        <v>60</v>
      </c>
      <c r="H35" s="2">
        <v>53</v>
      </c>
      <c r="I35" s="2">
        <v>50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221</v>
      </c>
      <c r="D36" s="2">
        <v>50</v>
      </c>
      <c r="E36" s="2">
        <v>55</v>
      </c>
      <c r="F36" s="2">
        <v>78</v>
      </c>
      <c r="G36" s="2">
        <v>63</v>
      </c>
      <c r="H36" s="2">
        <v>55</v>
      </c>
      <c r="I36" s="2">
        <v>50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152</v>
      </c>
      <c r="D37" s="2">
        <v>35</v>
      </c>
      <c r="E37" s="2">
        <v>55</v>
      </c>
      <c r="F37" s="2">
        <v>84</v>
      </c>
      <c r="G37" s="2">
        <v>64</v>
      </c>
      <c r="H37" s="2">
        <v>55</v>
      </c>
      <c r="I37" s="2">
        <v>51</v>
      </c>
    </row>
    <row r="38" spans="1:9">
      <c r="A38" s="3" t="s">
        <v>31</v>
      </c>
      <c r="B38" s="2" t="s">
        <v>276</v>
      </c>
      <c r="C38" s="2">
        <v>143</v>
      </c>
      <c r="D38" s="2">
        <v>32</v>
      </c>
      <c r="E38" s="2">
        <v>54</v>
      </c>
      <c r="F38" s="2">
        <v>104</v>
      </c>
      <c r="G38" s="2">
        <v>61</v>
      </c>
      <c r="H38" s="2">
        <v>53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113</v>
      </c>
      <c r="D39" s="2">
        <v>25</v>
      </c>
      <c r="E39" s="2">
        <v>52</v>
      </c>
      <c r="F39" s="2">
        <v>74</v>
      </c>
      <c r="G39" s="2">
        <v>60</v>
      </c>
      <c r="H39" s="2">
        <v>51</v>
      </c>
      <c r="I39" s="2">
        <v>48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60</v>
      </c>
      <c r="D40" s="2">
        <v>13</v>
      </c>
      <c r="E40" s="2">
        <v>53</v>
      </c>
      <c r="F40" s="2">
        <v>94</v>
      </c>
      <c r="G40" s="2">
        <v>59</v>
      </c>
      <c r="H40" s="2">
        <v>51</v>
      </c>
      <c r="I40" s="2">
        <v>49</v>
      </c>
    </row>
    <row r="41" spans="1:9">
      <c r="A41" s="3" t="s">
        <v>32</v>
      </c>
      <c r="B41" s="2" t="s">
        <v>279</v>
      </c>
      <c r="C41" s="2">
        <v>26</v>
      </c>
      <c r="D41" s="2">
        <v>6</v>
      </c>
      <c r="E41" s="2">
        <v>51</v>
      </c>
      <c r="F41" s="2">
        <v>62</v>
      </c>
      <c r="G41" s="2">
        <v>58</v>
      </c>
      <c r="H41" s="2">
        <v>52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6</v>
      </c>
      <c r="D42" s="2">
        <v>1</v>
      </c>
      <c r="E42" s="2">
        <v>56</v>
      </c>
      <c r="F42" s="2">
        <v>78</v>
      </c>
      <c r="G42" s="2">
        <v>58</v>
      </c>
      <c r="H42" s="2">
        <v>51</v>
      </c>
      <c r="I42" s="2">
        <v>51</v>
      </c>
    </row>
    <row r="43" spans="1:9">
      <c r="A43" s="3" t="s">
        <v>33</v>
      </c>
      <c r="B43" s="2" t="s">
        <v>281</v>
      </c>
      <c r="C43" s="2">
        <v>6</v>
      </c>
      <c r="D43" s="2">
        <v>1</v>
      </c>
      <c r="E43" s="2">
        <v>50</v>
      </c>
      <c r="F43" s="2">
        <v>72</v>
      </c>
      <c r="G43" s="2">
        <v>51</v>
      </c>
      <c r="H43" s="2">
        <v>46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6</v>
      </c>
      <c r="D44" s="2">
        <v>1</v>
      </c>
      <c r="E44" s="2">
        <v>53</v>
      </c>
      <c r="F44" s="2">
        <v>62</v>
      </c>
      <c r="G44" s="2">
        <v>59</v>
      </c>
      <c r="H44" s="2">
        <v>49</v>
      </c>
      <c r="I44" s="2">
        <v>49</v>
      </c>
    </row>
    <row r="45" spans="1:9">
      <c r="B45" s="2" t="s">
        <v>283</v>
      </c>
      <c r="C45" s="2">
        <v>25</v>
      </c>
      <c r="D45" s="2">
        <v>5</v>
      </c>
      <c r="E45" s="2">
        <v>52</v>
      </c>
      <c r="F45" s="2">
        <v>67</v>
      </c>
      <c r="G45" s="2">
        <v>58</v>
      </c>
      <c r="H45" s="2">
        <v>52</v>
      </c>
      <c r="I45" s="2">
        <v>47</v>
      </c>
    </row>
    <row r="46" spans="1:9">
      <c r="B46" s="2" t="s">
        <v>284</v>
      </c>
      <c r="C46" s="2">
        <v>50</v>
      </c>
      <c r="D46" s="2">
        <v>11</v>
      </c>
      <c r="E46" s="2">
        <v>53</v>
      </c>
      <c r="F46" s="2">
        <v>74</v>
      </c>
      <c r="G46" s="2">
        <v>62</v>
      </c>
      <c r="H46" s="2">
        <v>52</v>
      </c>
      <c r="I46" s="2">
        <v>48</v>
      </c>
    </row>
    <row r="47" spans="1:9">
      <c r="B47" s="2" t="s">
        <v>285</v>
      </c>
      <c r="C47" s="2">
        <v>103</v>
      </c>
      <c r="D47" s="2">
        <v>24</v>
      </c>
      <c r="E47" s="2">
        <v>56</v>
      </c>
      <c r="F47" s="2">
        <v>76</v>
      </c>
      <c r="G47" s="2">
        <v>64</v>
      </c>
      <c r="H47" s="2">
        <v>56</v>
      </c>
      <c r="I47" s="2">
        <v>52</v>
      </c>
    </row>
    <row r="48" spans="1:9">
      <c r="B48" s="2" t="s">
        <v>286</v>
      </c>
      <c r="C48" s="2">
        <v>269</v>
      </c>
      <c r="D48" s="2">
        <v>60</v>
      </c>
      <c r="E48" s="2">
        <v>53</v>
      </c>
      <c r="F48" s="2">
        <v>84</v>
      </c>
      <c r="G48" s="2">
        <v>60</v>
      </c>
      <c r="H48" s="2">
        <v>52</v>
      </c>
      <c r="I48" s="2">
        <v>49</v>
      </c>
    </row>
    <row r="49" spans="2:9">
      <c r="B49" s="2" t="s">
        <v>287</v>
      </c>
      <c r="C49" s="2">
        <v>238</v>
      </c>
      <c r="D49" s="2">
        <v>52</v>
      </c>
      <c r="E49" s="2">
        <v>53</v>
      </c>
      <c r="F49" s="2">
        <v>104</v>
      </c>
      <c r="G49" s="2">
        <v>59</v>
      </c>
      <c r="H49" s="2">
        <v>52</v>
      </c>
      <c r="I49" s="2">
        <v>49</v>
      </c>
    </row>
    <row r="50" spans="2:9">
      <c r="B50" s="2" t="s">
        <v>288</v>
      </c>
      <c r="C50" s="2">
        <v>275</v>
      </c>
      <c r="D50" s="2">
        <v>60</v>
      </c>
      <c r="E50" s="2">
        <v>52</v>
      </c>
      <c r="F50" s="2">
        <v>72</v>
      </c>
      <c r="G50" s="2">
        <v>60</v>
      </c>
      <c r="H50" s="2">
        <v>53</v>
      </c>
      <c r="I50" s="2">
        <v>48</v>
      </c>
    </row>
    <row r="51" spans="2:9">
      <c r="B51" s="2" t="s">
        <v>289</v>
      </c>
      <c r="C51" s="2">
        <v>330</v>
      </c>
      <c r="D51" s="2">
        <v>69</v>
      </c>
      <c r="E51" s="2">
        <v>50</v>
      </c>
      <c r="F51" s="2">
        <v>74</v>
      </c>
      <c r="G51" s="2">
        <v>58</v>
      </c>
      <c r="H51" s="2">
        <v>50</v>
      </c>
      <c r="I51" s="2">
        <v>47</v>
      </c>
    </row>
    <row r="52" spans="2:9">
      <c r="B52" s="2" t="s">
        <v>290</v>
      </c>
      <c r="C52" s="2">
        <v>338</v>
      </c>
      <c r="D52" s="2">
        <v>72</v>
      </c>
      <c r="E52" s="2">
        <v>51</v>
      </c>
      <c r="F52" s="2">
        <v>76</v>
      </c>
      <c r="G52" s="2">
        <v>57</v>
      </c>
      <c r="H52" s="2">
        <v>51</v>
      </c>
      <c r="I52" s="2">
        <v>48</v>
      </c>
    </row>
    <row r="53" spans="2:9">
      <c r="B53" s="2" t="s">
        <v>291</v>
      </c>
      <c r="C53" s="2">
        <v>366</v>
      </c>
      <c r="D53" s="2">
        <v>79</v>
      </c>
      <c r="E53" s="2">
        <v>52</v>
      </c>
      <c r="F53" s="2">
        <v>85</v>
      </c>
      <c r="G53" s="2">
        <v>59</v>
      </c>
      <c r="H53" s="2">
        <v>51</v>
      </c>
      <c r="I53" s="2">
        <v>48</v>
      </c>
    </row>
    <row r="54" spans="2:9">
      <c r="B54" s="2" t="s">
        <v>292</v>
      </c>
      <c r="C54" s="2">
        <v>327</v>
      </c>
      <c r="D54" s="2">
        <v>70</v>
      </c>
      <c r="E54" s="2">
        <v>52</v>
      </c>
      <c r="F54" s="2">
        <v>74</v>
      </c>
      <c r="G54" s="2">
        <v>58</v>
      </c>
      <c r="H54" s="2">
        <v>52</v>
      </c>
      <c r="I54" s="2">
        <v>48</v>
      </c>
    </row>
    <row r="55" spans="2:9">
      <c r="B55" s="2" t="s">
        <v>293</v>
      </c>
      <c r="C55" s="2">
        <v>331</v>
      </c>
      <c r="D55" s="2">
        <v>69</v>
      </c>
      <c r="E55" s="2">
        <v>50</v>
      </c>
      <c r="F55" s="2">
        <v>77</v>
      </c>
      <c r="G55" s="2">
        <v>57</v>
      </c>
      <c r="H55" s="2">
        <v>50</v>
      </c>
      <c r="I55" s="2">
        <v>47</v>
      </c>
    </row>
    <row r="56" spans="2:9">
      <c r="B56" s="2" t="s">
        <v>294</v>
      </c>
      <c r="C56" s="2">
        <v>497</v>
      </c>
      <c r="D56" s="2">
        <v>97</v>
      </c>
      <c r="E56" s="2">
        <v>47</v>
      </c>
      <c r="F56" s="2">
        <v>88</v>
      </c>
      <c r="G56" s="2">
        <v>55</v>
      </c>
      <c r="H56" s="2">
        <v>48</v>
      </c>
      <c r="I56" s="2">
        <v>43</v>
      </c>
    </row>
    <row r="57" spans="2:9">
      <c r="B57" s="2" t="s">
        <v>295</v>
      </c>
      <c r="C57" s="2">
        <v>543</v>
      </c>
      <c r="D57" s="2">
        <v>92</v>
      </c>
      <c r="E57" s="2">
        <v>41</v>
      </c>
      <c r="F57" s="2">
        <v>70</v>
      </c>
      <c r="G57" s="2">
        <v>56</v>
      </c>
      <c r="H57" s="2">
        <v>47</v>
      </c>
      <c r="I57" s="2">
        <v>41</v>
      </c>
    </row>
    <row r="58" spans="2:9">
      <c r="B58" s="2" t="s">
        <v>296</v>
      </c>
      <c r="C58" s="2">
        <v>424</v>
      </c>
      <c r="D58" s="2">
        <v>89</v>
      </c>
      <c r="E58" s="2">
        <v>50</v>
      </c>
      <c r="F58" s="2">
        <v>77</v>
      </c>
      <c r="G58" s="2">
        <v>57</v>
      </c>
      <c r="H58" s="2">
        <v>51</v>
      </c>
      <c r="I58" s="2">
        <v>47</v>
      </c>
    </row>
    <row r="59" spans="2:9">
      <c r="B59" s="2" t="s">
        <v>297</v>
      </c>
      <c r="C59" s="2">
        <v>328</v>
      </c>
      <c r="D59" s="2">
        <v>72</v>
      </c>
      <c r="E59" s="2">
        <v>53</v>
      </c>
      <c r="F59" s="2">
        <v>84</v>
      </c>
      <c r="G59" s="2">
        <v>59</v>
      </c>
      <c r="H59" s="2">
        <v>53</v>
      </c>
      <c r="I59" s="2">
        <v>48</v>
      </c>
    </row>
    <row r="60" spans="2:9">
      <c r="B60" s="2" t="s">
        <v>298</v>
      </c>
      <c r="C60" s="2">
        <v>279</v>
      </c>
      <c r="D60" s="2">
        <v>59</v>
      </c>
      <c r="E60" s="2">
        <v>51</v>
      </c>
      <c r="F60" s="2">
        <v>76</v>
      </c>
      <c r="G60" s="2">
        <v>61</v>
      </c>
      <c r="H60" s="2">
        <v>52</v>
      </c>
      <c r="I60" s="2">
        <v>48</v>
      </c>
    </row>
    <row r="61" spans="2:9">
      <c r="B61" s="2" t="s">
        <v>299</v>
      </c>
      <c r="C61" s="2">
        <v>131</v>
      </c>
      <c r="D61" s="2">
        <v>29</v>
      </c>
      <c r="E61" s="2">
        <v>53</v>
      </c>
      <c r="F61" s="2">
        <v>75</v>
      </c>
      <c r="G61" s="2">
        <v>62</v>
      </c>
      <c r="H61" s="2">
        <v>53</v>
      </c>
      <c r="I61" s="2">
        <v>50</v>
      </c>
    </row>
    <row r="62" spans="2:9">
      <c r="B62" s="2" t="s">
        <v>300</v>
      </c>
      <c r="C62" s="2">
        <v>115</v>
      </c>
      <c r="D62" s="2">
        <v>25</v>
      </c>
      <c r="E62" s="2">
        <v>53</v>
      </c>
      <c r="F62" s="2">
        <v>72</v>
      </c>
      <c r="G62" s="2">
        <v>59</v>
      </c>
      <c r="H62" s="2">
        <v>53</v>
      </c>
      <c r="I62" s="2">
        <v>48</v>
      </c>
    </row>
    <row r="63" spans="2:9">
      <c r="B63" s="2" t="s">
        <v>301</v>
      </c>
      <c r="C63" s="2">
        <v>117</v>
      </c>
      <c r="D63" s="2">
        <v>25</v>
      </c>
      <c r="E63" s="2">
        <v>51</v>
      </c>
      <c r="F63" s="2">
        <v>95</v>
      </c>
      <c r="G63" s="2">
        <v>58</v>
      </c>
      <c r="H63" s="2">
        <v>51</v>
      </c>
      <c r="I63" s="2">
        <v>48</v>
      </c>
    </row>
    <row r="64" spans="2:9">
      <c r="B64" s="2" t="s">
        <v>302</v>
      </c>
      <c r="C64" s="2">
        <v>42</v>
      </c>
      <c r="D64" s="2">
        <v>9</v>
      </c>
      <c r="E64" s="2">
        <v>52</v>
      </c>
      <c r="F64" s="2">
        <v>73</v>
      </c>
      <c r="G64" s="2">
        <v>62</v>
      </c>
      <c r="H64" s="2">
        <v>51</v>
      </c>
      <c r="I64" s="2">
        <v>48</v>
      </c>
    </row>
    <row r="65" spans="2:9">
      <c r="B65" s="2" t="s">
        <v>303</v>
      </c>
      <c r="C65" s="2">
        <v>14</v>
      </c>
      <c r="D65" s="2">
        <v>3</v>
      </c>
      <c r="E65" s="2">
        <v>55</v>
      </c>
      <c r="F65" s="2">
        <v>84</v>
      </c>
      <c r="G65" s="2">
        <v>64</v>
      </c>
      <c r="H65" s="2">
        <v>51</v>
      </c>
      <c r="I65" s="2">
        <v>49</v>
      </c>
    </row>
    <row r="66" spans="2:9">
      <c r="B66" s="2" t="s">
        <v>304</v>
      </c>
      <c r="C66" s="2">
        <v>9</v>
      </c>
      <c r="D66" s="2">
        <v>2</v>
      </c>
      <c r="E66" s="2">
        <v>54</v>
      </c>
      <c r="F66" s="2">
        <v>71</v>
      </c>
      <c r="G66" s="2">
        <v>58</v>
      </c>
      <c r="H66" s="2">
        <v>53</v>
      </c>
      <c r="I66" s="2">
        <v>49</v>
      </c>
    </row>
    <row r="67" spans="2:9">
      <c r="B67" s="2" t="s">
        <v>305</v>
      </c>
      <c r="C67" s="2">
        <v>4</v>
      </c>
      <c r="D67" s="2">
        <v>1</v>
      </c>
      <c r="E67" s="2">
        <v>46</v>
      </c>
      <c r="F67" s="2">
        <v>52</v>
      </c>
      <c r="G67" s="2">
        <v>52</v>
      </c>
      <c r="H67" s="2">
        <v>49</v>
      </c>
      <c r="I67" s="2">
        <v>42</v>
      </c>
    </row>
    <row r="68" spans="2:9">
      <c r="B68" s="2" t="s">
        <v>306</v>
      </c>
      <c r="C68" s="2">
        <v>14</v>
      </c>
      <c r="D68" s="2">
        <v>3</v>
      </c>
      <c r="E68" s="2">
        <v>52</v>
      </c>
      <c r="F68" s="2">
        <v>65</v>
      </c>
      <c r="G68" s="2">
        <v>61</v>
      </c>
      <c r="H68" s="2">
        <v>50</v>
      </c>
      <c r="I68" s="2">
        <v>47</v>
      </c>
    </row>
    <row r="69" spans="2:9">
      <c r="B69" s="2" t="s">
        <v>307</v>
      </c>
      <c r="C69" s="2">
        <v>18</v>
      </c>
      <c r="D69" s="2">
        <v>4</v>
      </c>
      <c r="E69" s="2">
        <v>53</v>
      </c>
      <c r="F69" s="2">
        <v>65</v>
      </c>
      <c r="G69" s="2">
        <v>61</v>
      </c>
      <c r="H69" s="2">
        <v>51</v>
      </c>
      <c r="I69" s="2">
        <v>50</v>
      </c>
    </row>
    <row r="70" spans="2:9">
      <c r="B70" s="2" t="s">
        <v>308</v>
      </c>
      <c r="C70" s="2">
        <v>47</v>
      </c>
      <c r="D70" s="2">
        <v>11</v>
      </c>
      <c r="E70" s="2">
        <v>55</v>
      </c>
      <c r="F70" s="2">
        <v>76</v>
      </c>
      <c r="G70" s="2">
        <v>65</v>
      </c>
      <c r="H70" s="2">
        <v>54</v>
      </c>
      <c r="I70" s="2">
        <v>50</v>
      </c>
    </row>
    <row r="71" spans="2:9">
      <c r="B71" s="2" t="s">
        <v>309</v>
      </c>
      <c r="C71" s="2">
        <v>92</v>
      </c>
      <c r="D71" s="2">
        <v>21</v>
      </c>
      <c r="E71" s="2">
        <v>56</v>
      </c>
      <c r="F71" s="2">
        <v>83</v>
      </c>
      <c r="G71" s="2">
        <v>64</v>
      </c>
      <c r="H71" s="2">
        <v>56</v>
      </c>
      <c r="I71" s="2">
        <v>50</v>
      </c>
    </row>
    <row r="72" spans="2:9">
      <c r="B72" s="2" t="s">
        <v>310</v>
      </c>
      <c r="C72" s="2">
        <v>245</v>
      </c>
      <c r="D72" s="2">
        <v>52</v>
      </c>
      <c r="E72" s="2">
        <v>51</v>
      </c>
      <c r="F72" s="2">
        <v>79</v>
      </c>
      <c r="G72" s="2">
        <v>58</v>
      </c>
      <c r="H72" s="2">
        <v>51</v>
      </c>
      <c r="I72" s="2">
        <v>47</v>
      </c>
    </row>
    <row r="73" spans="2:9">
      <c r="B73" s="2" t="s">
        <v>311</v>
      </c>
      <c r="C73" s="2">
        <v>236</v>
      </c>
      <c r="D73" s="2">
        <v>52</v>
      </c>
      <c r="E73" s="2">
        <v>53</v>
      </c>
      <c r="F73" s="2">
        <v>73</v>
      </c>
      <c r="G73" s="2">
        <v>61</v>
      </c>
      <c r="H73" s="2">
        <v>53</v>
      </c>
      <c r="I73" s="2">
        <v>49</v>
      </c>
    </row>
    <row r="74" spans="2:9">
      <c r="B74" s="2" t="s">
        <v>312</v>
      </c>
      <c r="C74" s="2">
        <v>327</v>
      </c>
      <c r="D74" s="2">
        <v>70</v>
      </c>
      <c r="E74" s="2">
        <v>51</v>
      </c>
      <c r="F74" s="2">
        <v>73</v>
      </c>
      <c r="G74" s="2">
        <v>58</v>
      </c>
      <c r="H74" s="2">
        <v>51</v>
      </c>
      <c r="I74" s="2">
        <v>48</v>
      </c>
    </row>
    <row r="75" spans="2:9">
      <c r="B75" s="2" t="s">
        <v>313</v>
      </c>
      <c r="C75" s="2">
        <v>317</v>
      </c>
      <c r="D75" s="2">
        <v>66</v>
      </c>
      <c r="E75" s="2">
        <v>50</v>
      </c>
      <c r="F75" s="2">
        <v>74</v>
      </c>
      <c r="G75" s="2">
        <v>57</v>
      </c>
      <c r="H75" s="2">
        <v>49</v>
      </c>
      <c r="I75" s="2">
        <v>47</v>
      </c>
    </row>
    <row r="76" spans="2:9">
      <c r="B76" s="2" t="s">
        <v>314</v>
      </c>
      <c r="C76" s="2">
        <v>371</v>
      </c>
      <c r="D76" s="2">
        <v>79</v>
      </c>
      <c r="E76" s="2">
        <v>51</v>
      </c>
      <c r="F76" s="2">
        <v>75</v>
      </c>
      <c r="G76" s="2">
        <v>58</v>
      </c>
      <c r="H76" s="2">
        <v>51</v>
      </c>
      <c r="I76" s="2">
        <v>47</v>
      </c>
    </row>
    <row r="77" spans="2:9">
      <c r="B77" s="2" t="s">
        <v>315</v>
      </c>
      <c r="C77" s="2">
        <v>400</v>
      </c>
      <c r="D77" s="2">
        <v>85</v>
      </c>
      <c r="E77" s="2">
        <v>51</v>
      </c>
      <c r="F77" s="2">
        <v>78</v>
      </c>
      <c r="G77" s="2">
        <v>58</v>
      </c>
      <c r="H77" s="2">
        <v>51</v>
      </c>
      <c r="I77" s="2">
        <v>47</v>
      </c>
    </row>
    <row r="78" spans="2:9">
      <c r="B78" s="2" t="s">
        <v>316</v>
      </c>
      <c r="C78" s="2">
        <v>437</v>
      </c>
      <c r="D78" s="2">
        <v>90</v>
      </c>
      <c r="E78" s="2">
        <v>49</v>
      </c>
      <c r="F78" s="2">
        <v>69</v>
      </c>
      <c r="G78" s="2">
        <v>57</v>
      </c>
      <c r="H78" s="2">
        <v>49</v>
      </c>
      <c r="I78" s="2">
        <v>46</v>
      </c>
    </row>
    <row r="79" spans="2:9">
      <c r="B79" s="2" t="s">
        <v>317</v>
      </c>
      <c r="C79" s="2">
        <v>396</v>
      </c>
      <c r="D79" s="2">
        <v>84</v>
      </c>
      <c r="E79" s="2">
        <v>51</v>
      </c>
      <c r="F79" s="2">
        <v>74</v>
      </c>
      <c r="G79" s="2">
        <v>58</v>
      </c>
      <c r="H79" s="2">
        <v>51</v>
      </c>
      <c r="I79" s="2">
        <v>47</v>
      </c>
    </row>
    <row r="80" spans="2:9">
      <c r="B80" s="2" t="s">
        <v>318</v>
      </c>
      <c r="C80" s="2">
        <v>436</v>
      </c>
      <c r="D80" s="2">
        <v>90</v>
      </c>
      <c r="E80" s="2">
        <v>49</v>
      </c>
      <c r="F80" s="2">
        <v>71</v>
      </c>
      <c r="G80" s="2">
        <v>57</v>
      </c>
      <c r="H80" s="2">
        <v>49</v>
      </c>
      <c r="I80" s="2">
        <v>45</v>
      </c>
    </row>
    <row r="81" spans="2:9">
      <c r="B81" s="2" t="s">
        <v>319</v>
      </c>
      <c r="C81" s="2">
        <v>394</v>
      </c>
      <c r="D81" s="2">
        <v>81</v>
      </c>
      <c r="E81" s="2">
        <v>49</v>
      </c>
      <c r="F81" s="2">
        <v>77</v>
      </c>
      <c r="G81" s="2">
        <v>56</v>
      </c>
      <c r="H81" s="2">
        <v>50</v>
      </c>
      <c r="I81" s="2">
        <v>46</v>
      </c>
    </row>
    <row r="82" spans="2:9">
      <c r="B82" s="2" t="s">
        <v>320</v>
      </c>
      <c r="C82" s="2">
        <v>325</v>
      </c>
      <c r="D82" s="2">
        <v>69</v>
      </c>
      <c r="E82" s="2">
        <v>51</v>
      </c>
      <c r="F82" s="2">
        <v>77</v>
      </c>
      <c r="G82" s="2">
        <v>58</v>
      </c>
      <c r="H82" s="2">
        <v>51</v>
      </c>
      <c r="I82" s="2">
        <v>48</v>
      </c>
    </row>
    <row r="83" spans="2:9">
      <c r="B83" s="2" t="s">
        <v>321</v>
      </c>
      <c r="C83" s="2">
        <v>268</v>
      </c>
      <c r="D83" s="2">
        <v>58</v>
      </c>
      <c r="E83" s="2">
        <v>52</v>
      </c>
      <c r="F83" s="2">
        <v>79</v>
      </c>
      <c r="G83" s="2">
        <v>59</v>
      </c>
      <c r="H83" s="2">
        <v>52</v>
      </c>
      <c r="I83" s="2">
        <v>48</v>
      </c>
    </row>
    <row r="84" spans="2:9">
      <c r="B84" s="2" t="s">
        <v>322</v>
      </c>
      <c r="C84" s="2">
        <v>220</v>
      </c>
      <c r="D84" s="2">
        <v>49</v>
      </c>
      <c r="E84" s="2">
        <v>54</v>
      </c>
      <c r="F84" s="2">
        <v>82</v>
      </c>
      <c r="G84" s="2">
        <v>61</v>
      </c>
      <c r="H84" s="2">
        <v>53</v>
      </c>
      <c r="I84" s="2">
        <v>49</v>
      </c>
    </row>
    <row r="85" spans="2:9">
      <c r="B85" s="2" t="s">
        <v>323</v>
      </c>
      <c r="C85" s="2">
        <v>115</v>
      </c>
      <c r="D85" s="2">
        <v>26</v>
      </c>
      <c r="E85" s="2">
        <v>54</v>
      </c>
      <c r="F85" s="2">
        <v>91</v>
      </c>
      <c r="G85" s="2">
        <v>60</v>
      </c>
      <c r="H85" s="2">
        <v>54</v>
      </c>
      <c r="I85" s="2">
        <v>50</v>
      </c>
    </row>
    <row r="86" spans="2:9">
      <c r="B86" s="2" t="s">
        <v>324</v>
      </c>
      <c r="C86" s="2">
        <v>126</v>
      </c>
      <c r="D86" s="2">
        <v>27</v>
      </c>
      <c r="E86" s="2">
        <v>51</v>
      </c>
      <c r="F86" s="2">
        <v>80</v>
      </c>
      <c r="G86" s="2">
        <v>60</v>
      </c>
      <c r="H86" s="2">
        <v>51</v>
      </c>
      <c r="I86" s="2">
        <v>47</v>
      </c>
    </row>
    <row r="87" spans="2:9">
      <c r="B87" s="2" t="s">
        <v>325</v>
      </c>
      <c r="C87" s="2">
        <v>182</v>
      </c>
      <c r="D87" s="2">
        <v>39</v>
      </c>
      <c r="E87" s="2">
        <v>51</v>
      </c>
      <c r="F87" s="2">
        <v>75</v>
      </c>
      <c r="G87" s="2">
        <v>56</v>
      </c>
      <c r="H87" s="2">
        <v>51</v>
      </c>
      <c r="I87" s="2">
        <v>47</v>
      </c>
    </row>
    <row r="88" spans="2:9">
      <c r="B88" s="2" t="s">
        <v>326</v>
      </c>
      <c r="C88" s="2">
        <v>85</v>
      </c>
      <c r="D88" s="2">
        <v>18</v>
      </c>
      <c r="E88" s="2">
        <v>50</v>
      </c>
      <c r="F88" s="2">
        <v>69</v>
      </c>
      <c r="G88" s="2">
        <v>55</v>
      </c>
      <c r="H88" s="2">
        <v>50</v>
      </c>
      <c r="I88" s="2">
        <v>47</v>
      </c>
    </row>
    <row r="89" spans="2:9">
      <c r="B89" s="2" t="s">
        <v>327</v>
      </c>
      <c r="C89" s="2">
        <v>51</v>
      </c>
      <c r="D89" s="2">
        <v>11</v>
      </c>
      <c r="E89" s="2">
        <v>51</v>
      </c>
      <c r="F89" s="2">
        <v>74</v>
      </c>
      <c r="G89" s="2">
        <v>60</v>
      </c>
      <c r="H89" s="2">
        <v>53</v>
      </c>
      <c r="I89" s="2">
        <v>47</v>
      </c>
    </row>
    <row r="90" spans="2:9">
      <c r="B90" s="2" t="s">
        <v>328</v>
      </c>
      <c r="C90" s="2">
        <v>22</v>
      </c>
      <c r="D90" s="2">
        <v>5</v>
      </c>
      <c r="E90" s="2">
        <v>56</v>
      </c>
      <c r="F90" s="2">
        <v>74</v>
      </c>
      <c r="G90" s="2">
        <v>62</v>
      </c>
      <c r="H90" s="2">
        <v>55</v>
      </c>
      <c r="I90" s="2">
        <v>51</v>
      </c>
    </row>
    <row r="91" spans="2:9">
      <c r="B91" s="2" t="s">
        <v>329</v>
      </c>
      <c r="C91" s="2">
        <v>12</v>
      </c>
      <c r="D91" s="2">
        <v>2</v>
      </c>
      <c r="E91" s="2">
        <v>44</v>
      </c>
      <c r="F91" s="2">
        <v>70</v>
      </c>
      <c r="G91" s="2">
        <v>58</v>
      </c>
      <c r="H91" s="2">
        <v>54</v>
      </c>
      <c r="I91" s="2">
        <v>39</v>
      </c>
    </row>
    <row r="92" spans="2:9">
      <c r="B92" s="2" t="s">
        <v>330</v>
      </c>
      <c r="C92" s="2">
        <v>6</v>
      </c>
      <c r="D92" s="2">
        <v>1</v>
      </c>
      <c r="E92" s="2">
        <v>51</v>
      </c>
      <c r="F92" s="2">
        <v>58</v>
      </c>
      <c r="G92" s="2">
        <v>53</v>
      </c>
      <c r="H92" s="2">
        <v>49</v>
      </c>
      <c r="I92" s="2">
        <v>49</v>
      </c>
    </row>
    <row r="93" spans="2:9">
      <c r="B93" s="2" t="s">
        <v>331</v>
      </c>
      <c r="C93" s="2">
        <v>7</v>
      </c>
      <c r="D93" s="2">
        <v>1</v>
      </c>
      <c r="E93" s="2">
        <v>46</v>
      </c>
      <c r="F93" s="2">
        <v>56</v>
      </c>
      <c r="G93" s="2">
        <v>56</v>
      </c>
      <c r="H93" s="2">
        <v>50</v>
      </c>
      <c r="I93" s="2">
        <v>45</v>
      </c>
    </row>
    <row r="94" spans="2:9">
      <c r="B94" s="2" t="s">
        <v>332</v>
      </c>
      <c r="C94" s="2">
        <v>19</v>
      </c>
      <c r="D94" s="2">
        <v>5</v>
      </c>
      <c r="E94" s="2">
        <v>59</v>
      </c>
      <c r="F94" s="2">
        <v>77</v>
      </c>
      <c r="G94" s="2">
        <v>72</v>
      </c>
      <c r="H94" s="2">
        <v>58</v>
      </c>
      <c r="I94" s="2">
        <v>50</v>
      </c>
    </row>
    <row r="95" spans="2:9">
      <c r="B95" s="2" t="s">
        <v>333</v>
      </c>
      <c r="C95" s="2">
        <v>32</v>
      </c>
      <c r="D95" s="2">
        <v>8</v>
      </c>
      <c r="E95" s="2">
        <v>59</v>
      </c>
      <c r="F95" s="2">
        <v>80</v>
      </c>
      <c r="G95" s="2">
        <v>71</v>
      </c>
      <c r="H95" s="2">
        <v>58</v>
      </c>
      <c r="I95" s="2">
        <v>52</v>
      </c>
    </row>
    <row r="96" spans="2:9">
      <c r="B96" s="2" t="s">
        <v>334</v>
      </c>
      <c r="C96" s="2">
        <v>56</v>
      </c>
      <c r="D96" s="2">
        <v>12</v>
      </c>
      <c r="E96" s="2">
        <v>53</v>
      </c>
      <c r="F96" s="2">
        <v>74</v>
      </c>
      <c r="G96" s="2">
        <v>62</v>
      </c>
      <c r="H96" s="2">
        <v>52</v>
      </c>
      <c r="I96" s="2">
        <v>50</v>
      </c>
    </row>
    <row r="97" spans="2:9">
      <c r="B97" s="2" t="s">
        <v>335</v>
      </c>
      <c r="C97" s="2">
        <v>120</v>
      </c>
      <c r="D97" s="2">
        <v>27</v>
      </c>
      <c r="E97" s="2">
        <v>53</v>
      </c>
      <c r="F97" s="2">
        <v>78</v>
      </c>
      <c r="G97" s="2">
        <v>63</v>
      </c>
      <c r="H97" s="2">
        <v>52</v>
      </c>
      <c r="I97" s="2">
        <v>48</v>
      </c>
    </row>
    <row r="98" spans="2:9">
      <c r="B98" s="2" t="s">
        <v>336</v>
      </c>
      <c r="C98" s="2">
        <v>257</v>
      </c>
      <c r="D98" s="2">
        <v>55</v>
      </c>
      <c r="E98" s="2">
        <v>51</v>
      </c>
      <c r="F98" s="2">
        <v>80</v>
      </c>
      <c r="G98" s="2">
        <v>60</v>
      </c>
      <c r="H98" s="2">
        <v>51</v>
      </c>
      <c r="I98" s="2">
        <v>48</v>
      </c>
    </row>
    <row r="99" spans="2:9">
      <c r="B99" s="2" t="s">
        <v>337</v>
      </c>
      <c r="C99" s="2">
        <v>347</v>
      </c>
      <c r="D99" s="2">
        <v>71</v>
      </c>
      <c r="E99" s="2">
        <v>49</v>
      </c>
      <c r="F99" s="2">
        <v>79</v>
      </c>
      <c r="G99" s="2">
        <v>57</v>
      </c>
      <c r="H99" s="2">
        <v>49</v>
      </c>
      <c r="I99" s="2">
        <v>45</v>
      </c>
    </row>
    <row r="100" spans="2:9">
      <c r="B100" s="2" t="s">
        <v>338</v>
      </c>
      <c r="C100" s="2">
        <v>362</v>
      </c>
      <c r="D100" s="2">
        <v>75</v>
      </c>
      <c r="E100" s="2">
        <v>50</v>
      </c>
      <c r="F100" s="2">
        <v>70</v>
      </c>
      <c r="G100" s="2">
        <v>56</v>
      </c>
      <c r="H100" s="2">
        <v>50</v>
      </c>
      <c r="I100" s="2">
        <v>47</v>
      </c>
    </row>
    <row r="101" spans="2:9">
      <c r="B101" s="2" t="s">
        <v>339</v>
      </c>
      <c r="C101" s="2">
        <v>318</v>
      </c>
      <c r="D101" s="2">
        <v>66</v>
      </c>
      <c r="E101" s="2">
        <v>50</v>
      </c>
      <c r="F101" s="2">
        <v>69</v>
      </c>
      <c r="G101" s="2">
        <v>58</v>
      </c>
      <c r="H101" s="2">
        <v>49</v>
      </c>
      <c r="I101" s="2">
        <v>46</v>
      </c>
    </row>
    <row r="102" spans="2:9">
      <c r="B102" s="2" t="s">
        <v>340</v>
      </c>
      <c r="C102" s="2">
        <v>291</v>
      </c>
      <c r="D102" s="2">
        <v>61</v>
      </c>
      <c r="E102" s="2">
        <v>51</v>
      </c>
      <c r="F102" s="2">
        <v>74</v>
      </c>
      <c r="G102" s="2">
        <v>59</v>
      </c>
      <c r="H102" s="2">
        <v>51</v>
      </c>
      <c r="I102" s="2">
        <v>47</v>
      </c>
    </row>
    <row r="103" spans="2:9">
      <c r="B103" s="2" t="s">
        <v>341</v>
      </c>
      <c r="C103" s="2">
        <v>285</v>
      </c>
      <c r="D103" s="2">
        <v>62</v>
      </c>
      <c r="E103" s="2">
        <v>52</v>
      </c>
      <c r="F103" s="2">
        <v>71</v>
      </c>
      <c r="G103" s="2">
        <v>60</v>
      </c>
      <c r="H103" s="2">
        <v>52</v>
      </c>
      <c r="I103" s="2">
        <v>49</v>
      </c>
    </row>
    <row r="104" spans="2:9">
      <c r="B104" s="2" t="s">
        <v>342</v>
      </c>
      <c r="C104" s="2">
        <v>292</v>
      </c>
      <c r="D104" s="2">
        <v>63</v>
      </c>
      <c r="E104" s="2">
        <v>52</v>
      </c>
      <c r="F104" s="2">
        <v>72</v>
      </c>
      <c r="G104" s="2">
        <v>58</v>
      </c>
      <c r="H104" s="2">
        <v>52</v>
      </c>
      <c r="I104" s="2">
        <v>48</v>
      </c>
    </row>
    <row r="105" spans="2:9">
      <c r="B105" s="2" t="s">
        <v>343</v>
      </c>
      <c r="C105" s="2">
        <v>287</v>
      </c>
      <c r="D105" s="2">
        <v>60</v>
      </c>
      <c r="E105" s="2">
        <v>50</v>
      </c>
      <c r="F105" s="2">
        <v>77</v>
      </c>
      <c r="G105" s="2">
        <v>58</v>
      </c>
      <c r="H105" s="2">
        <v>50</v>
      </c>
      <c r="I105" s="2">
        <v>47</v>
      </c>
    </row>
    <row r="106" spans="2:9">
      <c r="B106" s="2" t="s">
        <v>344</v>
      </c>
      <c r="C106" s="2">
        <v>262</v>
      </c>
      <c r="D106" s="2">
        <v>56</v>
      </c>
      <c r="E106" s="2">
        <v>51</v>
      </c>
      <c r="F106" s="2">
        <v>76</v>
      </c>
      <c r="G106" s="2">
        <v>58</v>
      </c>
      <c r="H106" s="2">
        <v>51</v>
      </c>
      <c r="I106" s="2">
        <v>48</v>
      </c>
    </row>
    <row r="107" spans="2:9">
      <c r="B107" s="2" t="s">
        <v>345</v>
      </c>
      <c r="C107" s="2">
        <v>222</v>
      </c>
      <c r="D107" s="2">
        <v>49</v>
      </c>
      <c r="E107" s="2">
        <v>53</v>
      </c>
      <c r="F107" s="2">
        <v>93</v>
      </c>
      <c r="G107" s="2">
        <v>61</v>
      </c>
      <c r="H107" s="2">
        <v>52</v>
      </c>
      <c r="I107" s="2">
        <v>48</v>
      </c>
    </row>
    <row r="108" spans="2:9">
      <c r="B108" s="2" t="s">
        <v>346</v>
      </c>
      <c r="C108" s="2">
        <v>210</v>
      </c>
      <c r="D108" s="2">
        <v>46</v>
      </c>
      <c r="E108" s="2">
        <v>53</v>
      </c>
      <c r="F108" s="2">
        <v>82</v>
      </c>
      <c r="G108" s="2">
        <v>61</v>
      </c>
      <c r="H108" s="2">
        <v>52</v>
      </c>
      <c r="I108" s="2">
        <v>49</v>
      </c>
    </row>
    <row r="109" spans="2:9">
      <c r="B109" s="2" t="s">
        <v>347</v>
      </c>
      <c r="C109" s="2">
        <v>145</v>
      </c>
      <c r="D109" s="2">
        <v>33</v>
      </c>
      <c r="E109" s="2">
        <v>54</v>
      </c>
      <c r="F109" s="2">
        <v>83</v>
      </c>
      <c r="G109" s="2">
        <v>64</v>
      </c>
      <c r="H109" s="2">
        <v>54</v>
      </c>
      <c r="I109" s="2">
        <v>49</v>
      </c>
    </row>
    <row r="110" spans="2:9">
      <c r="B110" s="2" t="s">
        <v>348</v>
      </c>
      <c r="C110" s="2">
        <v>116</v>
      </c>
      <c r="D110" s="2">
        <v>25</v>
      </c>
      <c r="E110" s="2">
        <v>52</v>
      </c>
      <c r="F110" s="2">
        <v>78</v>
      </c>
      <c r="G110" s="2">
        <v>60</v>
      </c>
      <c r="H110" s="2">
        <v>51</v>
      </c>
      <c r="I110" s="2">
        <v>47</v>
      </c>
    </row>
    <row r="111" spans="2:9">
      <c r="B111" s="2" t="s">
        <v>349</v>
      </c>
      <c r="C111" s="2">
        <v>164</v>
      </c>
      <c r="D111" s="2">
        <v>34</v>
      </c>
      <c r="E111" s="2">
        <v>50</v>
      </c>
      <c r="F111" s="2">
        <v>78</v>
      </c>
      <c r="G111" s="2">
        <v>56</v>
      </c>
      <c r="H111" s="2">
        <v>49</v>
      </c>
      <c r="I111" s="2">
        <v>46</v>
      </c>
    </row>
    <row r="112" spans="2:9">
      <c r="B112" s="2" t="s">
        <v>350</v>
      </c>
      <c r="C112" s="2">
        <v>87</v>
      </c>
      <c r="D112" s="2">
        <v>19</v>
      </c>
      <c r="E112" s="2">
        <v>52</v>
      </c>
      <c r="F112" s="2">
        <v>71</v>
      </c>
      <c r="G112" s="2">
        <v>61</v>
      </c>
      <c r="H112" s="2">
        <v>51</v>
      </c>
      <c r="I112" s="2">
        <v>48</v>
      </c>
    </row>
    <row r="113" spans="2:9">
      <c r="B113" s="2" t="s">
        <v>351</v>
      </c>
      <c r="C113" s="2">
        <v>35</v>
      </c>
      <c r="D113" s="2">
        <v>8</v>
      </c>
      <c r="E113" s="2">
        <v>52</v>
      </c>
      <c r="F113" s="2">
        <v>63</v>
      </c>
      <c r="G113" s="2">
        <v>57</v>
      </c>
      <c r="H113" s="2">
        <v>50</v>
      </c>
      <c r="I113" s="2">
        <v>49</v>
      </c>
    </row>
    <row r="114" spans="2:9">
      <c r="B114" s="2" t="s">
        <v>352</v>
      </c>
      <c r="C114" s="2">
        <v>18</v>
      </c>
      <c r="D114" s="2">
        <v>4</v>
      </c>
      <c r="E114" s="2">
        <v>55</v>
      </c>
      <c r="F114" s="2">
        <v>81</v>
      </c>
      <c r="G114" s="2">
        <v>62</v>
      </c>
      <c r="H114" s="2">
        <v>54</v>
      </c>
      <c r="I114" s="2">
        <v>50</v>
      </c>
    </row>
    <row r="115" spans="2:9">
      <c r="B115" s="2" t="s">
        <v>353</v>
      </c>
      <c r="C115" s="2">
        <v>11</v>
      </c>
      <c r="D115" s="2">
        <v>3</v>
      </c>
      <c r="E115" s="2">
        <v>57</v>
      </c>
      <c r="F115" s="2">
        <v>79</v>
      </c>
      <c r="G115" s="2">
        <v>62</v>
      </c>
      <c r="H115" s="2">
        <v>54</v>
      </c>
      <c r="I115" s="2">
        <v>52</v>
      </c>
    </row>
    <row r="116" spans="2:9">
      <c r="B116" s="2" t="s">
        <v>354</v>
      </c>
      <c r="C116" s="2">
        <v>1</v>
      </c>
      <c r="D116" s="2">
        <v>1</v>
      </c>
      <c r="E116" s="2">
        <v>65</v>
      </c>
      <c r="F116" s="2">
        <v>65</v>
      </c>
      <c r="G116" s="2">
        <v>65</v>
      </c>
      <c r="H116" s="2">
        <v>65</v>
      </c>
      <c r="I116" s="2">
        <v>65</v>
      </c>
    </row>
    <row r="117" spans="2:9">
      <c r="B117" s="2" t="s">
        <v>355</v>
      </c>
      <c r="C117" s="2">
        <v>4</v>
      </c>
      <c r="D117" s="2">
        <v>1</v>
      </c>
      <c r="E117" s="2">
        <v>64</v>
      </c>
      <c r="F117" s="2">
        <v>84</v>
      </c>
      <c r="G117" s="2">
        <v>84</v>
      </c>
      <c r="H117" s="2">
        <v>70</v>
      </c>
      <c r="I117" s="2">
        <v>53</v>
      </c>
    </row>
    <row r="118" spans="2:9">
      <c r="B118" s="2" t="s">
        <v>356</v>
      </c>
      <c r="C118" s="2">
        <v>6</v>
      </c>
      <c r="D118" s="2">
        <v>1</v>
      </c>
      <c r="E118" s="2">
        <v>54</v>
      </c>
      <c r="F118" s="2">
        <v>59</v>
      </c>
      <c r="G118" s="2">
        <v>57</v>
      </c>
      <c r="H118" s="2">
        <v>53</v>
      </c>
      <c r="I118" s="2">
        <v>53</v>
      </c>
    </row>
    <row r="119" spans="2:9">
      <c r="B119" s="2" t="s">
        <v>357</v>
      </c>
      <c r="C119" s="2">
        <v>8</v>
      </c>
      <c r="D119" s="2">
        <v>2</v>
      </c>
      <c r="E119" s="2">
        <v>59</v>
      </c>
      <c r="F119" s="2">
        <v>71</v>
      </c>
      <c r="G119" s="2">
        <v>70</v>
      </c>
      <c r="H119" s="2">
        <v>61</v>
      </c>
      <c r="I119" s="2">
        <v>52</v>
      </c>
    </row>
    <row r="120" spans="2:9">
      <c r="B120" s="2" t="s">
        <v>358</v>
      </c>
      <c r="C120" s="2">
        <v>11</v>
      </c>
      <c r="D120" s="2">
        <v>2</v>
      </c>
      <c r="E120" s="2">
        <v>53</v>
      </c>
      <c r="F120" s="2">
        <v>74</v>
      </c>
      <c r="G120" s="2">
        <v>58</v>
      </c>
      <c r="H120" s="2">
        <v>48</v>
      </c>
      <c r="I120" s="2">
        <v>48</v>
      </c>
    </row>
    <row r="121" spans="2:9">
      <c r="B121" s="2" t="s">
        <v>359</v>
      </c>
      <c r="C121" s="2">
        <v>45</v>
      </c>
      <c r="D121" s="2">
        <v>10</v>
      </c>
      <c r="E121" s="2">
        <v>53</v>
      </c>
      <c r="F121" s="2">
        <v>72</v>
      </c>
      <c r="G121" s="2">
        <v>60</v>
      </c>
      <c r="H121" s="2">
        <v>53</v>
      </c>
      <c r="I121" s="2">
        <v>50</v>
      </c>
    </row>
    <row r="122" spans="2:9">
      <c r="B122" s="2" t="s">
        <v>360</v>
      </c>
      <c r="C122" s="2">
        <v>67</v>
      </c>
      <c r="D122" s="2">
        <v>15</v>
      </c>
      <c r="E122" s="2">
        <v>54</v>
      </c>
      <c r="F122" s="2">
        <v>88</v>
      </c>
      <c r="G122" s="2">
        <v>63</v>
      </c>
      <c r="H122" s="2">
        <v>54</v>
      </c>
      <c r="I122" s="2">
        <v>48</v>
      </c>
    </row>
    <row r="123" spans="2:9">
      <c r="B123" s="2" t="s">
        <v>361</v>
      </c>
      <c r="C123" s="2">
        <v>105</v>
      </c>
      <c r="D123" s="2">
        <v>23</v>
      </c>
      <c r="E123" s="2">
        <v>53</v>
      </c>
      <c r="F123" s="2">
        <v>74</v>
      </c>
      <c r="G123" s="2">
        <v>61</v>
      </c>
      <c r="H123" s="2">
        <v>52</v>
      </c>
      <c r="I123" s="2">
        <v>48</v>
      </c>
    </row>
    <row r="124" spans="2:9">
      <c r="B124" s="2" t="s">
        <v>362</v>
      </c>
      <c r="C124" s="2">
        <v>146</v>
      </c>
      <c r="D124" s="2">
        <v>33</v>
      </c>
      <c r="E124" s="2">
        <v>54</v>
      </c>
      <c r="F124" s="2">
        <v>80</v>
      </c>
      <c r="G124" s="2">
        <v>61</v>
      </c>
      <c r="H124" s="2">
        <v>54</v>
      </c>
      <c r="I124" s="2">
        <v>50</v>
      </c>
    </row>
    <row r="125" spans="2:9">
      <c r="B125" s="2" t="s">
        <v>363</v>
      </c>
      <c r="C125" s="2">
        <v>124</v>
      </c>
      <c r="D125" s="2">
        <v>28</v>
      </c>
      <c r="E125" s="2">
        <v>54</v>
      </c>
      <c r="F125" s="2">
        <v>75</v>
      </c>
      <c r="G125" s="2">
        <v>60</v>
      </c>
      <c r="H125" s="2">
        <v>54</v>
      </c>
      <c r="I125" s="2">
        <v>50</v>
      </c>
    </row>
    <row r="126" spans="2:9">
      <c r="B126" s="2" t="s">
        <v>364</v>
      </c>
      <c r="C126" s="2">
        <v>121</v>
      </c>
      <c r="D126" s="2">
        <v>27</v>
      </c>
      <c r="E126" s="2">
        <v>54</v>
      </c>
      <c r="F126" s="2">
        <v>83</v>
      </c>
      <c r="G126" s="2">
        <v>61</v>
      </c>
      <c r="H126" s="2">
        <v>53</v>
      </c>
      <c r="I126" s="2">
        <v>50</v>
      </c>
    </row>
    <row r="127" spans="2:9">
      <c r="B127" s="2" t="s">
        <v>365</v>
      </c>
      <c r="C127" s="2">
        <v>165</v>
      </c>
      <c r="D127" s="2">
        <v>37</v>
      </c>
      <c r="E127" s="2">
        <v>53</v>
      </c>
      <c r="F127" s="2">
        <v>77</v>
      </c>
      <c r="G127" s="2">
        <v>61</v>
      </c>
      <c r="H127" s="2">
        <v>54</v>
      </c>
      <c r="I127" s="2">
        <v>49</v>
      </c>
    </row>
    <row r="128" spans="2:9">
      <c r="B128" s="2" t="s">
        <v>366</v>
      </c>
      <c r="C128" s="2">
        <v>153</v>
      </c>
      <c r="D128" s="2">
        <v>33</v>
      </c>
      <c r="E128" s="2">
        <v>52</v>
      </c>
      <c r="F128" s="2">
        <v>68</v>
      </c>
      <c r="G128" s="2">
        <v>59</v>
      </c>
      <c r="H128" s="2">
        <v>51</v>
      </c>
      <c r="I128" s="2">
        <v>48</v>
      </c>
    </row>
    <row r="129" spans="2:9">
      <c r="B129" s="2" t="s">
        <v>367</v>
      </c>
      <c r="C129" s="2">
        <v>190</v>
      </c>
      <c r="D129" s="2">
        <v>41</v>
      </c>
      <c r="E129" s="2">
        <v>52</v>
      </c>
      <c r="F129" s="2">
        <v>77</v>
      </c>
      <c r="G129" s="2">
        <v>60</v>
      </c>
      <c r="H129" s="2">
        <v>51</v>
      </c>
      <c r="I129" s="2">
        <v>48</v>
      </c>
    </row>
    <row r="130" spans="2:9">
      <c r="B130" s="2" t="s">
        <v>368</v>
      </c>
      <c r="C130" s="2">
        <v>163</v>
      </c>
      <c r="D130" s="2">
        <v>36</v>
      </c>
      <c r="E130" s="2">
        <v>53</v>
      </c>
      <c r="F130" s="2">
        <v>81</v>
      </c>
      <c r="G130" s="2">
        <v>60</v>
      </c>
      <c r="H130" s="2">
        <v>53</v>
      </c>
      <c r="I130" s="2">
        <v>50</v>
      </c>
    </row>
    <row r="131" spans="2:9">
      <c r="B131" s="2" t="s">
        <v>369</v>
      </c>
      <c r="C131" s="2">
        <v>155</v>
      </c>
      <c r="D131" s="2">
        <v>35</v>
      </c>
      <c r="E131" s="2">
        <v>54</v>
      </c>
      <c r="F131" s="2">
        <v>78</v>
      </c>
      <c r="G131" s="2">
        <v>62</v>
      </c>
      <c r="H131" s="2">
        <v>54</v>
      </c>
      <c r="I131" s="2">
        <v>50</v>
      </c>
    </row>
    <row r="132" spans="2:9">
      <c r="B132" s="2" t="s">
        <v>370</v>
      </c>
      <c r="C132" s="2">
        <v>185</v>
      </c>
      <c r="D132" s="2">
        <v>43</v>
      </c>
      <c r="E132" s="2">
        <v>55</v>
      </c>
      <c r="F132" s="2">
        <v>102</v>
      </c>
      <c r="G132" s="2">
        <v>62</v>
      </c>
      <c r="H132" s="2">
        <v>55</v>
      </c>
      <c r="I132" s="2">
        <v>51</v>
      </c>
    </row>
    <row r="133" spans="2:9">
      <c r="B133" s="2" t="s">
        <v>371</v>
      </c>
      <c r="C133" s="2">
        <v>112</v>
      </c>
      <c r="D133" s="2">
        <v>25</v>
      </c>
      <c r="E133" s="2">
        <v>54</v>
      </c>
      <c r="F133" s="2">
        <v>75</v>
      </c>
      <c r="G133" s="2">
        <v>61</v>
      </c>
      <c r="H133" s="2">
        <v>55</v>
      </c>
      <c r="I133" s="2">
        <v>51</v>
      </c>
    </row>
    <row r="134" spans="2:9">
      <c r="B134" s="2" t="s">
        <v>372</v>
      </c>
      <c r="C134" s="2">
        <v>135</v>
      </c>
      <c r="D134" s="2">
        <v>30</v>
      </c>
      <c r="E134" s="2">
        <v>53</v>
      </c>
      <c r="F134" s="2">
        <v>83</v>
      </c>
      <c r="G134" s="2">
        <v>59</v>
      </c>
      <c r="H134" s="2">
        <v>52</v>
      </c>
      <c r="I134" s="2">
        <v>49</v>
      </c>
    </row>
    <row r="135" spans="2:9">
      <c r="B135" s="2" t="s">
        <v>373</v>
      </c>
      <c r="C135" s="2">
        <v>195</v>
      </c>
      <c r="D135" s="2">
        <v>40</v>
      </c>
      <c r="E135" s="2">
        <v>49</v>
      </c>
      <c r="F135" s="2">
        <v>78</v>
      </c>
      <c r="G135" s="2">
        <v>56</v>
      </c>
      <c r="H135" s="2">
        <v>49</v>
      </c>
      <c r="I135" s="2">
        <v>45</v>
      </c>
    </row>
    <row r="136" spans="2:9">
      <c r="B136" s="2" t="s">
        <v>374</v>
      </c>
      <c r="C136" s="2">
        <v>74</v>
      </c>
      <c r="D136" s="2">
        <v>16</v>
      </c>
      <c r="E136" s="2">
        <v>52</v>
      </c>
      <c r="F136" s="2">
        <v>91</v>
      </c>
      <c r="G136" s="2">
        <v>58</v>
      </c>
      <c r="H136" s="2">
        <v>49</v>
      </c>
      <c r="I136" s="2">
        <v>47</v>
      </c>
    </row>
    <row r="137" spans="2:9">
      <c r="B137" s="2" t="s">
        <v>375</v>
      </c>
      <c r="C137" s="2">
        <v>44</v>
      </c>
      <c r="D137" s="2">
        <v>10</v>
      </c>
      <c r="E137" s="2">
        <v>55</v>
      </c>
      <c r="F137" s="2">
        <v>70</v>
      </c>
      <c r="G137" s="2">
        <v>62</v>
      </c>
      <c r="H137" s="2">
        <v>56</v>
      </c>
      <c r="I137" s="2">
        <v>53</v>
      </c>
    </row>
    <row r="138" spans="2:9">
      <c r="B138" s="2" t="s">
        <v>376</v>
      </c>
      <c r="C138" s="2">
        <v>34</v>
      </c>
      <c r="D138" s="2">
        <v>7</v>
      </c>
      <c r="E138" s="2">
        <v>53</v>
      </c>
      <c r="F138" s="2">
        <v>70</v>
      </c>
      <c r="G138" s="2">
        <v>57</v>
      </c>
      <c r="H138" s="2">
        <v>52</v>
      </c>
      <c r="I138" s="2">
        <v>49</v>
      </c>
    </row>
    <row r="139" spans="2:9">
      <c r="B139" s="2" t="s">
        <v>377</v>
      </c>
      <c r="C139" s="2">
        <v>38</v>
      </c>
      <c r="D139" s="2">
        <v>8</v>
      </c>
      <c r="E139" s="2">
        <v>52</v>
      </c>
      <c r="F139" s="2">
        <v>68</v>
      </c>
      <c r="G139" s="2">
        <v>59</v>
      </c>
      <c r="H139" s="2">
        <v>53</v>
      </c>
      <c r="I139" s="2">
        <v>48</v>
      </c>
    </row>
    <row r="140" spans="2:9">
      <c r="B140" s="2" t="s">
        <v>378</v>
      </c>
      <c r="C140" s="2">
        <v>26</v>
      </c>
      <c r="D140" s="2">
        <v>6</v>
      </c>
      <c r="E140" s="2">
        <v>54</v>
      </c>
      <c r="F140" s="2">
        <v>72</v>
      </c>
      <c r="G140" s="2">
        <v>59</v>
      </c>
      <c r="H140" s="2">
        <v>53</v>
      </c>
      <c r="I140" s="2">
        <v>50</v>
      </c>
    </row>
    <row r="141" spans="2:9">
      <c r="B141" s="2" t="s">
        <v>379</v>
      </c>
      <c r="C141" s="2">
        <v>18</v>
      </c>
      <c r="D141" s="2">
        <v>4</v>
      </c>
      <c r="E141" s="2">
        <v>51</v>
      </c>
      <c r="F141" s="2">
        <v>74</v>
      </c>
      <c r="G141" s="2">
        <v>61</v>
      </c>
      <c r="H141" s="2">
        <v>51</v>
      </c>
      <c r="I141" s="2">
        <v>44</v>
      </c>
    </row>
    <row r="142" spans="2:9">
      <c r="B142" s="2" t="s">
        <v>380</v>
      </c>
      <c r="C142" s="2">
        <v>7</v>
      </c>
      <c r="D142" s="2">
        <v>2</v>
      </c>
      <c r="E142" s="2">
        <v>57</v>
      </c>
      <c r="F142" s="2">
        <v>71</v>
      </c>
      <c r="G142" s="2">
        <v>65</v>
      </c>
      <c r="H142" s="2">
        <v>58</v>
      </c>
      <c r="I142" s="2">
        <v>49</v>
      </c>
    </row>
    <row r="143" spans="2:9">
      <c r="B143" s="2" t="s">
        <v>381</v>
      </c>
      <c r="C143" s="2">
        <v>15</v>
      </c>
      <c r="D143" s="2">
        <v>3</v>
      </c>
      <c r="E143" s="2">
        <v>52</v>
      </c>
      <c r="F143" s="2">
        <v>61</v>
      </c>
      <c r="G143" s="2">
        <v>59</v>
      </c>
      <c r="H143" s="2">
        <v>55</v>
      </c>
      <c r="I143" s="2">
        <v>51</v>
      </c>
    </row>
    <row r="144" spans="2:9">
      <c r="B144" s="2" t="s">
        <v>382</v>
      </c>
      <c r="C144" s="2">
        <v>18</v>
      </c>
      <c r="D144" s="2">
        <v>4</v>
      </c>
      <c r="E144" s="2">
        <v>53</v>
      </c>
      <c r="F144" s="2">
        <v>67</v>
      </c>
      <c r="G144" s="2">
        <v>58</v>
      </c>
      <c r="H144" s="2">
        <v>53</v>
      </c>
      <c r="I144" s="2">
        <v>51</v>
      </c>
    </row>
    <row r="145" spans="2:9">
      <c r="B145" s="2" t="s">
        <v>383</v>
      </c>
      <c r="C145" s="2">
        <v>56</v>
      </c>
      <c r="D145" s="2">
        <v>12</v>
      </c>
      <c r="E145" s="2">
        <v>53</v>
      </c>
      <c r="F145" s="2">
        <v>66</v>
      </c>
      <c r="G145" s="2">
        <v>59</v>
      </c>
      <c r="H145" s="2">
        <v>53</v>
      </c>
      <c r="I145" s="2">
        <v>50</v>
      </c>
    </row>
    <row r="146" spans="2:9">
      <c r="B146" s="2" t="s">
        <v>384</v>
      </c>
      <c r="C146" s="2">
        <v>93</v>
      </c>
      <c r="D146" s="2">
        <v>21</v>
      </c>
      <c r="E146" s="2">
        <v>54</v>
      </c>
      <c r="F146" s="2">
        <v>73</v>
      </c>
      <c r="G146" s="2">
        <v>63</v>
      </c>
      <c r="H146" s="2">
        <v>54</v>
      </c>
      <c r="I146" s="2">
        <v>50</v>
      </c>
    </row>
    <row r="147" spans="2:9">
      <c r="B147" s="2" t="s">
        <v>385</v>
      </c>
      <c r="C147" s="2">
        <v>139</v>
      </c>
      <c r="D147" s="2">
        <v>31</v>
      </c>
      <c r="E147" s="2">
        <v>54</v>
      </c>
      <c r="F147" s="2">
        <v>80</v>
      </c>
      <c r="G147" s="2">
        <v>61</v>
      </c>
      <c r="H147" s="2">
        <v>53</v>
      </c>
      <c r="I147" s="2">
        <v>49</v>
      </c>
    </row>
    <row r="148" spans="2:9">
      <c r="B148" s="2" t="s">
        <v>386</v>
      </c>
      <c r="C148" s="2">
        <v>184</v>
      </c>
      <c r="D148" s="2">
        <v>40</v>
      </c>
      <c r="E148" s="2">
        <v>52</v>
      </c>
      <c r="F148" s="2">
        <v>72</v>
      </c>
      <c r="G148" s="2">
        <v>60</v>
      </c>
      <c r="H148" s="2">
        <v>53</v>
      </c>
      <c r="I148" s="2">
        <v>50</v>
      </c>
    </row>
    <row r="149" spans="2:9">
      <c r="B149" s="2" t="s">
        <v>387</v>
      </c>
      <c r="C149" s="2">
        <v>168</v>
      </c>
      <c r="D149" s="2">
        <v>39</v>
      </c>
      <c r="E149" s="2">
        <v>55</v>
      </c>
      <c r="F149" s="2">
        <v>98</v>
      </c>
      <c r="G149" s="2">
        <v>62</v>
      </c>
      <c r="H149" s="2">
        <v>55</v>
      </c>
      <c r="I149" s="2">
        <v>52</v>
      </c>
    </row>
    <row r="150" spans="2:9">
      <c r="B150" s="2" t="s">
        <v>388</v>
      </c>
      <c r="C150" s="2">
        <v>176</v>
      </c>
      <c r="D150" s="2">
        <v>40</v>
      </c>
      <c r="E150" s="2">
        <v>54</v>
      </c>
      <c r="F150" s="2">
        <v>83</v>
      </c>
      <c r="G150" s="2">
        <v>62</v>
      </c>
      <c r="H150" s="2">
        <v>54</v>
      </c>
      <c r="I150" s="2">
        <v>50</v>
      </c>
    </row>
    <row r="151" spans="2:9">
      <c r="B151" s="2" t="s">
        <v>389</v>
      </c>
      <c r="C151" s="2">
        <v>185</v>
      </c>
      <c r="D151" s="2">
        <v>40</v>
      </c>
      <c r="E151" s="2">
        <v>52</v>
      </c>
      <c r="F151" s="2">
        <v>84</v>
      </c>
      <c r="G151" s="2">
        <v>59</v>
      </c>
      <c r="H151" s="2">
        <v>51</v>
      </c>
      <c r="I151" s="2">
        <v>49</v>
      </c>
    </row>
    <row r="152" spans="2:9">
      <c r="B152" s="2" t="s">
        <v>390</v>
      </c>
      <c r="C152" s="2">
        <v>168</v>
      </c>
      <c r="D152" s="2">
        <v>37</v>
      </c>
      <c r="E152" s="2">
        <v>52</v>
      </c>
      <c r="F152" s="2">
        <v>79</v>
      </c>
      <c r="G152" s="2">
        <v>61</v>
      </c>
      <c r="H152" s="2">
        <v>53</v>
      </c>
      <c r="I152" s="2">
        <v>48</v>
      </c>
    </row>
    <row r="153" spans="2:9">
      <c r="B153" s="2" t="s">
        <v>391</v>
      </c>
      <c r="C153" s="2">
        <v>202</v>
      </c>
      <c r="D153" s="2">
        <v>44</v>
      </c>
      <c r="E153" s="2">
        <v>52</v>
      </c>
      <c r="F153" s="2">
        <v>98</v>
      </c>
      <c r="G153" s="2">
        <v>61</v>
      </c>
      <c r="H153" s="2">
        <v>51</v>
      </c>
      <c r="I153" s="2">
        <v>48</v>
      </c>
    </row>
    <row r="154" spans="2:9">
      <c r="B154" s="2" t="s">
        <v>392</v>
      </c>
      <c r="C154" s="2">
        <v>203</v>
      </c>
      <c r="D154" s="2">
        <v>45</v>
      </c>
      <c r="E154" s="2">
        <v>53</v>
      </c>
      <c r="F154" s="2">
        <v>70</v>
      </c>
      <c r="G154" s="2">
        <v>60</v>
      </c>
      <c r="H154" s="2">
        <v>53</v>
      </c>
      <c r="I154" s="2">
        <v>50</v>
      </c>
    </row>
    <row r="155" spans="2:9">
      <c r="B155" s="2" t="s">
        <v>393</v>
      </c>
      <c r="C155" s="2">
        <v>152</v>
      </c>
      <c r="D155" s="2">
        <v>35</v>
      </c>
      <c r="E155" s="2">
        <v>55</v>
      </c>
      <c r="F155" s="2">
        <v>80</v>
      </c>
      <c r="G155" s="2">
        <v>61</v>
      </c>
      <c r="H155" s="2">
        <v>55</v>
      </c>
      <c r="I155" s="2">
        <v>52</v>
      </c>
    </row>
    <row r="156" spans="2:9">
      <c r="B156" s="2" t="s">
        <v>394</v>
      </c>
      <c r="C156" s="2">
        <v>199</v>
      </c>
      <c r="D156" s="2">
        <v>44</v>
      </c>
      <c r="E156" s="2">
        <v>53</v>
      </c>
      <c r="F156" s="2">
        <v>85</v>
      </c>
      <c r="G156" s="2">
        <v>62</v>
      </c>
      <c r="H156" s="2">
        <v>54</v>
      </c>
      <c r="I156" s="2">
        <v>50</v>
      </c>
    </row>
    <row r="157" spans="2:9">
      <c r="B157" s="2" t="s">
        <v>395</v>
      </c>
      <c r="C157" s="2">
        <v>146</v>
      </c>
      <c r="D157" s="2">
        <v>34</v>
      </c>
      <c r="E157" s="2">
        <v>55</v>
      </c>
      <c r="F157" s="2">
        <v>82</v>
      </c>
      <c r="G157" s="2">
        <v>62</v>
      </c>
      <c r="H157" s="2">
        <v>55</v>
      </c>
      <c r="I157" s="2">
        <v>51</v>
      </c>
    </row>
    <row r="158" spans="2:9">
      <c r="B158" s="2" t="s">
        <v>396</v>
      </c>
      <c r="C158" s="2">
        <v>138</v>
      </c>
      <c r="D158" s="2">
        <v>31</v>
      </c>
      <c r="E158" s="2">
        <v>53</v>
      </c>
      <c r="F158" s="2">
        <v>76</v>
      </c>
      <c r="G158" s="2">
        <v>62</v>
      </c>
      <c r="H158" s="2">
        <v>53</v>
      </c>
      <c r="I158" s="2">
        <v>48</v>
      </c>
    </row>
    <row r="159" spans="2:9">
      <c r="B159" s="2" t="s">
        <v>397</v>
      </c>
      <c r="C159" s="2">
        <v>119</v>
      </c>
      <c r="D159" s="2">
        <v>25</v>
      </c>
      <c r="E159" s="2">
        <v>51</v>
      </c>
      <c r="F159" s="2">
        <v>93</v>
      </c>
      <c r="G159" s="2">
        <v>57</v>
      </c>
      <c r="H159" s="2">
        <v>50</v>
      </c>
      <c r="I159" s="2">
        <v>47</v>
      </c>
    </row>
    <row r="160" spans="2:9">
      <c r="B160" s="2" t="s">
        <v>398</v>
      </c>
      <c r="C160" s="2">
        <v>43</v>
      </c>
      <c r="D160" s="2">
        <v>9</v>
      </c>
      <c r="E160" s="2">
        <v>50</v>
      </c>
      <c r="F160" s="2">
        <v>72</v>
      </c>
      <c r="G160" s="2">
        <v>56</v>
      </c>
      <c r="H160" s="2">
        <v>49</v>
      </c>
      <c r="I160" s="2">
        <v>46</v>
      </c>
    </row>
    <row r="161" spans="2:9">
      <c r="B161" s="2" t="s">
        <v>399</v>
      </c>
      <c r="C161" s="2">
        <v>7</v>
      </c>
      <c r="D161" s="2">
        <v>2</v>
      </c>
      <c r="E161" s="2">
        <v>57</v>
      </c>
      <c r="F161" s="2">
        <v>75</v>
      </c>
      <c r="G161" s="2">
        <v>62</v>
      </c>
      <c r="H161" s="2">
        <v>55</v>
      </c>
      <c r="I161" s="2">
        <v>54</v>
      </c>
    </row>
    <row r="162" spans="2:9">
      <c r="B162" s="2" t="s">
        <v>400</v>
      </c>
      <c r="C162" s="2">
        <v>10</v>
      </c>
      <c r="D162" s="2">
        <v>2</v>
      </c>
      <c r="E162" s="2">
        <v>57</v>
      </c>
      <c r="F162" s="2">
        <v>67</v>
      </c>
      <c r="G162" s="2">
        <v>66</v>
      </c>
      <c r="H162" s="2">
        <v>53</v>
      </c>
      <c r="I162" s="2">
        <v>52</v>
      </c>
    </row>
    <row r="163" spans="2:9">
      <c r="B163" s="2" t="s">
        <v>401</v>
      </c>
      <c r="C163" s="2">
        <v>9</v>
      </c>
      <c r="D163" s="2">
        <v>2</v>
      </c>
      <c r="E163" s="2">
        <v>43</v>
      </c>
      <c r="F163" s="2">
        <v>53</v>
      </c>
      <c r="G163" s="2">
        <v>47</v>
      </c>
      <c r="H163" s="2">
        <v>43</v>
      </c>
      <c r="I163" s="2">
        <v>40</v>
      </c>
    </row>
    <row r="164" spans="2:9">
      <c r="B164" s="2" t="s">
        <v>402</v>
      </c>
      <c r="C164" s="2">
        <v>10</v>
      </c>
      <c r="D164" s="2">
        <v>2</v>
      </c>
      <c r="E164" s="2">
        <v>50</v>
      </c>
      <c r="F164" s="2">
        <v>67</v>
      </c>
      <c r="G164" s="2">
        <v>61</v>
      </c>
      <c r="H164" s="2">
        <v>51</v>
      </c>
      <c r="I164" s="2">
        <v>50</v>
      </c>
    </row>
    <row r="165" spans="2:9">
      <c r="B165" s="2" t="s">
        <v>403</v>
      </c>
      <c r="C165" s="2">
        <v>26</v>
      </c>
      <c r="D165" s="2">
        <v>5</v>
      </c>
      <c r="E165" s="2">
        <v>49</v>
      </c>
      <c r="F165" s="2">
        <v>62</v>
      </c>
      <c r="G165" s="2">
        <v>54</v>
      </c>
      <c r="H165" s="2">
        <v>47</v>
      </c>
      <c r="I165" s="2">
        <v>46</v>
      </c>
    </row>
    <row r="166" spans="2:9">
      <c r="B166" s="2" t="s">
        <v>404</v>
      </c>
      <c r="C166" s="2">
        <v>42</v>
      </c>
      <c r="D166" s="2">
        <v>10</v>
      </c>
      <c r="E166" s="2">
        <v>54</v>
      </c>
      <c r="F166" s="2">
        <v>69</v>
      </c>
      <c r="G166" s="2">
        <v>62</v>
      </c>
      <c r="H166" s="2">
        <v>55</v>
      </c>
      <c r="I166" s="2">
        <v>50</v>
      </c>
    </row>
    <row r="167" spans="2:9">
      <c r="B167" s="2" t="s">
        <v>405</v>
      </c>
      <c r="C167" s="2">
        <v>113</v>
      </c>
      <c r="D167" s="2">
        <v>26</v>
      </c>
      <c r="E167" s="2">
        <v>56</v>
      </c>
      <c r="F167" s="2">
        <v>80</v>
      </c>
      <c r="G167" s="2">
        <v>65</v>
      </c>
      <c r="H167" s="2">
        <v>55</v>
      </c>
      <c r="I167" s="2">
        <v>50</v>
      </c>
    </row>
    <row r="168" spans="2:9">
      <c r="B168" s="2" t="s">
        <v>406</v>
      </c>
      <c r="C168" s="2">
        <v>87</v>
      </c>
      <c r="D168" s="2">
        <v>19</v>
      </c>
      <c r="E168" s="2">
        <v>53</v>
      </c>
      <c r="F168" s="2">
        <v>73</v>
      </c>
      <c r="G168" s="2">
        <v>60</v>
      </c>
      <c r="H168" s="2">
        <v>52</v>
      </c>
      <c r="I168" s="2">
        <v>49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11423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11744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2819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28292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11423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11744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2819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28292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1081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1224</v>
      </c>
      <c r="D44" s="2"/>
      <c r="E44" s="2"/>
      <c r="F44" s="2"/>
      <c r="G44" s="2"/>
      <c r="H44" s="2"/>
    </row>
    <row r="45" spans="1:8">
      <c r="B45" s="2">
        <v>47</v>
      </c>
      <c r="C45" s="2">
        <v>1436</v>
      </c>
      <c r="D45" s="2"/>
      <c r="E45" s="2"/>
      <c r="F45" s="2"/>
      <c r="G45" s="2"/>
      <c r="H45" s="2"/>
    </row>
    <row r="46" spans="1:8">
      <c r="B46" s="2">
        <v>48</v>
      </c>
      <c r="C46" s="2">
        <v>1655</v>
      </c>
      <c r="D46" s="2"/>
      <c r="E46" s="2"/>
      <c r="F46" s="2"/>
      <c r="G46" s="2"/>
      <c r="H46" s="2"/>
    </row>
    <row r="47" spans="1:8">
      <c r="B47" s="2">
        <v>49</v>
      </c>
      <c r="C47" s="2">
        <v>1621</v>
      </c>
      <c r="D47" s="2"/>
      <c r="E47" s="2"/>
      <c r="F47" s="2"/>
      <c r="G47" s="2"/>
      <c r="H47" s="2"/>
    </row>
    <row r="48" spans="1:8">
      <c r="B48" s="2">
        <v>50</v>
      </c>
      <c r="C48" s="2">
        <v>1671</v>
      </c>
      <c r="D48" s="2"/>
      <c r="E48" s="2"/>
      <c r="F48" s="2"/>
      <c r="G48" s="2"/>
      <c r="H48" s="2"/>
    </row>
    <row r="49" spans="2:8">
      <c r="B49" s="2">
        <v>51</v>
      </c>
      <c r="C49" s="2">
        <v>1500</v>
      </c>
      <c r="D49" s="2"/>
      <c r="E49" s="2"/>
      <c r="F49" s="2"/>
      <c r="G49" s="2"/>
      <c r="H49" s="2"/>
    </row>
    <row r="50" spans="2:8">
      <c r="B50" s="2">
        <v>52</v>
      </c>
      <c r="C50" s="2">
        <v>1528</v>
      </c>
      <c r="D50" s="2"/>
      <c r="E50" s="2"/>
      <c r="F50" s="2"/>
      <c r="G50" s="2"/>
      <c r="H50" s="2"/>
    </row>
    <row r="51" spans="2:8">
      <c r="B51" s="2">
        <v>53</v>
      </c>
      <c r="C51" s="2">
        <v>1512</v>
      </c>
      <c r="D51" s="2"/>
      <c r="E51" s="2"/>
      <c r="F51" s="2"/>
      <c r="G51" s="2"/>
      <c r="H51" s="2"/>
    </row>
    <row r="52" spans="2:8">
      <c r="B52" s="2">
        <v>54</v>
      </c>
      <c r="C52" s="2">
        <v>1316</v>
      </c>
      <c r="D52" s="2"/>
      <c r="E52" s="2"/>
      <c r="F52" s="2"/>
      <c r="G52" s="2"/>
      <c r="H52" s="2"/>
    </row>
    <row r="53" spans="2:8">
      <c r="B53" s="2">
        <v>55</v>
      </c>
      <c r="C53" s="2">
        <v>1348</v>
      </c>
      <c r="D53" s="2"/>
      <c r="E53" s="2"/>
      <c r="F53" s="2"/>
      <c r="G53" s="2"/>
      <c r="H53" s="2"/>
    </row>
    <row r="54" spans="2:8">
      <c r="B54" s="2">
        <v>56</v>
      </c>
      <c r="C54" s="2">
        <v>1172</v>
      </c>
      <c r="D54" s="2"/>
      <c r="E54" s="2"/>
      <c r="F54" s="2"/>
      <c r="G54" s="2"/>
      <c r="H54" s="2"/>
    </row>
    <row r="55" spans="2:8">
      <c r="B55" s="2">
        <v>57</v>
      </c>
      <c r="C55" s="2">
        <v>954</v>
      </c>
      <c r="D55" s="2"/>
      <c r="E55" s="2"/>
      <c r="F55" s="2"/>
      <c r="G55" s="2"/>
      <c r="H55" s="2"/>
    </row>
    <row r="56" spans="2:8">
      <c r="B56" s="2">
        <v>58</v>
      </c>
      <c r="C56" s="2">
        <v>1010</v>
      </c>
      <c r="D56" s="2"/>
      <c r="E56" s="2"/>
      <c r="F56" s="2"/>
      <c r="G56" s="2"/>
      <c r="H56" s="2"/>
    </row>
    <row r="57" spans="2:8">
      <c r="B57" s="2">
        <v>59</v>
      </c>
      <c r="C57" s="2">
        <v>707</v>
      </c>
      <c r="D57" s="2"/>
      <c r="E57" s="2"/>
      <c r="F57" s="2"/>
      <c r="G57" s="2"/>
      <c r="H57" s="2"/>
    </row>
    <row r="58" spans="2:8">
      <c r="B58" s="2">
        <v>60</v>
      </c>
      <c r="C58" s="2">
        <v>697</v>
      </c>
      <c r="D58" s="2"/>
      <c r="E58" s="2"/>
      <c r="F58" s="2"/>
      <c r="G58" s="2"/>
      <c r="H58" s="2"/>
    </row>
    <row r="59" spans="2:8">
      <c r="B59" s="2">
        <v>61</v>
      </c>
      <c r="C59" s="2">
        <v>576</v>
      </c>
      <c r="D59" s="2"/>
      <c r="E59" s="2"/>
      <c r="F59" s="2"/>
      <c r="G59" s="2"/>
      <c r="H59" s="2"/>
    </row>
    <row r="60" spans="2:8">
      <c r="B60" s="2">
        <v>62</v>
      </c>
      <c r="C60" s="2">
        <v>528</v>
      </c>
      <c r="D60" s="2"/>
      <c r="E60" s="2"/>
      <c r="F60" s="2"/>
      <c r="G60" s="2"/>
      <c r="H60" s="2"/>
    </row>
    <row r="61" spans="2:8">
      <c r="B61" s="2">
        <v>63</v>
      </c>
      <c r="C61" s="2">
        <v>369</v>
      </c>
      <c r="D61" s="2"/>
      <c r="E61" s="2"/>
      <c r="F61" s="2"/>
      <c r="G61" s="2"/>
      <c r="H61" s="2"/>
    </row>
    <row r="62" spans="2:8">
      <c r="B62" s="2">
        <v>64</v>
      </c>
      <c r="C62" s="2">
        <v>278</v>
      </c>
      <c r="D62" s="2"/>
      <c r="E62" s="2"/>
      <c r="F62" s="2"/>
      <c r="G62" s="2"/>
      <c r="H62" s="2"/>
    </row>
    <row r="63" spans="2:8">
      <c r="B63" s="2">
        <v>65</v>
      </c>
      <c r="C63" s="2">
        <v>262</v>
      </c>
      <c r="D63" s="2"/>
      <c r="E63" s="2"/>
      <c r="F63" s="2"/>
      <c r="G63" s="2"/>
      <c r="H63" s="2"/>
    </row>
    <row r="64" spans="2:8">
      <c r="B64" s="2">
        <v>66</v>
      </c>
      <c r="C64" s="2">
        <v>229</v>
      </c>
      <c r="D64" s="2"/>
      <c r="E64" s="2"/>
      <c r="F64" s="2"/>
      <c r="G64" s="2"/>
      <c r="H64" s="2"/>
    </row>
    <row r="65" spans="2:8">
      <c r="B65" s="2">
        <v>67</v>
      </c>
      <c r="C65" s="2">
        <v>187</v>
      </c>
      <c r="D65" s="2"/>
      <c r="E65" s="2"/>
      <c r="F65" s="2"/>
      <c r="G65" s="2"/>
      <c r="H65" s="2"/>
    </row>
    <row r="66" spans="2:8">
      <c r="B66" s="2">
        <v>68</v>
      </c>
      <c r="C66" s="2">
        <v>160</v>
      </c>
      <c r="D66" s="2"/>
      <c r="E66" s="2"/>
      <c r="F66" s="2"/>
      <c r="G66" s="2"/>
      <c r="H66" s="2"/>
    </row>
    <row r="67" spans="2:8">
      <c r="B67" s="2">
        <v>69</v>
      </c>
      <c r="C67" s="2">
        <v>115</v>
      </c>
      <c r="D67" s="2"/>
      <c r="E67" s="2"/>
      <c r="F67" s="2"/>
      <c r="G67" s="2"/>
      <c r="H67" s="2"/>
    </row>
    <row r="68" spans="2:8">
      <c r="B68" s="2">
        <v>70</v>
      </c>
      <c r="C68" s="2">
        <v>115</v>
      </c>
      <c r="D68" s="2"/>
      <c r="E68" s="2"/>
      <c r="F68" s="2"/>
      <c r="G68" s="2"/>
      <c r="H68" s="2"/>
    </row>
    <row r="69" spans="2:8">
      <c r="B69" s="2">
        <v>71</v>
      </c>
      <c r="C69" s="2">
        <v>69</v>
      </c>
      <c r="D69" s="2"/>
      <c r="E69" s="2"/>
      <c r="F69" s="2"/>
      <c r="G69" s="2"/>
      <c r="H69" s="2"/>
    </row>
    <row r="70" spans="2:8">
      <c r="B70" s="2">
        <v>72</v>
      </c>
      <c r="C70" s="2">
        <v>64</v>
      </c>
      <c r="D70" s="2"/>
      <c r="E70" s="2"/>
      <c r="F70" s="2"/>
      <c r="G70" s="2"/>
      <c r="H70" s="2"/>
    </row>
    <row r="71" spans="2:8">
      <c r="B71" s="2">
        <v>73</v>
      </c>
      <c r="C71" s="2">
        <v>50</v>
      </c>
      <c r="D71" s="2"/>
      <c r="E71" s="2"/>
      <c r="F71" s="2"/>
      <c r="G71" s="2"/>
      <c r="H71" s="2"/>
    </row>
    <row r="72" spans="2:8">
      <c r="B72" s="2">
        <v>74</v>
      </c>
      <c r="C72" s="2">
        <v>44</v>
      </c>
      <c r="D72" s="2"/>
      <c r="E72" s="2"/>
      <c r="F72" s="2"/>
      <c r="G72" s="2"/>
      <c r="H72" s="2"/>
    </row>
    <row r="73" spans="2:8">
      <c r="B73" s="2">
        <v>75</v>
      </c>
      <c r="C73" s="2">
        <v>29</v>
      </c>
      <c r="D73" s="2"/>
      <c r="E73" s="2"/>
      <c r="F73" s="2"/>
      <c r="G73" s="2"/>
      <c r="H73" s="2"/>
    </row>
    <row r="74" spans="2:8">
      <c r="B74" s="2">
        <v>76</v>
      </c>
      <c r="C74" s="2">
        <v>24</v>
      </c>
      <c r="D74" s="2"/>
      <c r="E74" s="2"/>
      <c r="F74" s="2"/>
      <c r="G74" s="2"/>
      <c r="H74" s="2"/>
    </row>
    <row r="75" spans="2:8">
      <c r="B75" s="2">
        <v>77</v>
      </c>
      <c r="C75" s="2">
        <v>26</v>
      </c>
      <c r="D75" s="2"/>
      <c r="E75" s="2"/>
      <c r="F75" s="2"/>
      <c r="G75" s="2"/>
      <c r="H75" s="2"/>
    </row>
    <row r="76" spans="2:8">
      <c r="B76" s="2">
        <v>78</v>
      </c>
      <c r="C76" s="2">
        <v>24</v>
      </c>
      <c r="D76" s="2"/>
      <c r="E76" s="2"/>
      <c r="F76" s="2"/>
      <c r="G76" s="2"/>
      <c r="H76" s="2"/>
    </row>
    <row r="77" spans="2:8">
      <c r="B77" s="2">
        <v>79</v>
      </c>
      <c r="C77" s="2">
        <v>9</v>
      </c>
      <c r="D77" s="2"/>
      <c r="E77" s="2"/>
      <c r="F77" s="2"/>
      <c r="G77" s="2"/>
      <c r="H77" s="2"/>
    </row>
    <row r="78" spans="2:8">
      <c r="B78" s="2">
        <v>80</v>
      </c>
      <c r="C78" s="2">
        <v>14</v>
      </c>
      <c r="D78" s="2"/>
      <c r="E78" s="2"/>
      <c r="F78" s="2"/>
      <c r="G78" s="2"/>
      <c r="H78" s="2"/>
    </row>
    <row r="79" spans="2:8">
      <c r="B79" s="2">
        <v>81</v>
      </c>
      <c r="C79" s="2">
        <v>4</v>
      </c>
      <c r="D79" s="2"/>
      <c r="E79" s="2"/>
      <c r="F79" s="2"/>
      <c r="G79" s="2"/>
      <c r="H79" s="2"/>
    </row>
    <row r="80" spans="2:8">
      <c r="B80" s="2">
        <v>82</v>
      </c>
      <c r="C80" s="2">
        <v>13</v>
      </c>
      <c r="D80" s="2"/>
      <c r="E80" s="2"/>
      <c r="F80" s="2"/>
      <c r="G80" s="2"/>
      <c r="H80" s="2"/>
    </row>
    <row r="81" spans="2:8">
      <c r="B81" s="2">
        <v>83</v>
      </c>
      <c r="C81" s="2">
        <v>6</v>
      </c>
      <c r="D81" s="2"/>
      <c r="E81" s="2"/>
      <c r="F81" s="2"/>
      <c r="G81" s="2"/>
      <c r="H81" s="2"/>
    </row>
    <row r="82" spans="2:8">
      <c r="B82" s="2">
        <v>84</v>
      </c>
      <c r="C82" s="2">
        <v>8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88</v>
      </c>
      <c r="C85" s="2">
        <v>2</v>
      </c>
      <c r="D85" s="2"/>
      <c r="E85" s="2"/>
      <c r="F85" s="2"/>
      <c r="G85" s="2"/>
      <c r="H85" s="2"/>
    </row>
    <row r="86" spans="2:8">
      <c r="B86" s="2">
        <v>91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3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  <row r="89" spans="2:8">
      <c r="B89" s="2">
        <v>95</v>
      </c>
      <c r="C89" s="2">
        <v>3</v>
      </c>
      <c r="D89" s="2"/>
      <c r="E89" s="2"/>
      <c r="F89" s="2"/>
      <c r="G89" s="2"/>
      <c r="H89" s="2"/>
    </row>
    <row r="90" spans="2:8">
      <c r="B90" s="2">
        <v>98</v>
      </c>
      <c r="C90" s="2">
        <v>2</v>
      </c>
      <c r="D90" s="2"/>
      <c r="E90" s="2"/>
      <c r="F90" s="2"/>
      <c r="G90" s="2"/>
      <c r="H90" s="2"/>
    </row>
    <row r="91" spans="2:8">
      <c r="B91" s="2">
        <v>102</v>
      </c>
      <c r="C91" s="2">
        <v>1</v>
      </c>
      <c r="D91" s="2"/>
      <c r="E91" s="2"/>
      <c r="F91" s="2"/>
      <c r="G91" s="2"/>
      <c r="H91" s="2"/>
    </row>
    <row r="92" spans="2:8">
      <c r="B92" s="2">
        <v>104</v>
      </c>
      <c r="C92" s="2">
        <v>2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25</v>
      </c>
      <c r="D6" s="31">
        <v>49</v>
      </c>
      <c r="E6" s="31">
        <v>178</v>
      </c>
      <c r="F6" s="31">
        <v>1603</v>
      </c>
      <c r="G6" s="31">
        <v>1378</v>
      </c>
      <c r="H6" s="31">
        <v>264</v>
      </c>
      <c r="I6" s="31">
        <v>28</v>
      </c>
      <c r="J6" s="31">
        <v>3</v>
      </c>
      <c r="K6" s="31">
        <v>1</v>
      </c>
      <c r="W6" s="31">
        <v>3529</v>
      </c>
      <c r="X6" s="30">
        <v>6</v>
      </c>
      <c r="Y6" s="31">
        <v>50</v>
      </c>
      <c r="Z6" s="31">
        <v>95</v>
      </c>
      <c r="AA6" s="31">
        <v>58</v>
      </c>
      <c r="AB6" s="31">
        <v>42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10</v>
      </c>
      <c r="D7" s="31">
        <v>17</v>
      </c>
      <c r="E7" s="31">
        <v>91</v>
      </c>
      <c r="F7" s="31">
        <v>670</v>
      </c>
      <c r="G7" s="31">
        <v>575</v>
      </c>
      <c r="H7" s="31">
        <v>101</v>
      </c>
      <c r="I7" s="31">
        <v>12</v>
      </c>
      <c r="J7" s="31">
        <v>2</v>
      </c>
      <c r="K7" s="31">
        <v>0</v>
      </c>
      <c r="W7" s="31">
        <v>1478</v>
      </c>
      <c r="X7" s="30">
        <v>14</v>
      </c>
      <c r="Y7" s="31">
        <v>50</v>
      </c>
      <c r="Z7" s="31">
        <v>84</v>
      </c>
      <c r="AA7" s="31">
        <v>57</v>
      </c>
      <c r="AB7" s="31">
        <v>41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0</v>
      </c>
      <c r="D8" s="31">
        <v>4</v>
      </c>
      <c r="E8" s="31">
        <v>17</v>
      </c>
      <c r="F8" s="31">
        <v>160</v>
      </c>
      <c r="G8" s="31">
        <v>174</v>
      </c>
      <c r="H8" s="31">
        <v>57</v>
      </c>
      <c r="I8" s="31">
        <v>12</v>
      </c>
      <c r="J8" s="31">
        <v>2</v>
      </c>
      <c r="K8" s="31">
        <v>1</v>
      </c>
      <c r="W8" s="31">
        <v>427</v>
      </c>
      <c r="X8" s="30">
        <v>21</v>
      </c>
      <c r="Y8" s="31">
        <v>53</v>
      </c>
      <c r="Z8" s="31">
        <v>95</v>
      </c>
      <c r="AA8" s="31">
        <v>62</v>
      </c>
      <c r="AB8" s="31">
        <v>43</v>
      </c>
      <c r="AC8" s="28"/>
    </row>
    <row r="9" spans="1:29" ht="21">
      <c r="A9" s="3" t="s">
        <v>1</v>
      </c>
      <c r="B9" s="32" t="s">
        <v>437</v>
      </c>
      <c r="C9" s="33">
        <v>25</v>
      </c>
      <c r="D9" s="34">
        <v>51</v>
      </c>
      <c r="E9" s="34">
        <v>192</v>
      </c>
      <c r="F9" s="34">
        <v>1728</v>
      </c>
      <c r="G9" s="34">
        <v>1492</v>
      </c>
      <c r="H9" s="34">
        <v>300</v>
      </c>
      <c r="I9" s="34">
        <v>34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3828</v>
      </c>
      <c r="X9" s="33">
        <v>6</v>
      </c>
      <c r="Y9" s="34">
        <v>50</v>
      </c>
      <c r="Z9" s="34">
        <v>95</v>
      </c>
      <c r="AA9" s="34">
        <v>58</v>
      </c>
      <c r="AB9" s="34">
        <v>42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</v>
      </c>
      <c r="D12" s="31">
        <v>12</v>
      </c>
      <c r="E12" s="31">
        <v>39</v>
      </c>
      <c r="F12" s="31">
        <v>356</v>
      </c>
      <c r="G12" s="31">
        <v>482</v>
      </c>
      <c r="H12" s="31">
        <v>127</v>
      </c>
      <c r="I12" s="31">
        <v>18</v>
      </c>
      <c r="J12" s="31">
        <v>2</v>
      </c>
      <c r="K12" s="31">
        <v>1</v>
      </c>
      <c r="W12" s="31">
        <v>1042</v>
      </c>
      <c r="X12" s="30">
        <v>14</v>
      </c>
      <c r="Y12" s="31">
        <v>52</v>
      </c>
      <c r="Z12" s="31">
        <v>93</v>
      </c>
      <c r="AA12" s="31">
        <v>60</v>
      </c>
      <c r="AB12" s="31">
        <v>44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48</v>
      </c>
      <c r="D13" s="31">
        <v>46</v>
      </c>
      <c r="E13" s="31">
        <v>237</v>
      </c>
      <c r="F13" s="31">
        <v>1932</v>
      </c>
      <c r="G13" s="31">
        <v>1858</v>
      </c>
      <c r="H13" s="31">
        <v>426</v>
      </c>
      <c r="I13" s="31">
        <v>56</v>
      </c>
      <c r="J13" s="31">
        <v>5</v>
      </c>
      <c r="K13" s="31">
        <v>1</v>
      </c>
      <c r="W13" s="31">
        <v>4609</v>
      </c>
      <c r="X13" s="30">
        <v>7</v>
      </c>
      <c r="Y13" s="31">
        <v>51</v>
      </c>
      <c r="Z13" s="31">
        <v>93</v>
      </c>
      <c r="AA13" s="31">
        <v>59</v>
      </c>
      <c r="AB13" s="31">
        <v>42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34</v>
      </c>
      <c r="D14" s="31">
        <v>25</v>
      </c>
      <c r="E14" s="31">
        <v>100</v>
      </c>
      <c r="F14" s="31">
        <v>650</v>
      </c>
      <c r="G14" s="31">
        <v>570</v>
      </c>
      <c r="H14" s="31">
        <v>141</v>
      </c>
      <c r="I14" s="31">
        <v>19</v>
      </c>
      <c r="J14" s="31">
        <v>0</v>
      </c>
      <c r="K14" s="31">
        <v>0</v>
      </c>
      <c r="W14" s="31">
        <v>1539</v>
      </c>
      <c r="X14" s="30">
        <v>7</v>
      </c>
      <c r="Y14" s="31">
        <v>50</v>
      </c>
      <c r="Z14" s="31">
        <v>80</v>
      </c>
      <c r="AA14" s="31">
        <v>58</v>
      </c>
      <c r="AB14" s="31">
        <v>40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0</v>
      </c>
      <c r="D15" s="31">
        <v>3</v>
      </c>
      <c r="E15" s="31">
        <v>17</v>
      </c>
      <c r="F15" s="31">
        <v>161</v>
      </c>
      <c r="G15" s="31">
        <v>228</v>
      </c>
      <c r="H15" s="31">
        <v>69</v>
      </c>
      <c r="I15" s="31">
        <v>11</v>
      </c>
      <c r="J15" s="31">
        <v>2</v>
      </c>
      <c r="K15" s="31">
        <v>3</v>
      </c>
      <c r="W15" s="31">
        <v>494</v>
      </c>
      <c r="X15" s="30">
        <v>24</v>
      </c>
      <c r="Y15" s="31">
        <v>54</v>
      </c>
      <c r="Z15" s="31">
        <v>104</v>
      </c>
      <c r="AA15" s="31">
        <v>61</v>
      </c>
      <c r="AB15" s="31">
        <v>44</v>
      </c>
      <c r="AC15" s="28"/>
    </row>
    <row r="16" spans="1:29" ht="21">
      <c r="A16" s="3" t="s">
        <v>2</v>
      </c>
      <c r="B16" s="32" t="s">
        <v>437</v>
      </c>
      <c r="C16" s="33">
        <v>48</v>
      </c>
      <c r="D16" s="34">
        <v>46</v>
      </c>
      <c r="E16" s="34">
        <v>264</v>
      </c>
      <c r="F16" s="34">
        <v>2118</v>
      </c>
      <c r="G16" s="34">
        <v>2112</v>
      </c>
      <c r="H16" s="34">
        <v>503</v>
      </c>
      <c r="I16" s="34">
        <v>65</v>
      </c>
      <c r="J16" s="34">
        <v>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5166</v>
      </c>
      <c r="X16" s="33">
        <v>7</v>
      </c>
      <c r="Y16" s="34">
        <v>51</v>
      </c>
      <c r="Z16" s="34">
        <v>104</v>
      </c>
      <c r="AA16" s="34">
        <v>59</v>
      </c>
      <c r="AB16" s="34">
        <v>42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0</v>
      </c>
      <c r="D19" s="31">
        <v>5</v>
      </c>
      <c r="E19" s="31">
        <v>41</v>
      </c>
      <c r="F19" s="31">
        <v>331</v>
      </c>
      <c r="G19" s="31">
        <v>458</v>
      </c>
      <c r="H19" s="31">
        <v>125</v>
      </c>
      <c r="I19" s="31">
        <v>16</v>
      </c>
      <c r="J19" s="31">
        <v>1</v>
      </c>
      <c r="K19" s="31">
        <v>1</v>
      </c>
      <c r="W19" s="31">
        <v>978</v>
      </c>
      <c r="X19" s="30">
        <v>25</v>
      </c>
      <c r="Y19" s="31">
        <v>53</v>
      </c>
      <c r="Z19" s="31">
        <v>104</v>
      </c>
      <c r="AA19" s="31">
        <v>60</v>
      </c>
      <c r="AB19" s="31">
        <v>44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143</v>
      </c>
      <c r="D20" s="31">
        <v>37</v>
      </c>
      <c r="E20" s="31">
        <v>310</v>
      </c>
      <c r="F20" s="31">
        <v>1832</v>
      </c>
      <c r="G20" s="31">
        <v>1905</v>
      </c>
      <c r="H20" s="31">
        <v>408</v>
      </c>
      <c r="I20" s="31">
        <v>35</v>
      </c>
      <c r="J20" s="31">
        <v>5</v>
      </c>
      <c r="K20" s="31">
        <v>1</v>
      </c>
      <c r="W20" s="31">
        <v>4676</v>
      </c>
      <c r="X20" s="30">
        <v>5</v>
      </c>
      <c r="Y20" s="31">
        <v>50</v>
      </c>
      <c r="Z20" s="31">
        <v>104</v>
      </c>
      <c r="AA20" s="31">
        <v>58</v>
      </c>
      <c r="AB20" s="31">
        <v>40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136</v>
      </c>
      <c r="D21" s="31">
        <v>12</v>
      </c>
      <c r="E21" s="31">
        <v>90</v>
      </c>
      <c r="F21" s="31">
        <v>581</v>
      </c>
      <c r="G21" s="31">
        <v>624</v>
      </c>
      <c r="H21" s="31">
        <v>116</v>
      </c>
      <c r="I21" s="31">
        <v>14</v>
      </c>
      <c r="J21" s="31">
        <v>1</v>
      </c>
      <c r="K21" s="31">
        <v>0</v>
      </c>
      <c r="W21" s="31">
        <v>1574</v>
      </c>
      <c r="X21" s="30">
        <v>5</v>
      </c>
      <c r="Y21" s="31">
        <v>48</v>
      </c>
      <c r="Z21" s="31">
        <v>84</v>
      </c>
      <c r="AA21" s="31">
        <v>58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</v>
      </c>
      <c r="D22" s="31">
        <v>1</v>
      </c>
      <c r="E22" s="31">
        <v>24</v>
      </c>
      <c r="F22" s="31">
        <v>149</v>
      </c>
      <c r="G22" s="31">
        <v>184</v>
      </c>
      <c r="H22" s="31">
        <v>52</v>
      </c>
      <c r="I22" s="31">
        <v>6</v>
      </c>
      <c r="J22" s="31">
        <v>1</v>
      </c>
      <c r="K22" s="31">
        <v>1</v>
      </c>
      <c r="W22" s="31">
        <v>419</v>
      </c>
      <c r="X22" s="30">
        <v>10</v>
      </c>
      <c r="Y22" s="31">
        <v>52</v>
      </c>
      <c r="Z22" s="31">
        <v>95</v>
      </c>
      <c r="AA22" s="31">
        <v>60</v>
      </c>
      <c r="AB22" s="31">
        <v>43</v>
      </c>
      <c r="AC22" s="28"/>
    </row>
    <row r="23" spans="1:29" ht="21">
      <c r="A23" s="3" t="s">
        <v>3</v>
      </c>
      <c r="B23" s="32" t="s">
        <v>437</v>
      </c>
      <c r="C23" s="33">
        <v>143</v>
      </c>
      <c r="D23" s="34">
        <v>40</v>
      </c>
      <c r="E23" s="34">
        <v>328</v>
      </c>
      <c r="F23" s="34">
        <v>2007</v>
      </c>
      <c r="G23" s="34">
        <v>2118</v>
      </c>
      <c r="H23" s="34">
        <v>467</v>
      </c>
      <c r="I23" s="34">
        <v>49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5160</v>
      </c>
      <c r="X23" s="33">
        <v>5</v>
      </c>
      <c r="Y23" s="34">
        <v>50</v>
      </c>
      <c r="Z23" s="34">
        <v>104</v>
      </c>
      <c r="AA23" s="34">
        <v>58</v>
      </c>
      <c r="AB23" s="34">
        <v>41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6</v>
      </c>
      <c r="D26" s="31">
        <v>5</v>
      </c>
      <c r="E26" s="31">
        <v>33</v>
      </c>
      <c r="F26" s="31">
        <v>384</v>
      </c>
      <c r="G26" s="31">
        <v>427</v>
      </c>
      <c r="H26" s="31">
        <v>121</v>
      </c>
      <c r="I26" s="31">
        <v>15</v>
      </c>
      <c r="J26" s="31">
        <v>1</v>
      </c>
      <c r="K26" s="31">
        <v>0</v>
      </c>
      <c r="W26" s="31">
        <v>992</v>
      </c>
      <c r="X26" s="30">
        <v>11</v>
      </c>
      <c r="Y26" s="31">
        <v>52</v>
      </c>
      <c r="Z26" s="31">
        <v>83</v>
      </c>
      <c r="AA26" s="31">
        <v>60</v>
      </c>
      <c r="AB26" s="31">
        <v>43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11</v>
      </c>
      <c r="D27" s="31">
        <v>11</v>
      </c>
      <c r="E27" s="31">
        <v>240</v>
      </c>
      <c r="F27" s="31">
        <v>1972</v>
      </c>
      <c r="G27" s="31">
        <v>1839</v>
      </c>
      <c r="H27" s="31">
        <v>375</v>
      </c>
      <c r="I27" s="31">
        <v>36</v>
      </c>
      <c r="J27" s="31">
        <v>2</v>
      </c>
      <c r="K27" s="31">
        <v>1</v>
      </c>
      <c r="W27" s="31">
        <v>4487</v>
      </c>
      <c r="X27" s="30">
        <v>11</v>
      </c>
      <c r="Y27" s="31">
        <v>51</v>
      </c>
      <c r="Z27" s="31">
        <v>91</v>
      </c>
      <c r="AA27" s="31">
        <v>58</v>
      </c>
      <c r="AB27" s="31">
        <v>42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</v>
      </c>
      <c r="D28" s="31">
        <v>0</v>
      </c>
      <c r="E28" s="31">
        <v>64</v>
      </c>
      <c r="F28" s="31">
        <v>516</v>
      </c>
      <c r="G28" s="31">
        <v>503</v>
      </c>
      <c r="H28" s="31">
        <v>111</v>
      </c>
      <c r="I28" s="31">
        <v>10</v>
      </c>
      <c r="J28" s="31">
        <v>2</v>
      </c>
      <c r="K28" s="31">
        <v>0</v>
      </c>
      <c r="W28" s="31">
        <v>1207</v>
      </c>
      <c r="X28" s="30">
        <v>18</v>
      </c>
      <c r="Y28" s="31">
        <v>51</v>
      </c>
      <c r="Z28" s="31">
        <v>82</v>
      </c>
      <c r="AA28" s="31">
        <v>59</v>
      </c>
      <c r="AB28" s="31">
        <v>43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</v>
      </c>
      <c r="D29" s="31">
        <v>2</v>
      </c>
      <c r="E29" s="31">
        <v>24</v>
      </c>
      <c r="F29" s="31">
        <v>231</v>
      </c>
      <c r="G29" s="31">
        <v>242</v>
      </c>
      <c r="H29" s="31">
        <v>48</v>
      </c>
      <c r="I29" s="31">
        <v>10</v>
      </c>
      <c r="J29" s="31">
        <v>0</v>
      </c>
      <c r="K29" s="31">
        <v>1</v>
      </c>
      <c r="W29" s="31">
        <v>559</v>
      </c>
      <c r="X29" s="30">
        <v>20</v>
      </c>
      <c r="Y29" s="31">
        <v>52</v>
      </c>
      <c r="Z29" s="31">
        <v>91</v>
      </c>
      <c r="AA29" s="31">
        <v>59</v>
      </c>
      <c r="AB29" s="31">
        <v>43</v>
      </c>
      <c r="AC29" s="28"/>
    </row>
    <row r="30" spans="1:29" ht="21">
      <c r="A30" s="3" t="s">
        <v>17</v>
      </c>
      <c r="B30" s="32" t="s">
        <v>437</v>
      </c>
      <c r="C30" s="33">
        <v>12</v>
      </c>
      <c r="D30" s="34">
        <v>13</v>
      </c>
      <c r="E30" s="34">
        <v>267</v>
      </c>
      <c r="F30" s="34">
        <v>2229</v>
      </c>
      <c r="G30" s="34">
        <v>2087</v>
      </c>
      <c r="H30" s="34">
        <v>454</v>
      </c>
      <c r="I30" s="34">
        <v>49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5115</v>
      </c>
      <c r="X30" s="33">
        <v>11</v>
      </c>
      <c r="Y30" s="34">
        <v>51</v>
      </c>
      <c r="Z30" s="34">
        <v>91</v>
      </c>
      <c r="AA30" s="34">
        <v>58</v>
      </c>
      <c r="AB30" s="34">
        <v>42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</v>
      </c>
      <c r="D33" s="31">
        <v>17</v>
      </c>
      <c r="E33" s="31">
        <v>18</v>
      </c>
      <c r="F33" s="31">
        <v>183</v>
      </c>
      <c r="G33" s="31">
        <v>219</v>
      </c>
      <c r="H33" s="31">
        <v>70</v>
      </c>
      <c r="I33" s="31">
        <v>21</v>
      </c>
      <c r="J33" s="31">
        <v>0</v>
      </c>
      <c r="K33" s="31">
        <v>0</v>
      </c>
      <c r="W33" s="31">
        <v>531</v>
      </c>
      <c r="X33" s="30">
        <v>10</v>
      </c>
      <c r="Y33" s="31">
        <v>52</v>
      </c>
      <c r="Z33" s="31">
        <v>80</v>
      </c>
      <c r="AA33" s="31">
        <v>62</v>
      </c>
      <c r="AB33" s="31">
        <v>42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14</v>
      </c>
      <c r="D34" s="31">
        <v>34</v>
      </c>
      <c r="E34" s="31">
        <v>184</v>
      </c>
      <c r="F34" s="31">
        <v>1433</v>
      </c>
      <c r="G34" s="31">
        <v>1409</v>
      </c>
      <c r="H34" s="31">
        <v>336</v>
      </c>
      <c r="I34" s="31">
        <v>41</v>
      </c>
      <c r="J34" s="31">
        <v>2</v>
      </c>
      <c r="K34" s="31">
        <v>1</v>
      </c>
      <c r="W34" s="31">
        <v>3454</v>
      </c>
      <c r="X34" s="30">
        <v>12</v>
      </c>
      <c r="Y34" s="31">
        <v>51</v>
      </c>
      <c r="Z34" s="31">
        <v>93</v>
      </c>
      <c r="AA34" s="31">
        <v>59</v>
      </c>
      <c r="AB34" s="31">
        <v>42</v>
      </c>
      <c r="AC34" s="28"/>
    </row>
    <row r="35" spans="1:29" ht="21">
      <c r="A35" s="3" t="s">
        <v>29</v>
      </c>
      <c r="B35" s="29" t="s">
        <v>435</v>
      </c>
      <c r="C35" s="30">
        <v>5</v>
      </c>
      <c r="D35" s="31">
        <v>3</v>
      </c>
      <c r="E35" s="31">
        <v>41</v>
      </c>
      <c r="F35" s="31">
        <v>399</v>
      </c>
      <c r="G35" s="31">
        <v>413</v>
      </c>
      <c r="H35" s="31">
        <v>104</v>
      </c>
      <c r="I35" s="31">
        <v>14</v>
      </c>
      <c r="J35" s="31">
        <v>1</v>
      </c>
      <c r="K35" s="31">
        <v>1</v>
      </c>
      <c r="W35" s="31">
        <v>981</v>
      </c>
      <c r="X35" s="30">
        <v>12</v>
      </c>
      <c r="Y35" s="31">
        <v>52</v>
      </c>
      <c r="Z35" s="31">
        <v>93</v>
      </c>
      <c r="AA35" s="31">
        <v>59</v>
      </c>
      <c r="AB35" s="31">
        <v>43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6</v>
      </c>
      <c r="D36" s="31">
        <v>3</v>
      </c>
      <c r="E36" s="31">
        <v>27</v>
      </c>
      <c r="F36" s="31">
        <v>219</v>
      </c>
      <c r="G36" s="31">
        <v>216</v>
      </c>
      <c r="H36" s="31">
        <v>59</v>
      </c>
      <c r="I36" s="31">
        <v>16</v>
      </c>
      <c r="J36" s="31">
        <v>1</v>
      </c>
      <c r="K36" s="31">
        <v>0</v>
      </c>
      <c r="W36" s="31">
        <v>547</v>
      </c>
      <c r="X36" s="30">
        <v>13</v>
      </c>
      <c r="Y36" s="31">
        <v>52</v>
      </c>
      <c r="Z36" s="31">
        <v>83</v>
      </c>
      <c r="AA36" s="31">
        <v>60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19</v>
      </c>
      <c r="D37" s="34">
        <v>39</v>
      </c>
      <c r="E37" s="34">
        <v>207</v>
      </c>
      <c r="F37" s="34">
        <v>1638</v>
      </c>
      <c r="G37" s="34">
        <v>1604</v>
      </c>
      <c r="H37" s="34">
        <v>386</v>
      </c>
      <c r="I37" s="34">
        <v>58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3954</v>
      </c>
      <c r="X37" s="33">
        <v>10</v>
      </c>
      <c r="Y37" s="34">
        <v>51</v>
      </c>
      <c r="Z37" s="34">
        <v>93</v>
      </c>
      <c r="AA37" s="34">
        <v>59</v>
      </c>
      <c r="AB37" s="34">
        <v>42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</v>
      </c>
      <c r="D40" s="31">
        <v>0</v>
      </c>
      <c r="E40" s="31">
        <v>4</v>
      </c>
      <c r="F40" s="31">
        <v>59</v>
      </c>
      <c r="G40" s="31">
        <v>65</v>
      </c>
      <c r="H40" s="31">
        <v>32</v>
      </c>
      <c r="I40" s="31">
        <v>7</v>
      </c>
      <c r="J40" s="31">
        <v>3</v>
      </c>
      <c r="K40" s="31">
        <v>0</v>
      </c>
      <c r="W40" s="31">
        <v>171</v>
      </c>
      <c r="X40" s="30">
        <v>15</v>
      </c>
      <c r="Y40" s="31">
        <v>55</v>
      </c>
      <c r="Z40" s="31">
        <v>88</v>
      </c>
      <c r="AA40" s="31">
        <v>63</v>
      </c>
      <c r="AB40" s="31">
        <v>44</v>
      </c>
      <c r="AC40" s="28"/>
    </row>
    <row r="41" spans="1:29" ht="21">
      <c r="A41" s="3" t="s">
        <v>32</v>
      </c>
      <c r="B41" s="29" t="s">
        <v>434</v>
      </c>
      <c r="C41" s="30">
        <v>5</v>
      </c>
      <c r="D41" s="31">
        <v>10</v>
      </c>
      <c r="E41" s="31">
        <v>34</v>
      </c>
      <c r="F41" s="31">
        <v>572</v>
      </c>
      <c r="G41" s="31">
        <v>828</v>
      </c>
      <c r="H41" s="31">
        <v>253</v>
      </c>
      <c r="I41" s="31">
        <v>35</v>
      </c>
      <c r="J41" s="31">
        <v>4</v>
      </c>
      <c r="K41" s="31">
        <v>1</v>
      </c>
      <c r="W41" s="31">
        <v>1742</v>
      </c>
      <c r="X41" s="30">
        <v>14</v>
      </c>
      <c r="Y41" s="31">
        <v>53</v>
      </c>
      <c r="Z41" s="31">
        <v>102</v>
      </c>
      <c r="AA41" s="31">
        <v>61</v>
      </c>
      <c r="AB41" s="31">
        <v>45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0</v>
      </c>
      <c r="D42" s="31">
        <v>3</v>
      </c>
      <c r="E42" s="31">
        <v>18</v>
      </c>
      <c r="F42" s="31">
        <v>219</v>
      </c>
      <c r="G42" s="31">
        <v>337</v>
      </c>
      <c r="H42" s="31">
        <v>103</v>
      </c>
      <c r="I42" s="31">
        <v>10</v>
      </c>
      <c r="J42" s="31">
        <v>2</v>
      </c>
      <c r="K42" s="31">
        <v>1</v>
      </c>
      <c r="W42" s="31">
        <v>693</v>
      </c>
      <c r="X42" s="30">
        <v>22</v>
      </c>
      <c r="Y42" s="31">
        <v>54</v>
      </c>
      <c r="Z42" s="31">
        <v>102</v>
      </c>
      <c r="AA42" s="31">
        <v>61</v>
      </c>
      <c r="AB42" s="31">
        <v>45</v>
      </c>
      <c r="AC42" s="28"/>
    </row>
    <row r="43" spans="1:29" ht="21">
      <c r="A43" s="3" t="s">
        <v>33</v>
      </c>
      <c r="B43" s="29" t="s">
        <v>436</v>
      </c>
      <c r="C43" s="30">
        <v>2</v>
      </c>
      <c r="D43" s="31">
        <v>2</v>
      </c>
      <c r="E43" s="31">
        <v>31</v>
      </c>
      <c r="F43" s="31">
        <v>216</v>
      </c>
      <c r="G43" s="31">
        <v>239</v>
      </c>
      <c r="H43" s="31">
        <v>54</v>
      </c>
      <c r="I43" s="31">
        <v>14</v>
      </c>
      <c r="J43" s="31">
        <v>1</v>
      </c>
      <c r="K43" s="31">
        <v>1</v>
      </c>
      <c r="W43" s="31">
        <v>560</v>
      </c>
      <c r="X43" s="30">
        <v>14</v>
      </c>
      <c r="Y43" s="31">
        <v>52</v>
      </c>
      <c r="Z43" s="31">
        <v>91</v>
      </c>
      <c r="AA43" s="31">
        <v>59</v>
      </c>
      <c r="AB43" s="31">
        <v>43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5</v>
      </c>
      <c r="D44" s="34">
        <v>10</v>
      </c>
      <c r="E44" s="34">
        <v>65</v>
      </c>
      <c r="F44" s="34">
        <v>777</v>
      </c>
      <c r="G44" s="34">
        <v>1026</v>
      </c>
      <c r="H44" s="34">
        <v>301</v>
      </c>
      <c r="I44" s="34">
        <v>45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2238</v>
      </c>
      <c r="X44" s="33">
        <v>14</v>
      </c>
      <c r="Y44" s="34">
        <v>53</v>
      </c>
      <c r="Z44" s="34">
        <v>102</v>
      </c>
      <c r="AA44" s="34">
        <v>61</v>
      </c>
      <c r="AB44" s="34">
        <v>44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</v>
      </c>
      <c r="D47" s="31">
        <v>2</v>
      </c>
      <c r="E47" s="31">
        <v>10</v>
      </c>
      <c r="F47" s="31">
        <v>99</v>
      </c>
      <c r="G47" s="31">
        <v>144</v>
      </c>
      <c r="H47" s="31">
        <v>44</v>
      </c>
      <c r="I47" s="31">
        <v>5</v>
      </c>
      <c r="J47" s="31">
        <v>0</v>
      </c>
      <c r="K47" s="31">
        <v>0</v>
      </c>
      <c r="W47" s="31">
        <v>305</v>
      </c>
      <c r="X47" s="30">
        <v>14</v>
      </c>
      <c r="Y47" s="31">
        <v>53</v>
      </c>
      <c r="Z47" s="31">
        <v>74</v>
      </c>
      <c r="AA47" s="31">
        <v>61</v>
      </c>
      <c r="AB47" s="31">
        <v>44</v>
      </c>
      <c r="AC47" s="28"/>
    </row>
    <row r="48" spans="1:29" ht="21">
      <c r="B48" s="29" t="s">
        <v>434</v>
      </c>
      <c r="C48" s="30">
        <v>8</v>
      </c>
      <c r="D48" s="31">
        <v>26</v>
      </c>
      <c r="E48" s="31">
        <v>63</v>
      </c>
      <c r="F48" s="31">
        <v>636</v>
      </c>
      <c r="G48" s="31">
        <v>1011</v>
      </c>
      <c r="H48" s="31">
        <v>300</v>
      </c>
      <c r="I48" s="31">
        <v>36</v>
      </c>
      <c r="J48" s="31">
        <v>7</v>
      </c>
      <c r="K48" s="31">
        <v>2</v>
      </c>
      <c r="W48" s="31">
        <v>2089</v>
      </c>
      <c r="X48" s="30">
        <v>12</v>
      </c>
      <c r="Y48" s="31">
        <v>53</v>
      </c>
      <c r="Z48" s="31">
        <v>98</v>
      </c>
      <c r="AA48" s="31">
        <v>61</v>
      </c>
      <c r="AB48" s="31">
        <v>45</v>
      </c>
      <c r="AC48" s="28"/>
    </row>
    <row r="49" spans="2:29" ht="21">
      <c r="B49" s="29" t="s">
        <v>435</v>
      </c>
      <c r="C49" s="30">
        <v>2</v>
      </c>
      <c r="D49" s="31">
        <v>13</v>
      </c>
      <c r="E49" s="31">
        <v>19</v>
      </c>
      <c r="F49" s="31">
        <v>232</v>
      </c>
      <c r="G49" s="31">
        <v>369</v>
      </c>
      <c r="H49" s="31">
        <v>107</v>
      </c>
      <c r="I49" s="31">
        <v>10</v>
      </c>
      <c r="J49" s="31">
        <v>3</v>
      </c>
      <c r="K49" s="31">
        <v>1</v>
      </c>
      <c r="W49" s="31">
        <v>756</v>
      </c>
      <c r="X49" s="30">
        <v>12</v>
      </c>
      <c r="Y49" s="31">
        <v>53</v>
      </c>
      <c r="Z49" s="31">
        <v>98</v>
      </c>
      <c r="AA49" s="31">
        <v>61</v>
      </c>
      <c r="AB49" s="31">
        <v>45</v>
      </c>
      <c r="AC49" s="28"/>
    </row>
    <row r="50" spans="2:29" ht="21">
      <c r="B50" s="29" t="s">
        <v>436</v>
      </c>
      <c r="C50" s="30">
        <v>0</v>
      </c>
      <c r="D50" s="31">
        <v>3</v>
      </c>
      <c r="E50" s="31">
        <v>18</v>
      </c>
      <c r="F50" s="31">
        <v>171</v>
      </c>
      <c r="G50" s="31">
        <v>188</v>
      </c>
      <c r="H50" s="31">
        <v>61</v>
      </c>
      <c r="I50" s="31">
        <v>10</v>
      </c>
      <c r="J50" s="31">
        <v>1</v>
      </c>
      <c r="K50" s="31">
        <v>1</v>
      </c>
      <c r="W50" s="31">
        <v>453</v>
      </c>
      <c r="X50" s="30">
        <v>21</v>
      </c>
      <c r="Y50" s="31">
        <v>53</v>
      </c>
      <c r="Z50" s="31">
        <v>93</v>
      </c>
      <c r="AA50" s="31">
        <v>61</v>
      </c>
      <c r="AB50" s="31">
        <v>43</v>
      </c>
      <c r="AC50" s="28"/>
    </row>
    <row r="51" spans="2:29" ht="15" customHeight="1">
      <c r="B51" s="32" t="s">
        <v>437</v>
      </c>
      <c r="C51" s="33">
        <v>9</v>
      </c>
      <c r="D51" s="34">
        <v>27</v>
      </c>
      <c r="E51" s="34">
        <v>86</v>
      </c>
      <c r="F51" s="34">
        <v>819</v>
      </c>
      <c r="G51" s="34">
        <v>1183</v>
      </c>
      <c r="H51" s="34">
        <v>356</v>
      </c>
      <c r="I51" s="34">
        <v>44</v>
      </c>
      <c r="J51" s="34">
        <v>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2534</v>
      </c>
      <c r="X51" s="33">
        <v>12</v>
      </c>
      <c r="Y51" s="34">
        <v>53</v>
      </c>
      <c r="Z51" s="34">
        <v>98</v>
      </c>
      <c r="AA51" s="34">
        <v>61</v>
      </c>
      <c r="AB51" s="34">
        <v>44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0</v>
      </c>
      <c r="D54" s="31">
        <v>2</v>
      </c>
      <c r="E54" s="31">
        <v>5</v>
      </c>
      <c r="F54" s="31">
        <v>107</v>
      </c>
      <c r="G54" s="31">
        <v>122</v>
      </c>
      <c r="H54" s="31">
        <v>52</v>
      </c>
      <c r="I54" s="31">
        <v>9</v>
      </c>
      <c r="J54" s="31">
        <v>0</v>
      </c>
      <c r="K54" s="31">
        <v>0</v>
      </c>
      <c r="W54" s="31">
        <v>297</v>
      </c>
      <c r="X54" s="30">
        <v>24</v>
      </c>
      <c r="Y54" s="31">
        <v>54</v>
      </c>
      <c r="Z54" s="31">
        <v>80</v>
      </c>
      <c r="AA54" s="31">
        <v>62</v>
      </c>
      <c r="AB54" s="31">
        <v>44</v>
      </c>
      <c r="AC54" s="28"/>
    </row>
    <row r="55" spans="2:29" ht="21">
      <c r="B55" s="29" t="s">
        <v>434</v>
      </c>
      <c r="C55" s="30">
        <v>0</v>
      </c>
      <c r="D55" s="31">
        <v>0</v>
      </c>
      <c r="E55" s="31">
        <v>0</v>
      </c>
      <c r="F55" s="31">
        <v>34</v>
      </c>
      <c r="G55" s="31">
        <v>41</v>
      </c>
      <c r="H55" s="31">
        <v>10</v>
      </c>
      <c r="I55" s="31">
        <v>2</v>
      </c>
      <c r="J55" s="31">
        <v>0</v>
      </c>
      <c r="K55" s="31">
        <v>0</v>
      </c>
      <c r="W55" s="31">
        <v>87</v>
      </c>
      <c r="X55" s="30">
        <v>41</v>
      </c>
      <c r="Y55" s="31">
        <v>53</v>
      </c>
      <c r="Z55" s="31">
        <v>73</v>
      </c>
      <c r="AA55" s="31">
        <v>60</v>
      </c>
      <c r="AB55" s="31">
        <v>45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0</v>
      </c>
      <c r="D58" s="34">
        <v>2</v>
      </c>
      <c r="E58" s="34">
        <v>5</v>
      </c>
      <c r="F58" s="34">
        <v>107</v>
      </c>
      <c r="G58" s="34">
        <v>122</v>
      </c>
      <c r="H58" s="34">
        <v>52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297</v>
      </c>
      <c r="X58" s="33">
        <v>24</v>
      </c>
      <c r="Y58" s="34">
        <v>54</v>
      </c>
      <c r="Z58" s="34">
        <v>80</v>
      </c>
      <c r="AA58" s="34">
        <v>62</v>
      </c>
      <c r="AB58" s="34">
        <v>44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0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46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41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45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46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42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45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48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66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66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66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66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54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55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50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56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61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58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55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60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50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50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51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51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44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47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57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46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49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54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45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47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42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66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60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60</v>
      </c>
      <c r="D46" s="2" t="s">
        <v>452</v>
      </c>
      <c r="E46" s="2"/>
      <c r="F46" s="2"/>
      <c r="G46" s="2"/>
      <c r="H46" s="2"/>
    </row>
    <row r="47" spans="1:8">
      <c r="B47" s="2" t="s">
        <v>490</v>
      </c>
      <c r="C47" s="2">
        <v>51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57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58</v>
      </c>
      <c r="D49" s="2" t="s">
        <v>452</v>
      </c>
      <c r="E49" s="2"/>
      <c r="F49" s="2"/>
      <c r="G49" s="2"/>
      <c r="H49" s="2"/>
    </row>
    <row r="50" spans="2:8">
      <c r="B50" s="2" t="s">
        <v>493</v>
      </c>
      <c r="C50" s="2">
        <v>58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57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56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44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44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56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58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42</v>
      </c>
      <c r="D58" s="2" t="s">
        <v>452</v>
      </c>
      <c r="E58" s="2"/>
      <c r="F58" s="2"/>
      <c r="G58" s="2"/>
      <c r="H58" s="2"/>
    </row>
    <row r="59" spans="2:8">
      <c r="B59" s="2" t="s">
        <v>502</v>
      </c>
      <c r="C59" s="2">
        <v>47</v>
      </c>
      <c r="D59" s="2" t="s">
        <v>452</v>
      </c>
      <c r="E59" s="2"/>
      <c r="F59" s="2"/>
      <c r="G59" s="2"/>
      <c r="H59" s="2"/>
    </row>
    <row r="60" spans="2:8">
      <c r="B60" s="2" t="s">
        <v>503</v>
      </c>
      <c r="C60" s="2">
        <v>49</v>
      </c>
      <c r="D60" s="2" t="s">
        <v>452</v>
      </c>
      <c r="E60" s="2"/>
      <c r="F60" s="2"/>
      <c r="G60" s="2"/>
      <c r="H60" s="2"/>
    </row>
    <row r="61" spans="2:8">
      <c r="B61" s="2" t="s">
        <v>504</v>
      </c>
      <c r="C61" s="2">
        <v>43</v>
      </c>
      <c r="D61" s="2" t="s">
        <v>452</v>
      </c>
      <c r="E61" s="2"/>
      <c r="F61" s="2"/>
      <c r="G61" s="2"/>
      <c r="H61" s="2"/>
    </row>
    <row r="62" spans="2:8">
      <c r="B62" s="2" t="s">
        <v>505</v>
      </c>
      <c r="C62" s="2">
        <v>47</v>
      </c>
      <c r="D62" s="2" t="s">
        <v>452</v>
      </c>
      <c r="E62" s="2"/>
      <c r="F62" s="2"/>
      <c r="G62" s="2"/>
      <c r="H62" s="2"/>
    </row>
    <row r="63" spans="2:8">
      <c r="B63" s="2" t="s">
        <v>506</v>
      </c>
      <c r="C63" s="2">
        <v>52</v>
      </c>
      <c r="D63" s="2" t="s">
        <v>452</v>
      </c>
      <c r="E63" s="2"/>
      <c r="F63" s="2"/>
      <c r="G63" s="2"/>
      <c r="H63" s="2"/>
    </row>
    <row r="64" spans="2:8">
      <c r="B64" s="2" t="s">
        <v>507</v>
      </c>
      <c r="C64" s="2">
        <v>55</v>
      </c>
      <c r="D64" s="2" t="s">
        <v>452</v>
      </c>
      <c r="E64" s="2"/>
      <c r="F64" s="2"/>
      <c r="G64" s="2"/>
      <c r="H64" s="2"/>
    </row>
    <row r="65" spans="2:8">
      <c r="B65" s="2" t="s">
        <v>508</v>
      </c>
      <c r="C65" s="2">
        <v>55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48</v>
      </c>
      <c r="D66" s="2" t="s">
        <v>452</v>
      </c>
      <c r="E66" s="2"/>
      <c r="F66" s="2"/>
      <c r="G66" s="2"/>
      <c r="H66" s="2"/>
    </row>
    <row r="67" spans="2:8">
      <c r="B67" s="2" t="s">
        <v>510</v>
      </c>
      <c r="C67" s="2">
        <v>45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41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45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52</v>
      </c>
      <c r="D70" s="2" t="s">
        <v>452</v>
      </c>
      <c r="E70" s="2"/>
      <c r="F70" s="2"/>
      <c r="G70" s="2"/>
      <c r="H70" s="2"/>
    </row>
    <row r="71" spans="2:8">
      <c r="B71" s="2" t="s">
        <v>514</v>
      </c>
      <c r="C71" s="2">
        <v>52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48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55</v>
      </c>
      <c r="D73" s="2" t="s">
        <v>452</v>
      </c>
      <c r="E73" s="2"/>
      <c r="F73" s="2"/>
      <c r="G73" s="2"/>
      <c r="H73" s="2"/>
    </row>
    <row r="74" spans="2:8">
      <c r="B74" s="2" t="s">
        <v>517</v>
      </c>
      <c r="C74" s="2">
        <v>57</v>
      </c>
      <c r="D74" s="2" t="s">
        <v>452</v>
      </c>
      <c r="E74" s="2"/>
      <c r="F74" s="2"/>
      <c r="G74" s="2"/>
      <c r="H74" s="2"/>
    </row>
    <row r="75" spans="2:8">
      <c r="B75" s="2" t="s">
        <v>518</v>
      </c>
      <c r="C75" s="2">
        <v>60</v>
      </c>
      <c r="D75" s="2" t="s">
        <v>452</v>
      </c>
      <c r="E75" s="2"/>
      <c r="F75" s="2"/>
      <c r="G75" s="2"/>
      <c r="H75" s="2"/>
    </row>
    <row r="76" spans="2:8">
      <c r="B76" s="2" t="s">
        <v>519</v>
      </c>
      <c r="C76" s="2">
        <v>48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54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46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52</v>
      </c>
      <c r="D79" s="2" t="s">
        <v>452</v>
      </c>
      <c r="E79" s="2"/>
      <c r="F79" s="2"/>
      <c r="G79" s="2"/>
      <c r="H79" s="2"/>
    </row>
    <row r="80" spans="2:8">
      <c r="B80" s="2" t="s">
        <v>523</v>
      </c>
      <c r="C80" s="2">
        <v>52</v>
      </c>
      <c r="D80" s="2" t="s">
        <v>452</v>
      </c>
      <c r="E80" s="2"/>
      <c r="F80" s="2"/>
      <c r="G80" s="2"/>
      <c r="H80" s="2"/>
    </row>
    <row r="81" spans="2:8">
      <c r="B81" s="2" t="s">
        <v>524</v>
      </c>
      <c r="C81" s="2">
        <v>62</v>
      </c>
      <c r="D81" s="2" t="s">
        <v>452</v>
      </c>
      <c r="E81" s="2"/>
      <c r="F81" s="2"/>
      <c r="G81" s="2"/>
      <c r="H81" s="2"/>
    </row>
    <row r="82" spans="2:8">
      <c r="B82" s="2" t="s">
        <v>525</v>
      </c>
      <c r="C82" s="2">
        <v>81</v>
      </c>
      <c r="D82" s="2" t="s">
        <v>452</v>
      </c>
      <c r="E82" s="2"/>
      <c r="F82" s="2"/>
      <c r="G82" s="2"/>
      <c r="H82" s="2"/>
    </row>
    <row r="83" spans="2:8">
      <c r="B83" s="2" t="s">
        <v>526</v>
      </c>
      <c r="C83" s="2">
        <v>58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66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60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66</v>
      </c>
      <c r="D86" s="2" t="s">
        <v>452</v>
      </c>
      <c r="E86" s="2"/>
      <c r="F86" s="2"/>
      <c r="G86" s="2"/>
      <c r="H86" s="2"/>
    </row>
    <row r="87" spans="2:8">
      <c r="B87" s="2" t="s">
        <v>530</v>
      </c>
      <c r="C87" s="2">
        <v>48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47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50</v>
      </c>
      <c r="D89" s="2" t="s">
        <v>452</v>
      </c>
      <c r="E89" s="2"/>
      <c r="F89" s="2"/>
      <c r="G89" s="2"/>
      <c r="H89" s="2"/>
    </row>
    <row r="90" spans="2:8">
      <c r="B90" s="2" t="s">
        <v>533</v>
      </c>
      <c r="C90" s="2">
        <v>47</v>
      </c>
      <c r="D90" s="2" t="s">
        <v>452</v>
      </c>
      <c r="E90" s="2"/>
      <c r="F90" s="2"/>
      <c r="G90" s="2"/>
      <c r="H90" s="2"/>
    </row>
    <row r="91" spans="2:8">
      <c r="B91" s="2" t="s">
        <v>534</v>
      </c>
      <c r="C91" s="2">
        <v>51</v>
      </c>
      <c r="D91" s="2" t="s">
        <v>452</v>
      </c>
      <c r="E91" s="2"/>
      <c r="F91" s="2"/>
      <c r="G91" s="2"/>
      <c r="H91" s="2"/>
    </row>
    <row r="92" spans="2:8">
      <c r="B92" s="2" t="s">
        <v>535</v>
      </c>
      <c r="C92" s="2">
        <v>52</v>
      </c>
      <c r="D92" s="2" t="s">
        <v>452</v>
      </c>
      <c r="E92" s="2"/>
      <c r="F92" s="2"/>
      <c r="G92" s="2"/>
      <c r="H92" s="2"/>
    </row>
    <row r="93" spans="2:8">
      <c r="B93" s="2" t="s">
        <v>536</v>
      </c>
      <c r="C93" s="2">
        <v>56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48</v>
      </c>
      <c r="D94" s="2" t="s">
        <v>452</v>
      </c>
      <c r="E94" s="2"/>
      <c r="F94" s="2"/>
      <c r="G94" s="2"/>
      <c r="H94" s="2"/>
    </row>
    <row r="95" spans="2:8">
      <c r="B95" s="2" t="s">
        <v>538</v>
      </c>
      <c r="C95" s="2">
        <v>50</v>
      </c>
      <c r="D95" s="2" t="s">
        <v>452</v>
      </c>
      <c r="E95" s="2"/>
      <c r="F95" s="2"/>
      <c r="G95" s="2"/>
      <c r="H95" s="2"/>
    </row>
    <row r="96" spans="2:8">
      <c r="B96" s="2" t="s">
        <v>539</v>
      </c>
      <c r="C96" s="2">
        <v>49</v>
      </c>
      <c r="D96" s="2" t="s">
        <v>452</v>
      </c>
      <c r="E96" s="2"/>
      <c r="F96" s="2"/>
      <c r="G96" s="2"/>
      <c r="H96" s="2"/>
    </row>
    <row r="97" spans="2:8">
      <c r="B97" s="2" t="s">
        <v>540</v>
      </c>
      <c r="C97" s="2">
        <v>45</v>
      </c>
      <c r="D97" s="2" t="s">
        <v>452</v>
      </c>
      <c r="E97" s="2"/>
      <c r="F97" s="2"/>
      <c r="G97" s="2"/>
      <c r="H97" s="2"/>
    </row>
    <row r="98" spans="2:8">
      <c r="B98" s="2" t="s">
        <v>541</v>
      </c>
      <c r="C98" s="2">
        <v>47</v>
      </c>
      <c r="D98" s="2" t="s">
        <v>452</v>
      </c>
      <c r="E98" s="2"/>
      <c r="F98" s="2"/>
      <c r="G98" s="2"/>
      <c r="H98" s="2"/>
    </row>
    <row r="99" spans="2:8">
      <c r="B99" s="2" t="s">
        <v>542</v>
      </c>
      <c r="C99" s="2">
        <v>68</v>
      </c>
      <c r="D99" s="2" t="s">
        <v>452</v>
      </c>
      <c r="E99" s="2"/>
      <c r="F99" s="2"/>
      <c r="G99" s="2"/>
      <c r="H99" s="2"/>
    </row>
    <row r="100" spans="2:8">
      <c r="B100" s="2" t="s">
        <v>543</v>
      </c>
      <c r="C100" s="2">
        <v>34</v>
      </c>
      <c r="D100" s="2" t="s">
        <v>452</v>
      </c>
      <c r="E100" s="2"/>
      <c r="F100" s="2"/>
      <c r="G100" s="2"/>
      <c r="H100" s="2"/>
    </row>
    <row r="101" spans="2:8">
      <c r="B101" s="2" t="s">
        <v>544</v>
      </c>
      <c r="C101" s="2">
        <v>34</v>
      </c>
      <c r="D101" s="2" t="s">
        <v>452</v>
      </c>
      <c r="E101" s="2"/>
      <c r="F101" s="2"/>
      <c r="G101" s="2"/>
      <c r="H101" s="2"/>
    </row>
    <row r="102" spans="2:8">
      <c r="B102" s="2" t="s">
        <v>545</v>
      </c>
      <c r="C102" s="2">
        <v>57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53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55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54</v>
      </c>
      <c r="D105" s="2" t="s">
        <v>452</v>
      </c>
      <c r="E105" s="2"/>
      <c r="F105" s="2"/>
      <c r="G105" s="2"/>
      <c r="H105" s="2"/>
    </row>
    <row r="106" spans="2:8">
      <c r="B106" s="2" t="s">
        <v>549</v>
      </c>
      <c r="C106" s="2">
        <v>53</v>
      </c>
      <c r="D106" s="2" t="s">
        <v>452</v>
      </c>
      <c r="E106" s="2"/>
      <c r="F106" s="2"/>
      <c r="G106" s="2"/>
      <c r="H106" s="2"/>
    </row>
    <row r="107" spans="2:8">
      <c r="B107" s="2" t="s">
        <v>550</v>
      </c>
      <c r="C107" s="2">
        <v>57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48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47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48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44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50</v>
      </c>
      <c r="D112" s="2" t="s">
        <v>452</v>
      </c>
      <c r="E112" s="2"/>
      <c r="F112" s="2"/>
      <c r="G112" s="2"/>
      <c r="H112" s="2"/>
    </row>
    <row r="113" spans="2:8">
      <c r="B113" s="2" t="s">
        <v>556</v>
      </c>
      <c r="C113" s="2">
        <v>52</v>
      </c>
      <c r="D113" s="2" t="s">
        <v>452</v>
      </c>
      <c r="E113" s="2"/>
      <c r="F113" s="2"/>
      <c r="G113" s="2"/>
      <c r="H113" s="2"/>
    </row>
    <row r="114" spans="2:8">
      <c r="B114" s="2" t="s">
        <v>557</v>
      </c>
      <c r="C114" s="2">
        <v>54</v>
      </c>
      <c r="D114" s="2" t="s">
        <v>452</v>
      </c>
      <c r="E114" s="2"/>
      <c r="F114" s="2"/>
      <c r="G114" s="2"/>
      <c r="H114" s="2"/>
    </row>
    <row r="115" spans="2:8">
      <c r="B115" s="2" t="s">
        <v>558</v>
      </c>
      <c r="C115" s="2">
        <v>54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54</v>
      </c>
      <c r="D116" s="2" t="s">
        <v>452</v>
      </c>
      <c r="E116" s="2"/>
      <c r="F116" s="2"/>
      <c r="G116" s="2"/>
      <c r="H116" s="2"/>
    </row>
    <row r="117" spans="2:8">
      <c r="B117" s="2" t="s">
        <v>560</v>
      </c>
      <c r="C117" s="2">
        <v>56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57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53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66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48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53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49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43</v>
      </c>
      <c r="D124" s="2" t="s">
        <v>452</v>
      </c>
      <c r="E124" s="2"/>
      <c r="F124" s="2"/>
      <c r="G124" s="2"/>
      <c r="H124" s="2"/>
    </row>
    <row r="125" spans="2:8">
      <c r="B125" s="2" t="s">
        <v>568</v>
      </c>
      <c r="C125" s="2">
        <v>40</v>
      </c>
      <c r="D125" s="2" t="s">
        <v>452</v>
      </c>
      <c r="E125" s="2"/>
      <c r="F125" s="2"/>
      <c r="G125" s="2"/>
      <c r="H125" s="2"/>
    </row>
    <row r="126" spans="2:8">
      <c r="B126" s="2" t="s">
        <v>569</v>
      </c>
      <c r="C126" s="2">
        <v>43</v>
      </c>
      <c r="D126" s="2" t="s">
        <v>452</v>
      </c>
      <c r="E126" s="2"/>
      <c r="F126" s="2"/>
      <c r="G126" s="2"/>
      <c r="H126" s="2"/>
    </row>
    <row r="127" spans="2:8">
      <c r="B127" s="2" t="s">
        <v>570</v>
      </c>
      <c r="C127" s="2">
        <v>49</v>
      </c>
      <c r="D127" s="2" t="s">
        <v>452</v>
      </c>
      <c r="E127" s="2"/>
      <c r="F127" s="2"/>
      <c r="G127" s="2"/>
      <c r="H127" s="2"/>
    </row>
    <row r="128" spans="2:8">
      <c r="B128" s="2" t="s">
        <v>571</v>
      </c>
      <c r="C128" s="2">
        <v>50</v>
      </c>
      <c r="D128" s="2" t="s">
        <v>452</v>
      </c>
      <c r="E128" s="2"/>
      <c r="F128" s="2"/>
      <c r="G128" s="2"/>
      <c r="H128" s="2"/>
    </row>
    <row r="129" spans="2:8">
      <c r="B129" s="2" t="s">
        <v>572</v>
      </c>
      <c r="C129" s="2">
        <v>49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48</v>
      </c>
      <c r="D131" s="2" t="s">
        <v>452</v>
      </c>
      <c r="E131" s="2"/>
      <c r="F131" s="2"/>
      <c r="G131" s="2"/>
      <c r="H131" s="2"/>
    </row>
    <row r="132" spans="2:8">
      <c r="B132" s="2" t="s">
        <v>575</v>
      </c>
      <c r="C132" s="2">
        <v>45</v>
      </c>
      <c r="D132" s="2" t="s">
        <v>452</v>
      </c>
      <c r="E132" s="2"/>
      <c r="F132" s="2"/>
      <c r="G132" s="2"/>
      <c r="H132" s="2"/>
    </row>
    <row r="133" spans="2:8">
      <c r="B133" s="2" t="s">
        <v>576</v>
      </c>
      <c r="C133" s="2">
        <v>49</v>
      </c>
      <c r="D133" s="2" t="s">
        <v>452</v>
      </c>
      <c r="E133" s="2"/>
      <c r="F133" s="2"/>
      <c r="G133" s="2"/>
      <c r="H133" s="2"/>
    </row>
    <row r="134" spans="2:8">
      <c r="B134" s="2" t="s">
        <v>577</v>
      </c>
      <c r="C134" s="2">
        <v>51</v>
      </c>
      <c r="D134" s="2" t="s">
        <v>452</v>
      </c>
      <c r="E134" s="2"/>
      <c r="F134" s="2"/>
      <c r="G134" s="2"/>
      <c r="H134" s="2"/>
    </row>
    <row r="135" spans="2:8">
      <c r="B135" s="2" t="s">
        <v>578</v>
      </c>
      <c r="C135" s="2">
        <v>58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48</v>
      </c>
      <c r="D136" s="2" t="s">
        <v>452</v>
      </c>
      <c r="E136" s="2"/>
      <c r="F136" s="2"/>
      <c r="G136" s="2"/>
      <c r="H136" s="2"/>
    </row>
    <row r="137" spans="2:8">
      <c r="B137" s="2" t="s">
        <v>580</v>
      </c>
      <c r="C137" s="2">
        <v>49</v>
      </c>
      <c r="D137" s="2" t="s">
        <v>452</v>
      </c>
      <c r="E137" s="2"/>
      <c r="F137" s="2"/>
      <c r="G137" s="2"/>
      <c r="H137" s="2"/>
    </row>
    <row r="138" spans="2:8">
      <c r="B138" s="2" t="s">
        <v>581</v>
      </c>
      <c r="C138" s="2">
        <v>49</v>
      </c>
      <c r="D138" s="2" t="s">
        <v>452</v>
      </c>
      <c r="E138" s="2"/>
      <c r="F138" s="2"/>
      <c r="G138" s="2"/>
      <c r="H138" s="2"/>
    </row>
    <row r="139" spans="2:8">
      <c r="B139" s="2" t="s">
        <v>582</v>
      </c>
      <c r="C139" s="2">
        <v>52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56</v>
      </c>
      <c r="D140" s="2" t="s">
        <v>452</v>
      </c>
      <c r="E140" s="2"/>
      <c r="F140" s="2"/>
      <c r="G140" s="2"/>
      <c r="H140" s="2"/>
    </row>
    <row r="141" spans="2:8">
      <c r="B141" s="2" t="s">
        <v>584</v>
      </c>
      <c r="C141" s="2">
        <v>45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42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51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56</v>
      </c>
      <c r="D144" s="2" t="s">
        <v>452</v>
      </c>
      <c r="E144" s="2"/>
      <c r="F144" s="2"/>
      <c r="G144" s="2"/>
      <c r="H144" s="2"/>
    </row>
    <row r="145" spans="2:8">
      <c r="B145" s="2" t="s">
        <v>588</v>
      </c>
      <c r="C145" s="2">
        <v>60</v>
      </c>
      <c r="D145" s="2" t="s">
        <v>452</v>
      </c>
      <c r="E145" s="2"/>
      <c r="F145" s="2"/>
      <c r="G145" s="2"/>
      <c r="H145" s="2"/>
    </row>
    <row r="146" spans="2:8">
      <c r="B146" s="2" t="s">
        <v>589</v>
      </c>
      <c r="C146" s="2">
        <v>46</v>
      </c>
      <c r="D146" s="2" t="s">
        <v>452</v>
      </c>
      <c r="E146" s="2"/>
      <c r="F146" s="2"/>
      <c r="G146" s="2"/>
      <c r="H146" s="2"/>
    </row>
    <row r="147" spans="2:8">
      <c r="B147" s="2" t="s">
        <v>590</v>
      </c>
      <c r="C147" s="2">
        <v>50</v>
      </c>
      <c r="D147" s="2" t="s">
        <v>452</v>
      </c>
      <c r="E147" s="2"/>
      <c r="F147" s="2"/>
      <c r="G147" s="2"/>
      <c r="H147" s="2"/>
    </row>
    <row r="148" spans="2:8">
      <c r="B148" s="2" t="s">
        <v>591</v>
      </c>
      <c r="C148" s="2">
        <v>50</v>
      </c>
      <c r="D148" s="2" t="s">
        <v>452</v>
      </c>
      <c r="E148" s="2"/>
      <c r="F148" s="2"/>
      <c r="G148" s="2"/>
      <c r="H148" s="2"/>
    </row>
    <row r="149" spans="2:8">
      <c r="B149" s="2" t="s">
        <v>592</v>
      </c>
      <c r="C149" s="2">
        <v>51</v>
      </c>
      <c r="D149" s="2" t="s">
        <v>452</v>
      </c>
      <c r="E149" s="2"/>
      <c r="F149" s="2"/>
      <c r="G149" s="2"/>
      <c r="H149" s="2"/>
    </row>
    <row r="150" spans="2:8">
      <c r="B150" s="2" t="s">
        <v>593</v>
      </c>
      <c r="C150" s="2">
        <v>50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52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39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63</v>
      </c>
      <c r="D153" s="2" t="s">
        <v>452</v>
      </c>
      <c r="E153" s="2"/>
      <c r="F153" s="2"/>
      <c r="G153" s="2"/>
      <c r="H153" s="2"/>
    </row>
    <row r="154" spans="2:8">
      <c r="B154" s="2" t="s">
        <v>597</v>
      </c>
      <c r="C154" s="2">
        <v>65</v>
      </c>
      <c r="D154" s="2" t="s">
        <v>452</v>
      </c>
      <c r="E154" s="2"/>
      <c r="F154" s="2"/>
      <c r="G154" s="2"/>
      <c r="H154" s="2"/>
    </row>
    <row r="155" spans="2:8">
      <c r="B155" s="2" t="s">
        <v>598</v>
      </c>
      <c r="C155" s="2">
        <v>56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42</v>
      </c>
      <c r="D156" s="2" t="s">
        <v>452</v>
      </c>
      <c r="E156" s="2"/>
      <c r="F156" s="2"/>
      <c r="G156" s="2"/>
      <c r="H156" s="2"/>
    </row>
    <row r="157" spans="2:8">
      <c r="B157" s="2" t="s">
        <v>600</v>
      </c>
      <c r="C157" s="2">
        <v>47</v>
      </c>
      <c r="D157" s="2" t="s">
        <v>452</v>
      </c>
      <c r="E157" s="2"/>
      <c r="F157" s="2"/>
      <c r="G157" s="2"/>
      <c r="H157" s="2"/>
    </row>
    <row r="158" spans="2:8">
      <c r="B158" s="2" t="s">
        <v>601</v>
      </c>
      <c r="C158" s="2">
        <v>51</v>
      </c>
      <c r="D158" s="2" t="s">
        <v>452</v>
      </c>
      <c r="E158" s="2"/>
      <c r="F158" s="2"/>
      <c r="G158" s="2"/>
      <c r="H158" s="2"/>
    </row>
    <row r="159" spans="2:8">
      <c r="B159" s="2" t="s">
        <v>602</v>
      </c>
      <c r="C159" s="2">
        <v>57</v>
      </c>
      <c r="D159" s="2" t="s">
        <v>452</v>
      </c>
      <c r="E159" s="2"/>
      <c r="F159" s="2"/>
      <c r="G159" s="2"/>
      <c r="H159" s="2"/>
    </row>
    <row r="160" spans="2:8">
      <c r="B160" s="2" t="s">
        <v>603</v>
      </c>
      <c r="C160" s="2">
        <v>58</v>
      </c>
      <c r="D160" s="2" t="s">
        <v>452</v>
      </c>
      <c r="E160" s="2"/>
      <c r="F160" s="2"/>
      <c r="G160" s="2"/>
      <c r="H160" s="2"/>
    </row>
    <row r="161" spans="2:8">
      <c r="B161" s="2" t="s">
        <v>604</v>
      </c>
      <c r="C161" s="2">
        <v>64</v>
      </c>
      <c r="D161" s="2" t="s">
        <v>452</v>
      </c>
      <c r="E161" s="2"/>
      <c r="F161" s="2"/>
      <c r="G161" s="2"/>
      <c r="H161" s="2"/>
    </row>
    <row r="162" spans="2:8">
      <c r="B162" s="2" t="s">
        <v>605</v>
      </c>
      <c r="C162" s="2">
        <v>66</v>
      </c>
      <c r="D162" s="2" t="s">
        <v>452</v>
      </c>
      <c r="E162" s="2"/>
      <c r="F162" s="2"/>
      <c r="G162" s="2"/>
      <c r="H162" s="2"/>
    </row>
    <row r="163" spans="2:8">
      <c r="B163" s="2" t="s">
        <v>606</v>
      </c>
      <c r="C163" s="2">
        <v>55</v>
      </c>
      <c r="D163" s="2" t="s">
        <v>452</v>
      </c>
      <c r="E163" s="2"/>
      <c r="F163" s="2"/>
      <c r="G163" s="2"/>
      <c r="H163" s="2"/>
    </row>
    <row r="164" spans="2:8">
      <c r="B164" s="2" t="s">
        <v>607</v>
      </c>
      <c r="C164" s="2">
        <v>60</v>
      </c>
      <c r="D164" s="2" t="s">
        <v>452</v>
      </c>
      <c r="E164" s="2"/>
      <c r="F164" s="2"/>
      <c r="G164" s="2"/>
      <c r="H164" s="2"/>
    </row>
    <row r="165" spans="2:8">
      <c r="B165" s="2" t="s">
        <v>608</v>
      </c>
      <c r="C165" s="2">
        <v>66</v>
      </c>
      <c r="D165" s="2" t="s">
        <v>452</v>
      </c>
      <c r="E165" s="2"/>
      <c r="F165" s="2"/>
      <c r="G165" s="2"/>
      <c r="H165" s="2"/>
    </row>
    <row r="166" spans="2:8">
      <c r="B166" s="2" t="s">
        <v>609</v>
      </c>
      <c r="C166" s="2">
        <v>69</v>
      </c>
      <c r="D166" s="2" t="s">
        <v>452</v>
      </c>
      <c r="E166" s="2"/>
      <c r="F166" s="2"/>
      <c r="G166" s="2"/>
      <c r="H166" s="2"/>
    </row>
    <row r="167" spans="2:8">
      <c r="B167" s="2" t="s">
        <v>610</v>
      </c>
      <c r="C167" s="2">
        <v>53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55</v>
      </c>
      <c r="D168" s="2" t="s">
        <v>452</v>
      </c>
      <c r="E168" s="2"/>
      <c r="F168" s="2"/>
      <c r="G168" s="2"/>
      <c r="H168" s="2"/>
    </row>
    <row r="169" spans="2:8">
      <c r="B169" s="2" t="s">
        <v>612</v>
      </c>
      <c r="C169" s="2">
        <v>58</v>
      </c>
      <c r="D169" s="2" t="s">
        <v>452</v>
      </c>
      <c r="E169" s="2"/>
      <c r="F169" s="2"/>
      <c r="G169" s="2"/>
      <c r="H169" s="2"/>
    </row>
    <row r="170" spans="2:8">
      <c r="B170" s="2" t="s">
        <v>613</v>
      </c>
      <c r="C170" s="2">
        <v>54</v>
      </c>
      <c r="D170" s="2" t="s">
        <v>452</v>
      </c>
      <c r="E170" s="2"/>
      <c r="F170" s="2"/>
      <c r="G170" s="2"/>
      <c r="H170" s="2"/>
    </row>
    <row r="171" spans="2:8">
      <c r="B171" s="2" t="s">
        <v>614</v>
      </c>
      <c r="C171" s="2">
        <v>54</v>
      </c>
      <c r="D171" s="2" t="s">
        <v>452</v>
      </c>
      <c r="E171" s="2"/>
      <c r="F171" s="2"/>
      <c r="G171" s="2"/>
      <c r="H171" s="2"/>
    </row>
    <row r="172" spans="2:8">
      <c r="B172" s="2" t="s">
        <v>615</v>
      </c>
      <c r="C172" s="2">
        <v>63</v>
      </c>
      <c r="D172" s="2" t="s">
        <v>452</v>
      </c>
      <c r="E172" s="2"/>
      <c r="F172" s="2"/>
      <c r="G172" s="2"/>
      <c r="H172" s="2"/>
    </row>
    <row r="173" spans="2:8">
      <c r="B173" s="2" t="s">
        <v>616</v>
      </c>
      <c r="C173" s="2">
        <v>60</v>
      </c>
      <c r="D173" s="2" t="s">
        <v>452</v>
      </c>
      <c r="E173" s="2"/>
      <c r="F173" s="2"/>
      <c r="G173" s="2"/>
      <c r="H173" s="2"/>
    </row>
    <row r="174" spans="2:8">
      <c r="B174" s="2" t="s">
        <v>617</v>
      </c>
      <c r="C174" s="2">
        <v>53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50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54</v>
      </c>
      <c r="D176" s="2" t="s">
        <v>452</v>
      </c>
      <c r="E176" s="2"/>
      <c r="F176" s="2"/>
      <c r="G176" s="2"/>
      <c r="H176" s="2"/>
    </row>
    <row r="177" spans="2:8">
      <c r="B177" s="2" t="s">
        <v>620</v>
      </c>
      <c r="C177" s="2">
        <v>62</v>
      </c>
      <c r="D177" s="2" t="s">
        <v>452</v>
      </c>
      <c r="E177" s="2"/>
      <c r="F177" s="2"/>
      <c r="G177" s="2"/>
      <c r="H177" s="2"/>
    </row>
    <row r="178" spans="2:8">
      <c r="B178" s="2" t="s">
        <v>621</v>
      </c>
      <c r="C178" s="2">
        <v>49</v>
      </c>
      <c r="D178" s="2" t="s">
        <v>452</v>
      </c>
      <c r="E178" s="2"/>
      <c r="F178" s="2"/>
      <c r="G178" s="2"/>
      <c r="H178" s="2"/>
    </row>
    <row r="179" spans="2:8">
      <c r="B179" s="2" t="s">
        <v>622</v>
      </c>
      <c r="C179" s="2">
        <v>56</v>
      </c>
      <c r="D179" s="2" t="s">
        <v>452</v>
      </c>
      <c r="E179" s="2"/>
      <c r="F179" s="2"/>
      <c r="G179" s="2"/>
      <c r="H179" s="2"/>
    </row>
    <row r="180" spans="2:8">
      <c r="B180" s="2" t="s">
        <v>623</v>
      </c>
      <c r="C180" s="2">
        <v>49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49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70</v>
      </c>
      <c r="D182" s="2" t="s">
        <v>452</v>
      </c>
      <c r="E182" s="2"/>
      <c r="F182" s="2"/>
      <c r="G182" s="2"/>
      <c r="H182" s="2"/>
    </row>
    <row r="183" spans="2:8">
      <c r="B183" s="2" t="s">
        <v>626</v>
      </c>
      <c r="C183" s="2">
        <v>44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50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56</v>
      </c>
      <c r="D185" s="2" t="s">
        <v>452</v>
      </c>
      <c r="E185" s="2"/>
      <c r="F185" s="2"/>
      <c r="G185" s="2"/>
      <c r="H185" s="2"/>
    </row>
    <row r="186" spans="2:8">
      <c r="B186" s="2" t="s">
        <v>629</v>
      </c>
      <c r="C186" s="2">
        <v>58</v>
      </c>
      <c r="D186" s="2" t="s">
        <v>452</v>
      </c>
      <c r="E186" s="2"/>
      <c r="F186" s="2"/>
      <c r="G186" s="2"/>
      <c r="H186" s="2"/>
    </row>
    <row r="187" spans="2:8">
      <c r="B187" s="2" t="s">
        <v>630</v>
      </c>
      <c r="C187" s="2">
        <v>54</v>
      </c>
      <c r="D187" s="2" t="s">
        <v>452</v>
      </c>
      <c r="E187" s="2"/>
      <c r="F187" s="2"/>
      <c r="G187" s="2"/>
      <c r="H187" s="2"/>
    </row>
    <row r="188" spans="2:8">
      <c r="B188" s="2" t="s">
        <v>631</v>
      </c>
      <c r="C188" s="2">
        <v>58</v>
      </c>
      <c r="D188" s="2" t="s">
        <v>452</v>
      </c>
      <c r="E188" s="2"/>
      <c r="F188" s="2"/>
      <c r="G188" s="2"/>
      <c r="H188" s="2"/>
    </row>
    <row r="189" spans="2:8">
      <c r="B189" s="2" t="s">
        <v>632</v>
      </c>
      <c r="C189" s="2">
        <v>56</v>
      </c>
      <c r="D189" s="2" t="s">
        <v>452</v>
      </c>
      <c r="E189" s="2"/>
      <c r="F189" s="2"/>
      <c r="G189" s="2"/>
      <c r="H189" s="2"/>
    </row>
    <row r="190" spans="2:8">
      <c r="B190" s="2" t="s">
        <v>633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51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50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50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59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49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53</v>
      </c>
      <c r="D196" s="2" t="s">
        <v>452</v>
      </c>
      <c r="E196" s="2"/>
      <c r="F196" s="2"/>
      <c r="G196" s="2"/>
      <c r="H196" s="2"/>
    </row>
    <row r="197" spans="2:8">
      <c r="B197" s="2" t="s">
        <v>640</v>
      </c>
      <c r="C197" s="2">
        <v>65</v>
      </c>
      <c r="D197" s="2" t="s">
        <v>452</v>
      </c>
      <c r="E197" s="2"/>
      <c r="F197" s="2"/>
      <c r="G197" s="2"/>
      <c r="H197" s="2"/>
    </row>
    <row r="198" spans="2:8">
      <c r="B198" s="2" t="s">
        <v>641</v>
      </c>
      <c r="C198" s="2">
        <v>69</v>
      </c>
      <c r="D198" s="2" t="s">
        <v>452</v>
      </c>
      <c r="E198" s="2"/>
      <c r="F198" s="2"/>
      <c r="G198" s="2"/>
      <c r="H198" s="2"/>
    </row>
    <row r="199" spans="2:8">
      <c r="B199" s="2" t="s">
        <v>642</v>
      </c>
      <c r="C199" s="2">
        <v>47</v>
      </c>
      <c r="D199" s="2" t="s">
        <v>452</v>
      </c>
      <c r="E199" s="2"/>
      <c r="F199" s="2"/>
      <c r="G199" s="2"/>
      <c r="H199" s="2"/>
    </row>
    <row r="200" spans="2:8">
      <c r="B200" s="2" t="s">
        <v>643</v>
      </c>
      <c r="C200" s="2">
        <v>53</v>
      </c>
      <c r="D200" s="2" t="s">
        <v>452</v>
      </c>
      <c r="E200" s="2"/>
      <c r="F200" s="2"/>
      <c r="G200" s="2"/>
      <c r="H200" s="2"/>
    </row>
    <row r="201" spans="2:8">
      <c r="B201" s="2" t="s">
        <v>644</v>
      </c>
      <c r="C201" s="2">
        <v>53</v>
      </c>
      <c r="D201" s="2" t="s">
        <v>452</v>
      </c>
      <c r="E201" s="2"/>
      <c r="F201" s="2"/>
      <c r="G201" s="2"/>
      <c r="H201" s="2"/>
    </row>
    <row r="202" spans="2:8">
      <c r="B202" s="2" t="s">
        <v>645</v>
      </c>
      <c r="C202" s="2">
        <v>73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63</v>
      </c>
      <c r="D203" s="2" t="s">
        <v>452</v>
      </c>
      <c r="E203" s="2"/>
      <c r="F203" s="2"/>
      <c r="G203" s="2"/>
      <c r="H203" s="2"/>
    </row>
    <row r="204" spans="2:8">
      <c r="B204" s="2" t="s">
        <v>647</v>
      </c>
      <c r="C204" s="2">
        <v>48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50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50</v>
      </c>
      <c r="D206" s="2" t="s">
        <v>452</v>
      </c>
      <c r="E206" s="2"/>
      <c r="F206" s="2"/>
      <c r="G206" s="2"/>
      <c r="H206" s="2"/>
    </row>
    <row r="207" spans="2:8">
      <c r="B207" s="2" t="s">
        <v>650</v>
      </c>
      <c r="C207" s="2">
        <v>53</v>
      </c>
      <c r="D207" s="2" t="s">
        <v>452</v>
      </c>
      <c r="E207" s="2"/>
      <c r="F207" s="2"/>
      <c r="G207" s="2"/>
      <c r="H207" s="2"/>
    </row>
    <row r="208" spans="2:8">
      <c r="B208" s="2" t="s">
        <v>651</v>
      </c>
      <c r="C208" s="2">
        <v>51</v>
      </c>
      <c r="D208" s="2" t="s">
        <v>452</v>
      </c>
      <c r="E208" s="2"/>
      <c r="F208" s="2"/>
      <c r="G208" s="2"/>
      <c r="H208" s="2"/>
    </row>
    <row r="209" spans="2:8">
      <c r="B209" s="2" t="s">
        <v>652</v>
      </c>
      <c r="C209" s="2">
        <v>58</v>
      </c>
      <c r="D209" s="2" t="s">
        <v>452</v>
      </c>
      <c r="E209" s="2"/>
      <c r="F209" s="2"/>
      <c r="G209" s="2"/>
      <c r="H209" s="2"/>
    </row>
    <row r="210" spans="2:8">
      <c r="B210" s="2" t="s">
        <v>653</v>
      </c>
      <c r="C210" s="2">
        <v>50</v>
      </c>
      <c r="D210" s="2" t="s">
        <v>452</v>
      </c>
      <c r="E210" s="2"/>
      <c r="F210" s="2"/>
      <c r="G210" s="2"/>
      <c r="H210" s="2"/>
    </row>
    <row r="211" spans="2:8">
      <c r="B211" s="2" t="s">
        <v>654</v>
      </c>
      <c r="C211" s="2">
        <v>50</v>
      </c>
      <c r="D211" s="2" t="s">
        <v>452</v>
      </c>
      <c r="E211" s="2"/>
      <c r="F211" s="2"/>
      <c r="G211" s="2"/>
      <c r="H211" s="2"/>
    </row>
    <row r="212" spans="2:8">
      <c r="B212" s="2" t="s">
        <v>655</v>
      </c>
      <c r="C212" s="2">
        <v>55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53</v>
      </c>
      <c r="D213" s="2" t="s">
        <v>452</v>
      </c>
      <c r="E213" s="2"/>
      <c r="F213" s="2"/>
      <c r="G213" s="2"/>
      <c r="H213" s="2"/>
    </row>
    <row r="214" spans="2:8">
      <c r="B214" s="2" t="s">
        <v>657</v>
      </c>
      <c r="C214" s="2">
        <v>61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50</v>
      </c>
      <c r="D215" s="2" t="s">
        <v>452</v>
      </c>
      <c r="E215" s="2"/>
      <c r="F215" s="2"/>
      <c r="G215" s="2"/>
      <c r="H215" s="2"/>
    </row>
    <row r="216" spans="2:8">
      <c r="B216" s="2" t="s">
        <v>659</v>
      </c>
      <c r="C216" s="2">
        <v>52</v>
      </c>
      <c r="D216" s="2" t="s">
        <v>452</v>
      </c>
      <c r="E216" s="2"/>
      <c r="F216" s="2"/>
      <c r="G216" s="2"/>
      <c r="H216" s="2"/>
    </row>
    <row r="217" spans="2:8">
      <c r="B217" s="2" t="s">
        <v>660</v>
      </c>
      <c r="C217" s="2">
        <v>45</v>
      </c>
      <c r="D217" s="2" t="s">
        <v>452</v>
      </c>
      <c r="E217" s="2"/>
      <c r="F217" s="2"/>
      <c r="G217" s="2"/>
      <c r="H217" s="2"/>
    </row>
    <row r="218" spans="2:8">
      <c r="B218" s="2" t="s">
        <v>661</v>
      </c>
      <c r="C218" s="2">
        <v>56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53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59</v>
      </c>
      <c r="D220" s="2" t="s">
        <v>452</v>
      </c>
      <c r="E220" s="2"/>
      <c r="F220" s="2"/>
      <c r="G220" s="2"/>
      <c r="H220" s="2"/>
    </row>
    <row r="221" spans="2:8">
      <c r="B221" s="2" t="s">
        <v>664</v>
      </c>
      <c r="C221" s="2">
        <v>64</v>
      </c>
      <c r="D221" s="2" t="s">
        <v>452</v>
      </c>
      <c r="E221" s="2"/>
      <c r="F221" s="2"/>
      <c r="G221" s="2"/>
      <c r="H221" s="2"/>
    </row>
    <row r="222" spans="2:8">
      <c r="B222" s="2" t="s">
        <v>665</v>
      </c>
      <c r="C222" s="2">
        <v>70</v>
      </c>
      <c r="D222" s="2" t="s">
        <v>452</v>
      </c>
      <c r="E222" s="2"/>
      <c r="F222" s="2"/>
      <c r="G222" s="2"/>
      <c r="H222" s="2"/>
    </row>
    <row r="223" spans="2:8">
      <c r="B223" s="2" t="s">
        <v>666</v>
      </c>
      <c r="C223" s="2">
        <v>61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58</v>
      </c>
      <c r="D224" s="2" t="s">
        <v>452</v>
      </c>
      <c r="E224" s="2"/>
      <c r="F224" s="2"/>
      <c r="G224" s="2"/>
      <c r="H224" s="2"/>
    </row>
    <row r="225" spans="2:8">
      <c r="B225" s="2" t="s">
        <v>668</v>
      </c>
      <c r="C225" s="2">
        <v>58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64</v>
      </c>
      <c r="D226" s="2" t="s">
        <v>452</v>
      </c>
      <c r="E226" s="2"/>
      <c r="F226" s="2"/>
      <c r="G226" s="2"/>
      <c r="H226" s="2"/>
    </row>
    <row r="227" spans="2:8">
      <c r="B227" s="2" t="s">
        <v>670</v>
      </c>
      <c r="C227" s="2">
        <v>58</v>
      </c>
      <c r="D227" s="2" t="s">
        <v>452</v>
      </c>
      <c r="E227" s="2"/>
      <c r="F227" s="2"/>
      <c r="G227" s="2"/>
      <c r="H227" s="2"/>
    </row>
    <row r="228" spans="2:8">
      <c r="B228" s="2" t="s">
        <v>671</v>
      </c>
      <c r="C228" s="2">
        <v>64</v>
      </c>
      <c r="D228" s="2" t="s">
        <v>452</v>
      </c>
      <c r="E228" s="2"/>
      <c r="F228" s="2"/>
      <c r="G228" s="2"/>
      <c r="H228" s="2"/>
    </row>
    <row r="229" spans="2:8">
      <c r="B229" s="2" t="s">
        <v>672</v>
      </c>
      <c r="C229" s="2">
        <v>39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47</v>
      </c>
      <c r="D230" s="2" t="s">
        <v>452</v>
      </c>
      <c r="E230" s="2"/>
      <c r="F230" s="2"/>
      <c r="G230" s="2"/>
      <c r="H230" s="2"/>
    </row>
    <row r="231" spans="2:8">
      <c r="B231" s="2" t="s">
        <v>674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43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47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47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52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46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65</v>
      </c>
      <c r="D239" s="2" t="s">
        <v>452</v>
      </c>
      <c r="E239" s="2"/>
      <c r="F239" s="2"/>
      <c r="G239" s="2"/>
      <c r="H239" s="2"/>
    </row>
    <row r="240" spans="2:8">
      <c r="B240" s="2" t="s">
        <v>683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52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53</v>
      </c>
      <c r="D242" s="2" t="s">
        <v>452</v>
      </c>
      <c r="E242" s="2"/>
      <c r="F242" s="2"/>
      <c r="G242" s="2"/>
      <c r="H242" s="2"/>
    </row>
    <row r="243" spans="2:8">
      <c r="B243" s="2" t="s">
        <v>686</v>
      </c>
      <c r="C243" s="2">
        <v>58</v>
      </c>
      <c r="D243" s="2" t="s">
        <v>452</v>
      </c>
      <c r="E243" s="2"/>
      <c r="F243" s="2"/>
      <c r="G243" s="2"/>
      <c r="H243" s="2"/>
    </row>
    <row r="244" spans="2:8">
      <c r="B244" s="2" t="s">
        <v>687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60</v>
      </c>
      <c r="D246" s="2" t="s">
        <v>452</v>
      </c>
      <c r="E246" s="2"/>
      <c r="F246" s="2"/>
      <c r="G246" s="2"/>
      <c r="H246" s="2"/>
    </row>
    <row r="247" spans="2:8">
      <c r="B247" s="2" t="s">
        <v>690</v>
      </c>
      <c r="C247" s="2">
        <v>65</v>
      </c>
      <c r="D247" s="2" t="s">
        <v>452</v>
      </c>
      <c r="E247" s="2"/>
      <c r="F247" s="2"/>
      <c r="G247" s="2"/>
      <c r="H247" s="2"/>
    </row>
    <row r="248" spans="2:8">
      <c r="B248" s="2" t="s">
        <v>691</v>
      </c>
      <c r="C248" s="2">
        <v>65</v>
      </c>
      <c r="D248" s="2" t="s">
        <v>452</v>
      </c>
      <c r="E248" s="2"/>
      <c r="F248" s="2"/>
      <c r="G248" s="2"/>
      <c r="H248" s="2"/>
    </row>
    <row r="249" spans="2:8">
      <c r="B249" s="2" t="s">
        <v>692</v>
      </c>
      <c r="C249" s="2">
        <v>59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50</v>
      </c>
      <c r="D250" s="2" t="s">
        <v>452</v>
      </c>
      <c r="E250" s="2"/>
      <c r="F250" s="2"/>
      <c r="G250" s="2"/>
      <c r="H250" s="2"/>
    </row>
    <row r="251" spans="2:8">
      <c r="B251" s="2" t="s">
        <v>694</v>
      </c>
      <c r="C251" s="2">
        <v>52</v>
      </c>
      <c r="D251" s="2" t="s">
        <v>452</v>
      </c>
      <c r="E251" s="2"/>
      <c r="F251" s="2"/>
      <c r="G251" s="2"/>
      <c r="H251" s="2"/>
    </row>
    <row r="252" spans="2:8">
      <c r="B252" s="2" t="s">
        <v>695</v>
      </c>
      <c r="C252" s="2">
        <v>46</v>
      </c>
      <c r="D252" s="2" t="s">
        <v>452</v>
      </c>
      <c r="E252" s="2"/>
      <c r="F252" s="2"/>
      <c r="G252" s="2"/>
      <c r="H252" s="2"/>
    </row>
    <row r="253" spans="2:8">
      <c r="B253" s="2" t="s">
        <v>696</v>
      </c>
      <c r="C253" s="2">
        <v>46</v>
      </c>
      <c r="D253" s="2" t="s">
        <v>452</v>
      </c>
      <c r="E253" s="2"/>
      <c r="F253" s="2"/>
      <c r="G253" s="2"/>
      <c r="H253" s="2"/>
    </row>
    <row r="254" spans="2:8">
      <c r="B254" s="2" t="s">
        <v>697</v>
      </c>
      <c r="C254" s="2">
        <v>44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49</v>
      </c>
      <c r="D255" s="2" t="s">
        <v>452</v>
      </c>
      <c r="E255" s="2"/>
      <c r="F255" s="2"/>
      <c r="G255" s="2"/>
      <c r="H255" s="2"/>
    </row>
    <row r="256" spans="2:8">
      <c r="B256" s="2" t="s">
        <v>699</v>
      </c>
      <c r="C256" s="2">
        <v>52</v>
      </c>
      <c r="D256" s="2" t="s">
        <v>452</v>
      </c>
      <c r="E256" s="2"/>
      <c r="F256" s="2"/>
      <c r="G256" s="2"/>
      <c r="H256" s="2"/>
    </row>
    <row r="257" spans="2:8">
      <c r="B257" s="2" t="s">
        <v>700</v>
      </c>
      <c r="C257" s="2">
        <v>57</v>
      </c>
      <c r="D257" s="2" t="s">
        <v>452</v>
      </c>
      <c r="E257" s="2"/>
      <c r="F257" s="2"/>
      <c r="G257" s="2"/>
      <c r="H257" s="2"/>
    </row>
    <row r="258" spans="2:8">
      <c r="B258" s="2" t="s">
        <v>701</v>
      </c>
      <c r="C258" s="2">
        <v>57</v>
      </c>
      <c r="D258" s="2" t="s">
        <v>452</v>
      </c>
      <c r="E258" s="2"/>
      <c r="F258" s="2"/>
      <c r="G258" s="2"/>
      <c r="H258" s="2"/>
    </row>
    <row r="259" spans="2:8">
      <c r="B259" s="2" t="s">
        <v>702</v>
      </c>
      <c r="C259" s="2">
        <v>51</v>
      </c>
      <c r="D259" s="2" t="s">
        <v>452</v>
      </c>
      <c r="E259" s="2"/>
      <c r="F259" s="2"/>
      <c r="G259" s="2"/>
      <c r="H259" s="2"/>
    </row>
    <row r="260" spans="2:8">
      <c r="B260" s="2" t="s">
        <v>703</v>
      </c>
      <c r="C260" s="2">
        <v>45</v>
      </c>
      <c r="D260" s="2" t="s">
        <v>452</v>
      </c>
      <c r="E260" s="2"/>
      <c r="F260" s="2"/>
      <c r="G260" s="2"/>
      <c r="H260" s="2"/>
    </row>
    <row r="261" spans="2:8">
      <c r="B261" s="2" t="s">
        <v>704</v>
      </c>
      <c r="C261" s="2">
        <v>49</v>
      </c>
      <c r="D261" s="2" t="s">
        <v>452</v>
      </c>
      <c r="E261" s="2"/>
      <c r="F261" s="2"/>
      <c r="G261" s="2"/>
      <c r="H261" s="2"/>
    </row>
    <row r="262" spans="2:8">
      <c r="B262" s="2" t="s">
        <v>705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53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60</v>
      </c>
      <c r="D264" s="2" t="s">
        <v>452</v>
      </c>
      <c r="E264" s="2"/>
      <c r="F264" s="2"/>
      <c r="G264" s="2"/>
      <c r="H264" s="2"/>
    </row>
    <row r="265" spans="2:8">
      <c r="B265" s="2" t="s">
        <v>708</v>
      </c>
      <c r="C265" s="2">
        <v>53</v>
      </c>
      <c r="D265" s="2" t="s">
        <v>452</v>
      </c>
      <c r="E265" s="2"/>
      <c r="F265" s="2"/>
      <c r="G265" s="2"/>
      <c r="H265" s="2"/>
    </row>
    <row r="266" spans="2:8">
      <c r="B266" s="2" t="s">
        <v>709</v>
      </c>
      <c r="C266" s="2">
        <v>54</v>
      </c>
      <c r="D266" s="2" t="s">
        <v>452</v>
      </c>
      <c r="E266" s="2"/>
      <c r="F266" s="2"/>
      <c r="G266" s="2"/>
      <c r="H266" s="2"/>
    </row>
    <row r="267" spans="2:8">
      <c r="B267" s="2" t="s">
        <v>710</v>
      </c>
      <c r="C267" s="2">
        <v>59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52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55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60</v>
      </c>
      <c r="D270" s="2" t="s">
        <v>452</v>
      </c>
      <c r="E270" s="2"/>
      <c r="F270" s="2"/>
      <c r="G270" s="2"/>
      <c r="H270" s="2"/>
    </row>
    <row r="271" spans="2:8">
      <c r="B271" s="2" t="s">
        <v>714</v>
      </c>
      <c r="C271" s="2">
        <v>63</v>
      </c>
      <c r="D271" s="2" t="s">
        <v>452</v>
      </c>
      <c r="E271" s="2"/>
      <c r="F271" s="2"/>
      <c r="G271" s="2"/>
      <c r="H271" s="2"/>
    </row>
    <row r="272" spans="2:8">
      <c r="B272" s="2" t="s">
        <v>715</v>
      </c>
      <c r="C272" s="2">
        <v>51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36</v>
      </c>
      <c r="D273" s="2" t="s">
        <v>452</v>
      </c>
      <c r="E273" s="2"/>
      <c r="F273" s="2"/>
      <c r="G273" s="2"/>
      <c r="H273" s="2"/>
    </row>
    <row r="274" spans="2:8">
      <c r="B274" s="2" t="s">
        <v>717</v>
      </c>
      <c r="C274" s="2">
        <v>40</v>
      </c>
      <c r="D274" s="2" t="s">
        <v>452</v>
      </c>
      <c r="E274" s="2"/>
      <c r="F274" s="2"/>
      <c r="G274" s="2"/>
      <c r="H274" s="2"/>
    </row>
    <row r="275" spans="2:8">
      <c r="B275" s="2" t="s">
        <v>718</v>
      </c>
      <c r="C275" s="2">
        <v>41</v>
      </c>
      <c r="D275" s="2" t="s">
        <v>452</v>
      </c>
      <c r="E275" s="2"/>
      <c r="F275" s="2"/>
      <c r="G275" s="2"/>
      <c r="H275" s="2"/>
    </row>
    <row r="276" spans="2:8">
      <c r="B276" s="2" t="s">
        <v>719</v>
      </c>
      <c r="C276" s="2">
        <v>40</v>
      </c>
      <c r="D276" s="2" t="s">
        <v>452</v>
      </c>
      <c r="E276" s="2"/>
      <c r="F276" s="2"/>
      <c r="G276" s="2"/>
      <c r="H276" s="2"/>
    </row>
    <row r="277" spans="2:8">
      <c r="B277" s="2" t="s">
        <v>720</v>
      </c>
      <c r="C277" s="2">
        <v>42</v>
      </c>
      <c r="D277" s="2" t="s">
        <v>452</v>
      </c>
      <c r="E277" s="2"/>
      <c r="F277" s="2"/>
      <c r="G277" s="2"/>
      <c r="H277" s="2"/>
    </row>
    <row r="278" spans="2:8">
      <c r="B278" s="2" t="s">
        <v>721</v>
      </c>
      <c r="C278" s="2">
        <v>42</v>
      </c>
      <c r="D278" s="2" t="s">
        <v>452</v>
      </c>
      <c r="E278" s="2"/>
      <c r="F278" s="2"/>
      <c r="G278" s="2"/>
      <c r="H278" s="2"/>
    </row>
    <row r="279" spans="2:8">
      <c r="B279" s="2" t="s">
        <v>722</v>
      </c>
      <c r="C279" s="2">
        <v>41</v>
      </c>
      <c r="D279" s="2" t="s">
        <v>452</v>
      </c>
      <c r="E279" s="2"/>
      <c r="F279" s="2"/>
      <c r="G279" s="2"/>
      <c r="H279" s="2"/>
    </row>
    <row r="280" spans="2:8">
      <c r="B280" s="2" t="s">
        <v>723</v>
      </c>
      <c r="C280" s="2">
        <v>43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42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47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49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63</v>
      </c>
      <c r="D284" s="2" t="s">
        <v>452</v>
      </c>
      <c r="E284" s="2"/>
      <c r="F284" s="2"/>
      <c r="G284" s="2"/>
      <c r="H284" s="2"/>
    </row>
    <row r="285" spans="2:8">
      <c r="B285" s="2" t="s">
        <v>728</v>
      </c>
      <c r="C285" s="2">
        <v>65</v>
      </c>
      <c r="D285" s="2" t="s">
        <v>452</v>
      </c>
      <c r="E285" s="2"/>
      <c r="F285" s="2"/>
      <c r="G285" s="2"/>
      <c r="H285" s="2"/>
    </row>
    <row r="286" spans="2:8">
      <c r="B286" s="2" t="s">
        <v>729</v>
      </c>
      <c r="C286" s="2">
        <v>43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50</v>
      </c>
      <c r="D287" s="2" t="s">
        <v>452</v>
      </c>
      <c r="E287" s="2"/>
      <c r="F287" s="2"/>
      <c r="G287" s="2"/>
      <c r="H287" s="2"/>
    </row>
    <row r="288" spans="2:8">
      <c r="B288" s="2" t="s">
        <v>731</v>
      </c>
      <c r="C288" s="2">
        <v>49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47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55</v>
      </c>
      <c r="D290" s="2" t="s">
        <v>452</v>
      </c>
      <c r="E290" s="2"/>
      <c r="F290" s="2"/>
      <c r="G290" s="2"/>
      <c r="H290" s="2"/>
    </row>
    <row r="291" spans="2:8">
      <c r="B291" s="2" t="s">
        <v>734</v>
      </c>
      <c r="C291" s="2">
        <v>50</v>
      </c>
      <c r="D291" s="2" t="s">
        <v>452</v>
      </c>
      <c r="E291" s="2"/>
      <c r="F291" s="2"/>
      <c r="G291" s="2"/>
      <c r="H291" s="2"/>
    </row>
    <row r="292" spans="2:8">
      <c r="B292" s="2" t="s">
        <v>735</v>
      </c>
      <c r="C292" s="2">
        <v>53</v>
      </c>
      <c r="D292" s="2" t="s">
        <v>452</v>
      </c>
      <c r="E292" s="2"/>
      <c r="F292" s="2"/>
      <c r="G292" s="2"/>
      <c r="H292" s="2"/>
    </row>
    <row r="293" spans="2:8">
      <c r="B293" s="2" t="s">
        <v>736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52</v>
      </c>
      <c r="D295" s="2" t="s">
        <v>452</v>
      </c>
      <c r="E295" s="2"/>
      <c r="F295" s="2"/>
      <c r="G295" s="2"/>
      <c r="H295" s="2"/>
    </row>
    <row r="296" spans="2:8">
      <c r="B296" s="2" t="s">
        <v>739</v>
      </c>
      <c r="C296" s="2">
        <v>58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53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47</v>
      </c>
      <c r="D298" s="2" t="s">
        <v>452</v>
      </c>
      <c r="E298" s="2"/>
      <c r="F298" s="2"/>
      <c r="G298" s="2"/>
      <c r="H298" s="2"/>
    </row>
    <row r="299" spans="2:8">
      <c r="B299" s="2" t="s">
        <v>742</v>
      </c>
      <c r="C299" s="2">
        <v>50</v>
      </c>
      <c r="D299" s="2" t="s">
        <v>452</v>
      </c>
      <c r="E299" s="2"/>
      <c r="F299" s="2"/>
      <c r="G299" s="2"/>
      <c r="H299" s="2"/>
    </row>
    <row r="300" spans="2:8">
      <c r="B300" s="2" t="s">
        <v>743</v>
      </c>
      <c r="C300" s="2">
        <v>48</v>
      </c>
      <c r="D300" s="2" t="s">
        <v>452</v>
      </c>
      <c r="E300" s="2"/>
      <c r="F300" s="2"/>
      <c r="G300" s="2"/>
      <c r="H300" s="2"/>
    </row>
    <row r="301" spans="2:8">
      <c r="B301" s="2" t="s">
        <v>744</v>
      </c>
      <c r="C301" s="2">
        <v>53</v>
      </c>
      <c r="D301" s="2" t="s">
        <v>452</v>
      </c>
      <c r="E301" s="2"/>
      <c r="F301" s="2"/>
      <c r="G301" s="2"/>
      <c r="H301" s="2"/>
    </row>
    <row r="302" spans="2:8">
      <c r="B302" s="2" t="s">
        <v>745</v>
      </c>
      <c r="C302" s="2">
        <v>53</v>
      </c>
      <c r="D302" s="2" t="s">
        <v>452</v>
      </c>
      <c r="E302" s="2"/>
      <c r="F302" s="2"/>
      <c r="G302" s="2"/>
      <c r="H302" s="2"/>
    </row>
    <row r="303" spans="2:8">
      <c r="B303" s="2" t="s">
        <v>746</v>
      </c>
      <c r="C303" s="2">
        <v>39</v>
      </c>
      <c r="D303" s="2" t="s">
        <v>452</v>
      </c>
      <c r="E303" s="2"/>
      <c r="F303" s="2"/>
      <c r="G303" s="2"/>
      <c r="H303" s="2"/>
    </row>
    <row r="304" spans="2:8">
      <c r="B304" s="2" t="s">
        <v>747</v>
      </c>
      <c r="C304" s="2">
        <v>42</v>
      </c>
      <c r="D304" s="2" t="s">
        <v>452</v>
      </c>
      <c r="E304" s="2"/>
      <c r="F304" s="2"/>
      <c r="G304" s="2"/>
      <c r="H304" s="2"/>
    </row>
    <row r="305" spans="2:8">
      <c r="B305" s="2" t="s">
        <v>748</v>
      </c>
      <c r="C305" s="2">
        <v>67</v>
      </c>
      <c r="D305" s="2" t="s">
        <v>452</v>
      </c>
      <c r="E305" s="2"/>
      <c r="F305" s="2"/>
      <c r="G305" s="2"/>
      <c r="H305" s="2"/>
    </row>
    <row r="306" spans="2:8">
      <c r="B306" s="2" t="s">
        <v>749</v>
      </c>
      <c r="C306" s="2">
        <v>50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45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53</v>
      </c>
      <c r="D308" s="2" t="s">
        <v>452</v>
      </c>
      <c r="E308" s="2"/>
      <c r="F308" s="2"/>
      <c r="G308" s="2"/>
      <c r="H308" s="2"/>
    </row>
    <row r="309" spans="2:8">
      <c r="B309" s="2" t="s">
        <v>752</v>
      </c>
      <c r="C309" s="2">
        <v>45</v>
      </c>
      <c r="D309" s="2" t="s">
        <v>452</v>
      </c>
      <c r="E309" s="2"/>
      <c r="F309" s="2"/>
      <c r="G309" s="2"/>
      <c r="H309" s="2"/>
    </row>
    <row r="310" spans="2:8">
      <c r="B310" s="2" t="s">
        <v>753</v>
      </c>
      <c r="C310" s="2">
        <v>47</v>
      </c>
      <c r="D310" s="2" t="s">
        <v>452</v>
      </c>
      <c r="E310" s="2"/>
      <c r="F310" s="2"/>
      <c r="G310" s="2"/>
      <c r="H310" s="2"/>
    </row>
    <row r="311" spans="2:8">
      <c r="B311" s="2" t="s">
        <v>754</v>
      </c>
      <c r="C311" s="2">
        <v>49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42</v>
      </c>
      <c r="D312" s="2" t="s">
        <v>452</v>
      </c>
      <c r="E312" s="2"/>
      <c r="F312" s="2"/>
      <c r="G312" s="2"/>
      <c r="H312" s="2"/>
    </row>
    <row r="313" spans="2:8">
      <c r="B313" s="2" t="s">
        <v>756</v>
      </c>
      <c r="C313" s="2">
        <v>45</v>
      </c>
      <c r="D313" s="2" t="s">
        <v>452</v>
      </c>
      <c r="E313" s="2"/>
      <c r="F313" s="2"/>
      <c r="G313" s="2"/>
      <c r="H313" s="2"/>
    </row>
    <row r="314" spans="2:8">
      <c r="B314" s="2" t="s">
        <v>757</v>
      </c>
      <c r="C314" s="2">
        <v>48</v>
      </c>
      <c r="D314" s="2" t="s">
        <v>452</v>
      </c>
      <c r="E314" s="2"/>
      <c r="F314" s="2"/>
      <c r="G314" s="2"/>
      <c r="H314" s="2"/>
    </row>
    <row r="315" spans="2:8">
      <c r="B315" s="2" t="s">
        <v>758</v>
      </c>
      <c r="C315" s="2">
        <v>52</v>
      </c>
      <c r="D315" s="2" t="s">
        <v>452</v>
      </c>
      <c r="E315" s="2"/>
      <c r="F315" s="2"/>
      <c r="G315" s="2"/>
      <c r="H315" s="2"/>
    </row>
    <row r="316" spans="2:8">
      <c r="B316" s="2" t="s">
        <v>759</v>
      </c>
      <c r="C316" s="2">
        <v>50</v>
      </c>
      <c r="D316" s="2" t="s">
        <v>452</v>
      </c>
      <c r="E316" s="2"/>
      <c r="F316" s="2"/>
      <c r="G316" s="2"/>
      <c r="H316" s="2"/>
    </row>
    <row r="317" spans="2:8">
      <c r="B317" s="2" t="s">
        <v>760</v>
      </c>
      <c r="C317" s="2">
        <v>57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53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51</v>
      </c>
      <c r="D319" s="2" t="s">
        <v>452</v>
      </c>
      <c r="E319" s="2"/>
      <c r="F319" s="2"/>
      <c r="G319" s="2"/>
      <c r="H319" s="2"/>
    </row>
    <row r="320" spans="2:8">
      <c r="B320" s="2" t="s">
        <v>763</v>
      </c>
      <c r="C320" s="2">
        <v>50</v>
      </c>
      <c r="D320" s="2" t="s">
        <v>452</v>
      </c>
      <c r="E320" s="2"/>
      <c r="F320" s="2"/>
      <c r="G320" s="2"/>
      <c r="H320" s="2"/>
    </row>
    <row r="321" spans="2:8">
      <c r="B321" s="2" t="s">
        <v>764</v>
      </c>
      <c r="C321" s="2">
        <v>53</v>
      </c>
      <c r="D321" s="2" t="s">
        <v>452</v>
      </c>
      <c r="E321" s="2"/>
      <c r="F321" s="2"/>
      <c r="G321" s="2"/>
      <c r="H321" s="2"/>
    </row>
    <row r="322" spans="2:8">
      <c r="B322" s="2" t="s">
        <v>765</v>
      </c>
      <c r="C322" s="2">
        <v>54</v>
      </c>
      <c r="D322" s="2" t="s">
        <v>452</v>
      </c>
      <c r="E322" s="2"/>
      <c r="F322" s="2"/>
      <c r="G322" s="2"/>
      <c r="H322" s="2"/>
    </row>
    <row r="323" spans="2:8">
      <c r="B323" s="2" t="s">
        <v>766</v>
      </c>
      <c r="C323" s="2">
        <v>51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51</v>
      </c>
      <c r="D324" s="2" t="s">
        <v>452</v>
      </c>
      <c r="E324" s="2"/>
      <c r="F324" s="2"/>
      <c r="G324" s="2"/>
      <c r="H324" s="2"/>
    </row>
    <row r="325" spans="2:8">
      <c r="B325" s="2" t="s">
        <v>768</v>
      </c>
      <c r="C325" s="2">
        <v>55</v>
      </c>
      <c r="D325" s="2" t="s">
        <v>452</v>
      </c>
      <c r="E325" s="2"/>
      <c r="F325" s="2"/>
      <c r="G325" s="2"/>
      <c r="H325" s="2"/>
    </row>
    <row r="326" spans="2:8">
      <c r="B326" s="2" t="s">
        <v>769</v>
      </c>
      <c r="C326" s="2">
        <v>52</v>
      </c>
      <c r="D326" s="2" t="s">
        <v>452</v>
      </c>
      <c r="E326" s="2"/>
      <c r="F326" s="2"/>
      <c r="G326" s="2"/>
      <c r="H326" s="2"/>
    </row>
    <row r="327" spans="2:8">
      <c r="B327" s="2" t="s">
        <v>770</v>
      </c>
      <c r="C327" s="2">
        <v>52</v>
      </c>
      <c r="D327" s="2" t="s">
        <v>452</v>
      </c>
      <c r="E327" s="2"/>
      <c r="F327" s="2"/>
      <c r="G327" s="2"/>
      <c r="H327" s="2"/>
    </row>
    <row r="328" spans="2:8">
      <c r="B328" s="2" t="s">
        <v>771</v>
      </c>
      <c r="C328" s="2">
        <v>72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63</v>
      </c>
      <c r="D329" s="2" t="s">
        <v>452</v>
      </c>
      <c r="E329" s="2"/>
      <c r="F329" s="2"/>
      <c r="G329" s="2"/>
      <c r="H329" s="2"/>
    </row>
    <row r="330" spans="2:8">
      <c r="B330" s="2" t="s">
        <v>773</v>
      </c>
      <c r="C330" s="2">
        <v>46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41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46</v>
      </c>
      <c r="D332" s="2" t="s">
        <v>452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62</v>
      </c>
      <c r="D334" s="2" t="s">
        <v>452</v>
      </c>
      <c r="E334" s="2"/>
      <c r="F334" s="2"/>
      <c r="G334" s="2"/>
      <c r="H334" s="2"/>
    </row>
    <row r="335" spans="2:8">
      <c r="B335" s="2" t="s">
        <v>778</v>
      </c>
      <c r="C335" s="2">
        <v>64</v>
      </c>
      <c r="D335" s="2" t="s">
        <v>452</v>
      </c>
      <c r="E335" s="2"/>
      <c r="F335" s="2"/>
      <c r="G335" s="2"/>
      <c r="H335" s="2"/>
    </row>
    <row r="336" spans="2:8">
      <c r="B336" s="2" t="s">
        <v>779</v>
      </c>
      <c r="C336" s="2">
        <v>51</v>
      </c>
      <c r="D336" s="2" t="s">
        <v>452</v>
      </c>
      <c r="E336" s="2"/>
      <c r="F336" s="2"/>
      <c r="G336" s="2"/>
      <c r="H336" s="2"/>
    </row>
    <row r="337" spans="2:8">
      <c r="B337" s="2" t="s">
        <v>780</v>
      </c>
      <c r="C337" s="2">
        <v>46</v>
      </c>
      <c r="D337" s="2" t="s">
        <v>452</v>
      </c>
      <c r="E337" s="2"/>
      <c r="F337" s="2"/>
      <c r="G337" s="2"/>
      <c r="H337" s="2"/>
    </row>
    <row r="338" spans="2:8">
      <c r="B338" s="2" t="s">
        <v>781</v>
      </c>
      <c r="C338" s="2">
        <v>47</v>
      </c>
      <c r="D338" s="2" t="s">
        <v>452</v>
      </c>
      <c r="E338" s="2"/>
      <c r="F338" s="2"/>
      <c r="G338" s="2"/>
      <c r="H338" s="2"/>
    </row>
    <row r="339" spans="2:8">
      <c r="B339" s="2" t="s">
        <v>782</v>
      </c>
      <c r="C339" s="2">
        <v>78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56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56</v>
      </c>
      <c r="D341" s="2" t="s">
        <v>452</v>
      </c>
      <c r="E341" s="2"/>
      <c r="F341" s="2"/>
      <c r="G341" s="2"/>
      <c r="H341" s="2"/>
    </row>
    <row r="342" spans="2:8">
      <c r="B342" s="2" t="s">
        <v>785</v>
      </c>
      <c r="C342" s="2">
        <v>67</v>
      </c>
      <c r="D342" s="2" t="s">
        <v>452</v>
      </c>
      <c r="E342" s="2"/>
      <c r="F342" s="2"/>
      <c r="G342" s="2"/>
      <c r="H342" s="2"/>
    </row>
    <row r="343" spans="2:8">
      <c r="B343" s="2" t="s">
        <v>786</v>
      </c>
      <c r="C343" s="2">
        <v>48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54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67</v>
      </c>
      <c r="D345" s="2" t="s">
        <v>452</v>
      </c>
      <c r="E345" s="2"/>
      <c r="F345" s="2"/>
      <c r="G345" s="2"/>
      <c r="H345" s="2"/>
    </row>
    <row r="346" spans="2:8">
      <c r="B346" s="2" t="s">
        <v>789</v>
      </c>
      <c r="C346" s="2">
        <v>57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50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48</v>
      </c>
      <c r="D348" s="2" t="s">
        <v>452</v>
      </c>
      <c r="E348" s="2"/>
      <c r="F348" s="2"/>
      <c r="G348" s="2"/>
      <c r="H348" s="2"/>
    </row>
    <row r="349" spans="2:8">
      <c r="B349" s="2" t="s">
        <v>792</v>
      </c>
      <c r="C349" s="2">
        <v>51</v>
      </c>
      <c r="D349" s="2" t="s">
        <v>452</v>
      </c>
      <c r="E349" s="2"/>
      <c r="F349" s="2"/>
      <c r="G349" s="2"/>
      <c r="H349" s="2"/>
    </row>
    <row r="350" spans="2:8">
      <c r="B350" s="2" t="s">
        <v>793</v>
      </c>
      <c r="C350" s="2">
        <v>53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50</v>
      </c>
      <c r="D351" s="2" t="s">
        <v>452</v>
      </c>
      <c r="E351" s="2"/>
      <c r="F351" s="2"/>
      <c r="G351" s="2"/>
      <c r="H351" s="2"/>
    </row>
    <row r="352" spans="2:8">
      <c r="B352" s="2" t="s">
        <v>795</v>
      </c>
      <c r="C352" s="2">
        <v>52</v>
      </c>
      <c r="D352" s="2" t="s">
        <v>452</v>
      </c>
      <c r="E352" s="2"/>
      <c r="F352" s="2"/>
      <c r="G352" s="2"/>
      <c r="H352" s="2"/>
    </row>
    <row r="353" spans="2:8">
      <c r="B353" s="2" t="s">
        <v>796</v>
      </c>
      <c r="C353" s="2">
        <v>59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74</v>
      </c>
      <c r="D354" s="2" t="s">
        <v>452</v>
      </c>
      <c r="E354" s="2"/>
      <c r="F354" s="2"/>
      <c r="G354" s="2"/>
      <c r="H354" s="2"/>
    </row>
    <row r="355" spans="2:8">
      <c r="B355" s="2" t="s">
        <v>798</v>
      </c>
      <c r="C355" s="2">
        <v>50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63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61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54</v>
      </c>
      <c r="D359" s="2" t="s">
        <v>452</v>
      </c>
      <c r="E359" s="2"/>
      <c r="F359" s="2"/>
      <c r="G359" s="2"/>
      <c r="H359" s="2"/>
    </row>
    <row r="360" spans="2:8">
      <c r="B360" s="2" t="s">
        <v>803</v>
      </c>
      <c r="C360" s="2">
        <v>67</v>
      </c>
      <c r="D360" s="2" t="s">
        <v>452</v>
      </c>
      <c r="E360" s="2"/>
      <c r="F360" s="2"/>
      <c r="G360" s="2"/>
      <c r="H360" s="2"/>
    </row>
    <row r="361" spans="2:8">
      <c r="B361" s="2" t="s">
        <v>804</v>
      </c>
      <c r="C361" s="2">
        <v>58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68</v>
      </c>
      <c r="D362" s="2" t="s">
        <v>452</v>
      </c>
      <c r="E362" s="2"/>
      <c r="F362" s="2"/>
      <c r="G362" s="2"/>
      <c r="H362" s="2"/>
    </row>
    <row r="363" spans="2:8">
      <c r="B363" s="2" t="s">
        <v>806</v>
      </c>
      <c r="C363" s="2">
        <v>75</v>
      </c>
      <c r="D363" s="2" t="s">
        <v>452</v>
      </c>
      <c r="E363" s="2"/>
      <c r="F363" s="2"/>
      <c r="G363" s="2"/>
      <c r="H363" s="2"/>
    </row>
    <row r="364" spans="2:8">
      <c r="B364" s="2" t="s">
        <v>807</v>
      </c>
      <c r="C364" s="2">
        <v>61</v>
      </c>
      <c r="D364" s="2" t="s">
        <v>452</v>
      </c>
      <c r="E364" s="2"/>
      <c r="F364" s="2"/>
      <c r="G364" s="2"/>
      <c r="H364" s="2"/>
    </row>
    <row r="365" spans="2:8">
      <c r="B365" s="2" t="s">
        <v>808</v>
      </c>
      <c r="C365" s="2">
        <v>56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47</v>
      </c>
      <c r="D366" s="2" t="s">
        <v>452</v>
      </c>
      <c r="E366" s="2"/>
      <c r="F366" s="2"/>
      <c r="G366" s="2"/>
      <c r="H366" s="2"/>
    </row>
    <row r="367" spans="2:8">
      <c r="B367" s="2" t="s">
        <v>810</v>
      </c>
      <c r="C367" s="2">
        <v>50</v>
      </c>
      <c r="D367" s="2" t="s">
        <v>452</v>
      </c>
      <c r="E367" s="2"/>
      <c r="F367" s="2"/>
      <c r="G367" s="2"/>
      <c r="H367" s="2"/>
    </row>
    <row r="368" spans="2:8">
      <c r="B368" s="2" t="s">
        <v>811</v>
      </c>
      <c r="C368" s="2">
        <v>52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50</v>
      </c>
      <c r="D369" s="2" t="s">
        <v>452</v>
      </c>
      <c r="E369" s="2"/>
      <c r="F369" s="2"/>
      <c r="G369" s="2"/>
      <c r="H369" s="2"/>
    </row>
    <row r="370" spans="2:8">
      <c r="B370" s="2" t="s">
        <v>813</v>
      </c>
      <c r="C370" s="2">
        <v>53</v>
      </c>
      <c r="D370" s="2" t="s">
        <v>452</v>
      </c>
      <c r="E370" s="2"/>
      <c r="F370" s="2"/>
      <c r="G370" s="2"/>
      <c r="H370" s="2"/>
    </row>
    <row r="371" spans="2:8">
      <c r="B371" s="2" t="s">
        <v>814</v>
      </c>
      <c r="C371" s="2">
        <v>56</v>
      </c>
      <c r="D371" s="2" t="s">
        <v>452</v>
      </c>
      <c r="E371" s="2"/>
      <c r="F371" s="2"/>
      <c r="G371" s="2"/>
      <c r="H371" s="2"/>
    </row>
    <row r="372" spans="2:8">
      <c r="B372" s="2" t="s">
        <v>815</v>
      </c>
      <c r="C372" s="2">
        <v>48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46</v>
      </c>
      <c r="D373" s="2" t="s">
        <v>452</v>
      </c>
      <c r="E373" s="2"/>
      <c r="F373" s="2"/>
      <c r="G373" s="2"/>
      <c r="H373" s="2"/>
    </row>
    <row r="374" spans="2:8">
      <c r="B374" s="2" t="s">
        <v>817</v>
      </c>
      <c r="C374" s="2">
        <v>47</v>
      </c>
      <c r="D374" s="2" t="s">
        <v>452</v>
      </c>
      <c r="E374" s="2"/>
      <c r="F374" s="2"/>
      <c r="G374" s="2"/>
      <c r="H374" s="2"/>
    </row>
    <row r="375" spans="2:8">
      <c r="B375" s="2" t="s">
        <v>818</v>
      </c>
      <c r="C375" s="2">
        <v>48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42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68</v>
      </c>
      <c r="D377" s="2" t="s">
        <v>452</v>
      </c>
      <c r="E377" s="2"/>
      <c r="F377" s="2"/>
      <c r="G377" s="2"/>
      <c r="H377" s="2"/>
    </row>
    <row r="378" spans="2:8">
      <c r="B378" s="2" t="s">
        <v>821</v>
      </c>
      <c r="C378" s="2">
        <v>46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56</v>
      </c>
      <c r="D379" s="2" t="s">
        <v>452</v>
      </c>
      <c r="E379" s="2"/>
      <c r="F379" s="2"/>
      <c r="G379" s="2"/>
      <c r="H379" s="2"/>
    </row>
    <row r="380" spans="2:8">
      <c r="B380" s="2" t="s">
        <v>823</v>
      </c>
      <c r="C380" s="2">
        <v>59</v>
      </c>
      <c r="D380" s="2" t="s">
        <v>452</v>
      </c>
      <c r="E380" s="2"/>
      <c r="F380" s="2"/>
      <c r="G380" s="2"/>
      <c r="H380" s="2"/>
    </row>
    <row r="381" spans="2:8">
      <c r="B381" s="2" t="s">
        <v>824</v>
      </c>
      <c r="C381" s="2">
        <v>57</v>
      </c>
      <c r="D381" s="2" t="s">
        <v>452</v>
      </c>
      <c r="E381" s="2"/>
      <c r="F381" s="2"/>
      <c r="G381" s="2"/>
      <c r="H381" s="2"/>
    </row>
    <row r="382" spans="2:8">
      <c r="B382" s="2" t="s">
        <v>825</v>
      </c>
      <c r="C382" s="2">
        <v>47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48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46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60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55</v>
      </c>
      <c r="D386" s="2" t="s">
        <v>452</v>
      </c>
      <c r="E386" s="2"/>
      <c r="F386" s="2"/>
      <c r="G386" s="2"/>
      <c r="H386" s="2"/>
    </row>
    <row r="387" spans="2:8">
      <c r="B387" s="2" t="s">
        <v>830</v>
      </c>
      <c r="C387" s="2">
        <v>57</v>
      </c>
      <c r="D387" s="2" t="s">
        <v>452</v>
      </c>
      <c r="E387" s="2"/>
      <c r="F387" s="2"/>
      <c r="G387" s="2"/>
      <c r="H387" s="2"/>
    </row>
    <row r="388" spans="2:8">
      <c r="B388" s="2" t="s">
        <v>831</v>
      </c>
      <c r="C388" s="2">
        <v>49</v>
      </c>
      <c r="D388" s="2" t="s">
        <v>452</v>
      </c>
      <c r="E388" s="2"/>
      <c r="F388" s="2"/>
      <c r="G388" s="2"/>
      <c r="H388" s="2"/>
    </row>
    <row r="389" spans="2:8">
      <c r="B389" s="2" t="s">
        <v>832</v>
      </c>
      <c r="C389" s="2">
        <v>52</v>
      </c>
      <c r="D389" s="2" t="s">
        <v>452</v>
      </c>
      <c r="E389" s="2"/>
      <c r="F389" s="2"/>
      <c r="G389" s="2"/>
      <c r="H389" s="2"/>
    </row>
    <row r="390" spans="2:8">
      <c r="B390" s="2" t="s">
        <v>833</v>
      </c>
      <c r="C390" s="2">
        <v>54</v>
      </c>
      <c r="D390" s="2" t="s">
        <v>452</v>
      </c>
      <c r="E390" s="2"/>
      <c r="F390" s="2"/>
      <c r="G390" s="2"/>
      <c r="H390" s="2"/>
    </row>
    <row r="391" spans="2:8">
      <c r="B391" s="2" t="s">
        <v>834</v>
      </c>
      <c r="C391" s="2">
        <v>52</v>
      </c>
      <c r="D391" s="2" t="s">
        <v>452</v>
      </c>
      <c r="E391" s="2"/>
      <c r="F391" s="2"/>
      <c r="G391" s="2"/>
      <c r="H391" s="2"/>
    </row>
    <row r="392" spans="2:8">
      <c r="B392" s="2" t="s">
        <v>835</v>
      </c>
      <c r="C392" s="2">
        <v>58</v>
      </c>
      <c r="D392" s="2" t="s">
        <v>452</v>
      </c>
      <c r="E392" s="2"/>
      <c r="F392" s="2"/>
      <c r="G392" s="2"/>
      <c r="H392" s="2"/>
    </row>
    <row r="393" spans="2:8">
      <c r="B393" s="2" t="s">
        <v>836</v>
      </c>
      <c r="C393" s="2">
        <v>54</v>
      </c>
      <c r="D393" s="2" t="s">
        <v>452</v>
      </c>
      <c r="E393" s="2"/>
      <c r="F393" s="2"/>
      <c r="G393" s="2"/>
      <c r="H393" s="2"/>
    </row>
    <row r="394" spans="2:8">
      <c r="B394" s="2" t="s">
        <v>837</v>
      </c>
      <c r="C394" s="2">
        <v>58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77</v>
      </c>
      <c r="D395" s="2" t="s">
        <v>452</v>
      </c>
      <c r="E395" s="2"/>
      <c r="F395" s="2"/>
      <c r="G395" s="2"/>
      <c r="H395" s="2"/>
    </row>
    <row r="396" spans="2:8">
      <c r="B396" s="2" t="s">
        <v>839</v>
      </c>
      <c r="C396" s="2">
        <v>79</v>
      </c>
      <c r="D396" s="2" t="s">
        <v>452</v>
      </c>
      <c r="E396" s="2"/>
      <c r="F396" s="2"/>
      <c r="G396" s="2"/>
      <c r="H396" s="2"/>
    </row>
    <row r="397" spans="2:8">
      <c r="B397" s="2" t="s">
        <v>840</v>
      </c>
      <c r="C397" s="2">
        <v>56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58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44</v>
      </c>
      <c r="D399" s="2" t="s">
        <v>452</v>
      </c>
      <c r="E399" s="2"/>
      <c r="F399" s="2"/>
      <c r="G399" s="2"/>
      <c r="H399" s="2"/>
    </row>
    <row r="400" spans="2:8">
      <c r="B400" s="2" t="s">
        <v>843</v>
      </c>
      <c r="C400" s="2">
        <v>44</v>
      </c>
      <c r="D400" s="2" t="s">
        <v>452</v>
      </c>
      <c r="E400" s="2"/>
      <c r="F400" s="2"/>
      <c r="G400" s="2"/>
      <c r="H400" s="2"/>
    </row>
    <row r="401" spans="2:8">
      <c r="B401" s="2" t="s">
        <v>844</v>
      </c>
      <c r="C401" s="2">
        <v>46</v>
      </c>
      <c r="D401" s="2" t="s">
        <v>452</v>
      </c>
      <c r="E401" s="2"/>
      <c r="F401" s="2"/>
      <c r="G401" s="2"/>
      <c r="H401" s="2"/>
    </row>
    <row r="402" spans="2:8">
      <c r="B402" s="2" t="s">
        <v>845</v>
      </c>
      <c r="C402" s="2">
        <v>56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56</v>
      </c>
      <c r="D403" s="2" t="s">
        <v>452</v>
      </c>
      <c r="E403" s="2"/>
      <c r="F403" s="2"/>
      <c r="G403" s="2"/>
      <c r="H403" s="2"/>
    </row>
    <row r="404" spans="2:8">
      <c r="B404" s="2" t="s">
        <v>847</v>
      </c>
      <c r="C404" s="2">
        <v>44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45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42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72</v>
      </c>
      <c r="D408" s="2" t="s">
        <v>452</v>
      </c>
      <c r="E408" s="2"/>
      <c r="F408" s="2"/>
      <c r="G408" s="2"/>
      <c r="H408" s="2"/>
    </row>
    <row r="409" spans="2:8">
      <c r="B409" s="2" t="s">
        <v>852</v>
      </c>
      <c r="C409" s="2">
        <v>55</v>
      </c>
      <c r="D409" s="2" t="s">
        <v>452</v>
      </c>
      <c r="E409" s="2"/>
      <c r="F409" s="2"/>
      <c r="G409" s="2"/>
      <c r="H409" s="2"/>
    </row>
    <row r="410" spans="2:8">
      <c r="B410" s="2" t="s">
        <v>853</v>
      </c>
      <c r="C410" s="2">
        <v>59</v>
      </c>
      <c r="D410" s="2" t="s">
        <v>452</v>
      </c>
      <c r="E410" s="2"/>
      <c r="F410" s="2"/>
      <c r="G410" s="2"/>
      <c r="H410" s="2"/>
    </row>
    <row r="411" spans="2:8">
      <c r="B411" s="2" t="s">
        <v>854</v>
      </c>
      <c r="C411" s="2">
        <v>53</v>
      </c>
      <c r="D411" s="2" t="s">
        <v>452</v>
      </c>
      <c r="E411" s="2"/>
      <c r="F411" s="2"/>
      <c r="G411" s="2"/>
      <c r="H411" s="2"/>
    </row>
    <row r="412" spans="2:8">
      <c r="B412" s="2" t="s">
        <v>855</v>
      </c>
      <c r="C412" s="2">
        <v>57</v>
      </c>
      <c r="D412" s="2" t="s">
        <v>452</v>
      </c>
      <c r="E412" s="2"/>
      <c r="F412" s="2"/>
      <c r="G412" s="2"/>
      <c r="H412" s="2"/>
    </row>
    <row r="413" spans="2:8">
      <c r="B413" s="2" t="s">
        <v>856</v>
      </c>
      <c r="C413" s="2">
        <v>49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48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43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46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60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66</v>
      </c>
      <c r="D420" s="2" t="s">
        <v>452</v>
      </c>
      <c r="E420" s="2"/>
      <c r="F420" s="2"/>
      <c r="G420" s="2"/>
      <c r="H420" s="2"/>
    </row>
    <row r="421" spans="2:8">
      <c r="B421" s="2" t="s">
        <v>864</v>
      </c>
      <c r="C421" s="2">
        <v>43</v>
      </c>
      <c r="D421" s="2" t="s">
        <v>452</v>
      </c>
      <c r="E421" s="2"/>
      <c r="F421" s="2"/>
      <c r="G421" s="2"/>
      <c r="H421" s="2"/>
    </row>
    <row r="422" spans="2:8">
      <c r="B422" s="2" t="s">
        <v>865</v>
      </c>
      <c r="C422" s="2">
        <v>55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59</v>
      </c>
      <c r="D423" s="2" t="s">
        <v>452</v>
      </c>
      <c r="E423" s="2"/>
      <c r="F423" s="2"/>
      <c r="G423" s="2"/>
      <c r="H423" s="2"/>
    </row>
    <row r="424" spans="2:8">
      <c r="B424" s="2" t="s">
        <v>867</v>
      </c>
      <c r="C424" s="2">
        <v>52</v>
      </c>
      <c r="D424" s="2" t="s">
        <v>452</v>
      </c>
      <c r="E424" s="2"/>
      <c r="F424" s="2"/>
      <c r="G424" s="2"/>
      <c r="H424" s="2"/>
    </row>
    <row r="425" spans="2:8">
      <c r="B425" s="2" t="s">
        <v>868</v>
      </c>
      <c r="C425" s="2">
        <v>51</v>
      </c>
      <c r="D425" s="2" t="s">
        <v>452</v>
      </c>
      <c r="E425" s="2"/>
      <c r="F425" s="2"/>
      <c r="G425" s="2"/>
      <c r="H425" s="2"/>
    </row>
    <row r="426" spans="2:8">
      <c r="B426" s="2" t="s">
        <v>869</v>
      </c>
      <c r="C426" s="2">
        <v>53</v>
      </c>
      <c r="D426" s="2" t="s">
        <v>452</v>
      </c>
      <c r="E426" s="2"/>
      <c r="F426" s="2"/>
      <c r="G426" s="2"/>
      <c r="H426" s="2"/>
    </row>
    <row r="427" spans="2:8">
      <c r="B427" s="2" t="s">
        <v>870</v>
      </c>
      <c r="C427" s="2">
        <v>49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47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47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44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60</v>
      </c>
      <c r="D433" s="2" t="s">
        <v>452</v>
      </c>
      <c r="E433" s="2"/>
      <c r="F433" s="2"/>
      <c r="G433" s="2"/>
      <c r="H433" s="2"/>
    </row>
    <row r="434" spans="2:8">
      <c r="B434" s="2" t="s">
        <v>877</v>
      </c>
      <c r="C434" s="2">
        <v>42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52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46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45</v>
      </c>
      <c r="D437" s="2" t="s">
        <v>452</v>
      </c>
      <c r="E437" s="2"/>
      <c r="F437" s="2"/>
      <c r="G437" s="2"/>
      <c r="H437" s="2"/>
    </row>
    <row r="438" spans="2:8">
      <c r="B438" s="2" t="s">
        <v>881</v>
      </c>
      <c r="C438" s="2">
        <v>56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66</v>
      </c>
      <c r="D439" s="2" t="s">
        <v>452</v>
      </c>
      <c r="E439" s="2"/>
      <c r="F439" s="2"/>
      <c r="G439" s="2"/>
      <c r="H439" s="2"/>
    </row>
    <row r="440" spans="2:8">
      <c r="B440" s="2" t="s">
        <v>883</v>
      </c>
      <c r="C440" s="2">
        <v>50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53</v>
      </c>
      <c r="D441" s="2" t="s">
        <v>452</v>
      </c>
      <c r="E441" s="2"/>
      <c r="F441" s="2"/>
      <c r="G441" s="2"/>
      <c r="H441" s="2"/>
    </row>
    <row r="442" spans="2:8">
      <c r="B442" s="2" t="s">
        <v>885</v>
      </c>
      <c r="C442" s="2">
        <v>55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52</v>
      </c>
      <c r="D443" s="2" t="s">
        <v>452</v>
      </c>
      <c r="E443" s="2"/>
      <c r="F443" s="2"/>
      <c r="G443" s="2"/>
      <c r="H443" s="2"/>
    </row>
    <row r="444" spans="2:8">
      <c r="B444" s="2" t="s">
        <v>887</v>
      </c>
      <c r="C444" s="2">
        <v>55</v>
      </c>
      <c r="D444" s="2" t="s">
        <v>452</v>
      </c>
      <c r="E444" s="2"/>
      <c r="F444" s="2"/>
      <c r="G444" s="2"/>
      <c r="H444" s="2"/>
    </row>
    <row r="445" spans="2:8">
      <c r="B445" s="2" t="s">
        <v>888</v>
      </c>
      <c r="C445" s="2">
        <v>57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63</v>
      </c>
      <c r="D446" s="2" t="s">
        <v>452</v>
      </c>
      <c r="E446" s="2"/>
      <c r="F446" s="2"/>
      <c r="G446" s="2"/>
      <c r="H446" s="2"/>
    </row>
    <row r="447" spans="2:8">
      <c r="B447" s="2" t="s">
        <v>890</v>
      </c>
      <c r="C447" s="2">
        <v>58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52</v>
      </c>
      <c r="D448" s="2" t="s">
        <v>452</v>
      </c>
      <c r="E448" s="2"/>
      <c r="F448" s="2"/>
      <c r="G448" s="2"/>
      <c r="H448" s="2"/>
    </row>
    <row r="449" spans="2:8">
      <c r="B449" s="2" t="s">
        <v>892</v>
      </c>
      <c r="C449" s="2">
        <v>51</v>
      </c>
      <c r="D449" s="2" t="s">
        <v>452</v>
      </c>
      <c r="E449" s="2"/>
      <c r="F449" s="2"/>
      <c r="G449" s="2"/>
      <c r="H449" s="2"/>
    </row>
    <row r="450" spans="2:8">
      <c r="B450" s="2" t="s">
        <v>893</v>
      </c>
      <c r="C450" s="2">
        <v>49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58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61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45</v>
      </c>
      <c r="D453" s="2" t="s">
        <v>452</v>
      </c>
      <c r="E453" s="2"/>
      <c r="F453" s="2"/>
      <c r="G453" s="2"/>
      <c r="H453" s="2"/>
    </row>
    <row r="454" spans="2:8">
      <c r="B454" s="2" t="s">
        <v>897</v>
      </c>
      <c r="C454" s="2">
        <v>46</v>
      </c>
      <c r="D454" s="2" t="s">
        <v>452</v>
      </c>
      <c r="E454" s="2"/>
      <c r="F454" s="2"/>
      <c r="G454" s="2"/>
      <c r="H454" s="2"/>
    </row>
    <row r="455" spans="2:8">
      <c r="B455" s="2" t="s">
        <v>898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60</v>
      </c>
      <c r="D456" s="2" t="s">
        <v>452</v>
      </c>
      <c r="E456" s="2"/>
      <c r="F456" s="2"/>
      <c r="G456" s="2"/>
      <c r="H456" s="2"/>
    </row>
    <row r="457" spans="2:8">
      <c r="B457" s="2" t="s">
        <v>900</v>
      </c>
      <c r="C457" s="2">
        <v>61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69</v>
      </c>
      <c r="D458" s="2" t="s">
        <v>452</v>
      </c>
      <c r="E458" s="2"/>
      <c r="F458" s="2"/>
      <c r="G458" s="2"/>
      <c r="H458" s="2"/>
    </row>
    <row r="459" spans="2:8">
      <c r="B459" s="2" t="s">
        <v>902</v>
      </c>
      <c r="C459" s="2">
        <v>64</v>
      </c>
      <c r="D459" s="2" t="s">
        <v>452</v>
      </c>
      <c r="E459" s="2"/>
      <c r="F459" s="2"/>
      <c r="G459" s="2"/>
      <c r="H459" s="2"/>
    </row>
    <row r="460" spans="2:8">
      <c r="B460" s="2" t="s">
        <v>903</v>
      </c>
      <c r="C460" s="2">
        <v>56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59</v>
      </c>
      <c r="D461" s="2" t="s">
        <v>452</v>
      </c>
      <c r="E461" s="2"/>
      <c r="F461" s="2"/>
      <c r="G461" s="2"/>
      <c r="H461" s="2"/>
    </row>
    <row r="462" spans="2:8">
      <c r="B462" s="2" t="s">
        <v>905</v>
      </c>
      <c r="C462" s="2">
        <v>52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49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54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50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56</v>
      </c>
      <c r="D466" s="2" t="s">
        <v>452</v>
      </c>
      <c r="E466" s="2"/>
      <c r="F466" s="2"/>
      <c r="G466" s="2"/>
      <c r="H466" s="2"/>
    </row>
    <row r="467" spans="2:8">
      <c r="B467" s="2" t="s">
        <v>910</v>
      </c>
      <c r="C467" s="2">
        <v>68</v>
      </c>
      <c r="D467" s="2" t="s">
        <v>452</v>
      </c>
      <c r="E467" s="2"/>
      <c r="F467" s="2"/>
      <c r="G467" s="2"/>
      <c r="H467" s="2"/>
    </row>
    <row r="468" spans="2:8">
      <c r="B468" s="2" t="s">
        <v>911</v>
      </c>
      <c r="C468" s="2">
        <v>43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46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44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44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44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63</v>
      </c>
      <c r="D475" s="2" t="s">
        <v>452</v>
      </c>
      <c r="E475" s="2"/>
      <c r="F475" s="2"/>
      <c r="G475" s="2"/>
      <c r="H475" s="2"/>
    </row>
    <row r="476" spans="2:8">
      <c r="B476" s="2" t="s">
        <v>919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44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48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57</v>
      </c>
      <c r="D480" s="2" t="s">
        <v>452</v>
      </c>
      <c r="E480" s="2"/>
      <c r="F480" s="2"/>
      <c r="G480" s="2"/>
      <c r="H480" s="2"/>
    </row>
    <row r="481" spans="2:8">
      <c r="B481" s="2" t="s">
        <v>924</v>
      </c>
      <c r="C481" s="2">
        <v>49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48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52</v>
      </c>
      <c r="D483" s="2" t="s">
        <v>452</v>
      </c>
      <c r="E483" s="2"/>
      <c r="F483" s="2"/>
      <c r="G483" s="2"/>
      <c r="H483" s="2"/>
    </row>
    <row r="484" spans="2:8">
      <c r="B484" s="2" t="s">
        <v>927</v>
      </c>
      <c r="C484" s="2">
        <v>63</v>
      </c>
      <c r="D484" s="2" t="s">
        <v>452</v>
      </c>
      <c r="E484" s="2"/>
      <c r="F484" s="2"/>
      <c r="G484" s="2"/>
      <c r="H484" s="2"/>
    </row>
    <row r="485" spans="2:8">
      <c r="B485" s="2" t="s">
        <v>928</v>
      </c>
      <c r="C485" s="2">
        <v>61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53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42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50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54</v>
      </c>
      <c r="D489" s="2" t="s">
        <v>452</v>
      </c>
      <c r="E489" s="2"/>
      <c r="F489" s="2"/>
      <c r="G489" s="2"/>
      <c r="H489" s="2"/>
    </row>
    <row r="490" spans="2:8">
      <c r="B490" s="2" t="s">
        <v>933</v>
      </c>
      <c r="C490" s="2">
        <v>56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53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55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56</v>
      </c>
      <c r="D493" s="2" t="s">
        <v>452</v>
      </c>
      <c r="E493" s="2"/>
      <c r="F493" s="2"/>
      <c r="G493" s="2"/>
      <c r="H493" s="2"/>
    </row>
    <row r="494" spans="2:8">
      <c r="B494" s="2" t="s">
        <v>937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50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50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49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56</v>
      </c>
      <c r="D498" s="2" t="s">
        <v>452</v>
      </c>
      <c r="E498" s="2"/>
      <c r="F498" s="2"/>
      <c r="G498" s="2"/>
      <c r="H498" s="2"/>
    </row>
    <row r="499" spans="2:8">
      <c r="B499" s="2" t="s">
        <v>942</v>
      </c>
      <c r="C499" s="2">
        <v>57</v>
      </c>
      <c r="D499" s="2" t="s">
        <v>452</v>
      </c>
      <c r="E499" s="2"/>
      <c r="F499" s="2"/>
      <c r="G499" s="2"/>
      <c r="H499" s="2"/>
    </row>
    <row r="500" spans="2:8">
      <c r="B500" s="2" t="s">
        <v>943</v>
      </c>
      <c r="C500" s="2">
        <v>45</v>
      </c>
      <c r="D500" s="2" t="s">
        <v>452</v>
      </c>
      <c r="E500" s="2"/>
      <c r="F500" s="2"/>
      <c r="G500" s="2"/>
      <c r="H500" s="2"/>
    </row>
    <row r="501" spans="2:8">
      <c r="B501" s="2" t="s">
        <v>944</v>
      </c>
      <c r="C501" s="2">
        <v>55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55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52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53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62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51</v>
      </c>
      <c r="D506" s="2" t="s">
        <v>452</v>
      </c>
      <c r="E506" s="2"/>
      <c r="F506" s="2"/>
      <c r="G506" s="2"/>
      <c r="H506" s="2"/>
    </row>
    <row r="507" spans="2:8">
      <c r="B507" s="2" t="s">
        <v>950</v>
      </c>
      <c r="C507" s="2">
        <v>55</v>
      </c>
      <c r="D507" s="2" t="s">
        <v>452</v>
      </c>
      <c r="E507" s="2"/>
      <c r="F507" s="2"/>
      <c r="G507" s="2"/>
      <c r="H507" s="2"/>
    </row>
    <row r="508" spans="2:8">
      <c r="B508" s="2" t="s">
        <v>951</v>
      </c>
      <c r="C508" s="2">
        <v>57</v>
      </c>
      <c r="D508" s="2" t="s">
        <v>452</v>
      </c>
      <c r="E508" s="2"/>
      <c r="F508" s="2"/>
      <c r="G508" s="2"/>
      <c r="H508" s="2"/>
    </row>
    <row r="509" spans="2:8">
      <c r="B509" s="2" t="s">
        <v>952</v>
      </c>
      <c r="C509" s="2">
        <v>50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61</v>
      </c>
      <c r="D511" s="2" t="s">
        <v>452</v>
      </c>
      <c r="E511" s="2"/>
      <c r="F511" s="2"/>
      <c r="G511" s="2"/>
      <c r="H511" s="2"/>
    </row>
    <row r="512" spans="2:8">
      <c r="B512" s="2" t="s">
        <v>955</v>
      </c>
      <c r="C512" s="2">
        <v>59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51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62</v>
      </c>
      <c r="D514" s="2" t="s">
        <v>452</v>
      </c>
      <c r="E514" s="2"/>
      <c r="F514" s="2"/>
      <c r="G514" s="2"/>
      <c r="H514" s="2"/>
    </row>
    <row r="515" spans="2:8">
      <c r="B515" s="2" t="s">
        <v>958</v>
      </c>
      <c r="C515" s="2">
        <v>55</v>
      </c>
      <c r="D515" s="2" t="s">
        <v>452</v>
      </c>
      <c r="E515" s="2"/>
      <c r="F515" s="2"/>
      <c r="G515" s="2"/>
      <c r="H515" s="2"/>
    </row>
    <row r="516" spans="2:8">
      <c r="B516" s="2" t="s">
        <v>959</v>
      </c>
      <c r="C516" s="2">
        <v>51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47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53</v>
      </c>
      <c r="D518" s="2" t="s">
        <v>452</v>
      </c>
      <c r="E518" s="2"/>
      <c r="F518" s="2"/>
      <c r="G518" s="2"/>
      <c r="H518" s="2"/>
    </row>
    <row r="519" spans="2:8">
      <c r="B519" s="2" t="s">
        <v>962</v>
      </c>
      <c r="C519" s="2">
        <v>55</v>
      </c>
      <c r="D519" s="2" t="s">
        <v>452</v>
      </c>
      <c r="E519" s="2"/>
      <c r="F519" s="2"/>
      <c r="G519" s="2"/>
      <c r="H519" s="2"/>
    </row>
    <row r="520" spans="2:8">
      <c r="B520" s="2" t="s">
        <v>963</v>
      </c>
      <c r="C520" s="2">
        <v>64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50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61</v>
      </c>
      <c r="D522" s="2" t="s">
        <v>452</v>
      </c>
      <c r="E522" s="2"/>
      <c r="F522" s="2"/>
      <c r="G522" s="2"/>
      <c r="H522" s="2"/>
    </row>
    <row r="523" spans="2:8">
      <c r="B523" s="2" t="s">
        <v>966</v>
      </c>
      <c r="C523" s="2">
        <v>50</v>
      </c>
      <c r="D523" s="2" t="s">
        <v>452</v>
      </c>
      <c r="E523" s="2"/>
      <c r="F523" s="2"/>
      <c r="G523" s="2"/>
      <c r="H523" s="2"/>
    </row>
    <row r="524" spans="2:8">
      <c r="B524" s="2" t="s">
        <v>967</v>
      </c>
      <c r="C524" s="2">
        <v>52</v>
      </c>
      <c r="D524" s="2" t="s">
        <v>452</v>
      </c>
      <c r="E524" s="2"/>
      <c r="F524" s="2"/>
      <c r="G524" s="2"/>
      <c r="H524" s="2"/>
    </row>
    <row r="525" spans="2:8">
      <c r="B525" s="2" t="s">
        <v>968</v>
      </c>
      <c r="C525" s="2">
        <v>63</v>
      </c>
      <c r="D525" s="2" t="s">
        <v>452</v>
      </c>
      <c r="E525" s="2"/>
      <c r="F525" s="2"/>
      <c r="G525" s="2"/>
      <c r="H525" s="2"/>
    </row>
    <row r="526" spans="2:8">
      <c r="B526" s="2" t="s">
        <v>969</v>
      </c>
      <c r="C526" s="2">
        <v>50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52</v>
      </c>
      <c r="D528" s="2" t="s">
        <v>452</v>
      </c>
      <c r="E528" s="2"/>
      <c r="F528" s="2"/>
      <c r="G528" s="2"/>
      <c r="H528" s="2"/>
    </row>
    <row r="529" spans="2:8">
      <c r="B529" s="2" t="s">
        <v>972</v>
      </c>
      <c r="C529" s="2">
        <v>64</v>
      </c>
      <c r="D529" s="2" t="s">
        <v>452</v>
      </c>
      <c r="E529" s="2"/>
      <c r="F529" s="2"/>
      <c r="G529" s="2"/>
      <c r="H529" s="2"/>
    </row>
    <row r="530" spans="2:8">
      <c r="B530" s="2" t="s">
        <v>973</v>
      </c>
      <c r="C530" s="2">
        <v>67</v>
      </c>
      <c r="D530" s="2" t="s">
        <v>452</v>
      </c>
      <c r="E530" s="2"/>
      <c r="F530" s="2"/>
      <c r="G530" s="2"/>
      <c r="H530" s="2"/>
    </row>
    <row r="531" spans="2:8">
      <c r="B531" s="2" t="s">
        <v>974</v>
      </c>
      <c r="C531" s="2">
        <v>50</v>
      </c>
      <c r="D531" s="2" t="s">
        <v>452</v>
      </c>
      <c r="E531" s="2"/>
      <c r="F531" s="2"/>
      <c r="G531" s="2"/>
      <c r="H531" s="2"/>
    </row>
    <row r="532" spans="2:8">
      <c r="B532" s="2" t="s">
        <v>975</v>
      </c>
      <c r="C532" s="2">
        <v>50</v>
      </c>
      <c r="D532" s="2" t="s">
        <v>452</v>
      </c>
      <c r="E532" s="2"/>
      <c r="F532" s="2"/>
      <c r="G532" s="2"/>
      <c r="H532" s="2"/>
    </row>
    <row r="533" spans="2:8">
      <c r="B533" s="2" t="s">
        <v>976</v>
      </c>
      <c r="C533" s="2">
        <v>55</v>
      </c>
      <c r="D533" s="2" t="s">
        <v>452</v>
      </c>
      <c r="E533" s="2"/>
      <c r="F533" s="2"/>
      <c r="G533" s="2"/>
      <c r="H533" s="2"/>
    </row>
    <row r="534" spans="2:8">
      <c r="B534" s="2" t="s">
        <v>977</v>
      </c>
      <c r="C534" s="2">
        <v>56</v>
      </c>
      <c r="D534" s="2" t="s">
        <v>452</v>
      </c>
      <c r="E534" s="2"/>
      <c r="F534" s="2"/>
      <c r="G534" s="2"/>
      <c r="H534" s="2"/>
    </row>
    <row r="535" spans="2:8">
      <c r="B535" s="2" t="s">
        <v>978</v>
      </c>
      <c r="C535" s="2">
        <v>45</v>
      </c>
      <c r="D535" s="2" t="s">
        <v>452</v>
      </c>
      <c r="E535" s="2"/>
      <c r="F535" s="2"/>
      <c r="G535" s="2"/>
      <c r="H535" s="2"/>
    </row>
    <row r="536" spans="2:8">
      <c r="B536" s="2" t="s">
        <v>979</v>
      </c>
      <c r="C536" s="2">
        <v>49</v>
      </c>
      <c r="D536" s="2" t="s">
        <v>452</v>
      </c>
      <c r="E536" s="2"/>
      <c r="F536" s="2"/>
      <c r="G536" s="2"/>
      <c r="H536" s="2"/>
    </row>
    <row r="537" spans="2:8">
      <c r="B537" s="2" t="s">
        <v>980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55</v>
      </c>
      <c r="D544" s="2" t="s">
        <v>452</v>
      </c>
      <c r="E544" s="2"/>
      <c r="F544" s="2"/>
      <c r="G544" s="2"/>
      <c r="H544" s="2"/>
    </row>
    <row r="545" spans="2:8">
      <c r="B545" s="2" t="s">
        <v>988</v>
      </c>
      <c r="C545" s="2">
        <v>64</v>
      </c>
      <c r="D545" s="2" t="s">
        <v>452</v>
      </c>
      <c r="E545" s="2"/>
      <c r="F545" s="2"/>
      <c r="G545" s="2"/>
      <c r="H545" s="2"/>
    </row>
    <row r="546" spans="2:8">
      <c r="B546" s="2" t="s">
        <v>989</v>
      </c>
      <c r="C546" s="2">
        <v>59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54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42</v>
      </c>
      <c r="D548" s="2" t="s">
        <v>452</v>
      </c>
      <c r="E548" s="2"/>
      <c r="F548" s="2"/>
      <c r="G548" s="2"/>
      <c r="H548" s="2"/>
    </row>
    <row r="549" spans="2:8">
      <c r="B549" s="2" t="s">
        <v>992</v>
      </c>
      <c r="C549" s="2">
        <v>41</v>
      </c>
      <c r="D549" s="2" t="s">
        <v>452</v>
      </c>
      <c r="E549" s="2"/>
      <c r="F549" s="2"/>
      <c r="G549" s="2"/>
      <c r="H549" s="2"/>
    </row>
    <row r="550" spans="2:8">
      <c r="B550" s="2" t="s">
        <v>993</v>
      </c>
      <c r="C550" s="2">
        <v>57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59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58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49</v>
      </c>
      <c r="D553" s="2" t="s">
        <v>452</v>
      </c>
      <c r="E553" s="2"/>
      <c r="F553" s="2"/>
      <c r="G553" s="2"/>
      <c r="H553" s="2"/>
    </row>
    <row r="554" spans="2:8">
      <c r="B554" s="2" t="s">
        <v>997</v>
      </c>
      <c r="C554" s="2">
        <v>51</v>
      </c>
      <c r="D554" s="2" t="s">
        <v>452</v>
      </c>
      <c r="E554" s="2"/>
      <c r="F554" s="2"/>
      <c r="G554" s="2"/>
      <c r="H554" s="2"/>
    </row>
    <row r="555" spans="2:8">
      <c r="B555" s="2" t="s">
        <v>998</v>
      </c>
      <c r="C555" s="2">
        <v>51</v>
      </c>
      <c r="D555" s="2" t="s">
        <v>452</v>
      </c>
      <c r="E555" s="2"/>
      <c r="F555" s="2"/>
      <c r="G555" s="2"/>
      <c r="H555" s="2"/>
    </row>
    <row r="556" spans="2:8">
      <c r="B556" s="2" t="s">
        <v>999</v>
      </c>
      <c r="C556" s="2">
        <v>45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44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45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44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47</v>
      </c>
      <c r="D560" s="2" t="s">
        <v>452</v>
      </c>
      <c r="E560" s="2"/>
      <c r="F560" s="2"/>
      <c r="G560" s="2"/>
      <c r="H560" s="2"/>
    </row>
    <row r="561" spans="2:8">
      <c r="B561" s="2" t="s">
        <v>1004</v>
      </c>
      <c r="C561" s="2">
        <v>49</v>
      </c>
      <c r="D561" s="2" t="s">
        <v>452</v>
      </c>
      <c r="E561" s="2"/>
      <c r="F561" s="2"/>
      <c r="G561" s="2"/>
      <c r="H561" s="2"/>
    </row>
    <row r="562" spans="2:8">
      <c r="B562" s="2" t="s">
        <v>1005</v>
      </c>
      <c r="C562" s="2">
        <v>56</v>
      </c>
      <c r="D562" s="2" t="s">
        <v>452</v>
      </c>
      <c r="E562" s="2"/>
      <c r="F562" s="2"/>
      <c r="G562" s="2"/>
      <c r="H562" s="2"/>
    </row>
    <row r="563" spans="2:8">
      <c r="B563" s="2" t="s">
        <v>1006</v>
      </c>
      <c r="C563" s="2">
        <v>65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52</v>
      </c>
      <c r="D564" s="2" t="s">
        <v>452</v>
      </c>
      <c r="E564" s="2"/>
      <c r="F564" s="2"/>
      <c r="G564" s="2"/>
      <c r="H564" s="2"/>
    </row>
    <row r="565" spans="2:8">
      <c r="B565" s="2" t="s">
        <v>1008</v>
      </c>
      <c r="C565" s="2">
        <v>54</v>
      </c>
      <c r="D565" s="2" t="s">
        <v>452</v>
      </c>
      <c r="E565" s="2"/>
      <c r="F565" s="2"/>
      <c r="G565" s="2"/>
      <c r="H565" s="2"/>
    </row>
    <row r="566" spans="2:8">
      <c r="B566" s="2" t="s">
        <v>1009</v>
      </c>
      <c r="C566" s="2">
        <v>53</v>
      </c>
      <c r="D566" s="2" t="s">
        <v>452</v>
      </c>
      <c r="E566" s="2"/>
      <c r="F566" s="2"/>
      <c r="G566" s="2"/>
      <c r="H566" s="2"/>
    </row>
    <row r="567" spans="2:8">
      <c r="B567" s="2" t="s">
        <v>1010</v>
      </c>
      <c r="C567" s="2">
        <v>60</v>
      </c>
      <c r="D567" s="2" t="s">
        <v>452</v>
      </c>
      <c r="E567" s="2"/>
      <c r="F567" s="2"/>
      <c r="G567" s="2"/>
      <c r="H567" s="2"/>
    </row>
    <row r="568" spans="2:8">
      <c r="B568" s="2" t="s">
        <v>1011</v>
      </c>
      <c r="C568" s="2">
        <v>60</v>
      </c>
      <c r="D568" s="2" t="s">
        <v>452</v>
      </c>
      <c r="E568" s="2"/>
      <c r="F568" s="2"/>
      <c r="G568" s="2"/>
      <c r="H568" s="2"/>
    </row>
    <row r="569" spans="2:8">
      <c r="B569" s="2" t="s">
        <v>1012</v>
      </c>
      <c r="C569" s="2">
        <v>56</v>
      </c>
      <c r="D569" s="2" t="s">
        <v>452</v>
      </c>
      <c r="E569" s="2"/>
      <c r="F569" s="2"/>
      <c r="G569" s="2"/>
      <c r="H569" s="2"/>
    </row>
    <row r="570" spans="2:8">
      <c r="B570" s="2" t="s">
        <v>1013</v>
      </c>
      <c r="C570" s="2">
        <v>60</v>
      </c>
      <c r="D570" s="2" t="s">
        <v>452</v>
      </c>
      <c r="E570" s="2"/>
      <c r="F570" s="2"/>
      <c r="G570" s="2"/>
      <c r="H570" s="2"/>
    </row>
    <row r="571" spans="2:8">
      <c r="B571" s="2" t="s">
        <v>1014</v>
      </c>
      <c r="C571" s="2">
        <v>49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56</v>
      </c>
      <c r="D572" s="2" t="s">
        <v>452</v>
      </c>
      <c r="E572" s="2"/>
      <c r="F572" s="2"/>
      <c r="G572" s="2"/>
      <c r="H572" s="2"/>
    </row>
    <row r="573" spans="2:8">
      <c r="B573" s="2" t="s">
        <v>1016</v>
      </c>
      <c r="C573" s="2">
        <v>60</v>
      </c>
      <c r="D573" s="2" t="s">
        <v>452</v>
      </c>
      <c r="E573" s="2"/>
      <c r="F573" s="2"/>
      <c r="G573" s="2"/>
      <c r="H573" s="2"/>
    </row>
    <row r="574" spans="2:8">
      <c r="B574" s="2" t="s">
        <v>1017</v>
      </c>
      <c r="C574" s="2">
        <v>60</v>
      </c>
      <c r="D574" s="2" t="s">
        <v>452</v>
      </c>
      <c r="E574" s="2"/>
      <c r="F574" s="2"/>
      <c r="G574" s="2"/>
      <c r="H574" s="2"/>
    </row>
    <row r="575" spans="2:8">
      <c r="B575" s="2" t="s">
        <v>1018</v>
      </c>
      <c r="C575" s="2">
        <v>52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48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52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51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53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50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53</v>
      </c>
      <c r="D581" s="2" t="s">
        <v>452</v>
      </c>
      <c r="E581" s="2"/>
      <c r="F581" s="2"/>
      <c r="G581" s="2"/>
      <c r="H581" s="2"/>
    </row>
    <row r="582" spans="2:8">
      <c r="B582" s="2" t="s">
        <v>1025</v>
      </c>
      <c r="C582" s="2">
        <v>56</v>
      </c>
      <c r="D582" s="2" t="s">
        <v>452</v>
      </c>
      <c r="E582" s="2"/>
      <c r="F582" s="2"/>
      <c r="G582" s="2"/>
      <c r="H582" s="2"/>
    </row>
    <row r="583" spans="2:8">
      <c r="B583" s="2" t="s">
        <v>1026</v>
      </c>
      <c r="C583" s="2">
        <v>57</v>
      </c>
      <c r="D583" s="2" t="s">
        <v>452</v>
      </c>
      <c r="E583" s="2"/>
      <c r="F583" s="2"/>
      <c r="G583" s="2"/>
      <c r="H583" s="2"/>
    </row>
    <row r="584" spans="2:8">
      <c r="B584" s="2" t="s">
        <v>1027</v>
      </c>
      <c r="C584" s="2">
        <v>44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42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44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45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42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46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62</v>
      </c>
      <c r="D590" s="2" t="s">
        <v>452</v>
      </c>
      <c r="E590" s="2"/>
      <c r="F590" s="2"/>
      <c r="G590" s="2"/>
      <c r="H590" s="2"/>
    </row>
    <row r="591" spans="2:8">
      <c r="B591" s="2" t="s">
        <v>1034</v>
      </c>
      <c r="C591" s="2">
        <v>65</v>
      </c>
      <c r="D591" s="2" t="s">
        <v>452</v>
      </c>
      <c r="E591" s="2"/>
      <c r="F591" s="2"/>
      <c r="G591" s="2"/>
      <c r="H591" s="2"/>
    </row>
    <row r="592" spans="2:8">
      <c r="B592" s="2" t="s">
        <v>1035</v>
      </c>
      <c r="C592" s="2">
        <v>75</v>
      </c>
      <c r="D592" s="2" t="s">
        <v>452</v>
      </c>
      <c r="E592" s="2"/>
      <c r="F592" s="2"/>
      <c r="G592" s="2"/>
      <c r="H592" s="2"/>
    </row>
    <row r="593" spans="2:8">
      <c r="B593" s="2" t="s">
        <v>1036</v>
      </c>
      <c r="C593" s="2">
        <v>66</v>
      </c>
      <c r="D593" s="2" t="s">
        <v>452</v>
      </c>
      <c r="E593" s="2"/>
      <c r="F593" s="2"/>
      <c r="G593" s="2"/>
      <c r="H593" s="2"/>
    </row>
    <row r="594" spans="2:8">
      <c r="B594" s="2" t="s">
        <v>1037</v>
      </c>
      <c r="C594" s="2">
        <v>50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49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43</v>
      </c>
      <c r="D596" s="2" t="s">
        <v>452</v>
      </c>
      <c r="E596" s="2"/>
      <c r="F596" s="2"/>
      <c r="G596" s="2"/>
      <c r="H596" s="2"/>
    </row>
    <row r="597" spans="2:8">
      <c r="B597" s="2" t="s">
        <v>1040</v>
      </c>
      <c r="C597" s="2">
        <v>45</v>
      </c>
      <c r="D597" s="2" t="s">
        <v>452</v>
      </c>
      <c r="E597" s="2"/>
      <c r="F597" s="2"/>
      <c r="G597" s="2"/>
      <c r="H597" s="2"/>
    </row>
    <row r="598" spans="2:8">
      <c r="B598" s="2" t="s">
        <v>1041</v>
      </c>
      <c r="C598" s="2">
        <v>64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23</v>
      </c>
      <c r="D599" s="2" t="s">
        <v>452</v>
      </c>
      <c r="E599" s="2"/>
      <c r="F599" s="2"/>
      <c r="G599" s="2"/>
      <c r="H599" s="2"/>
    </row>
    <row r="600" spans="2:8">
      <c r="B600" s="2" t="s">
        <v>1043</v>
      </c>
      <c r="C600" s="2">
        <v>49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48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49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46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53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48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48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53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52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53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49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54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56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60</v>
      </c>
      <c r="D613" s="2" t="s">
        <v>452</v>
      </c>
      <c r="E613" s="2"/>
      <c r="F613" s="2"/>
      <c r="G613" s="2"/>
      <c r="H613" s="2"/>
    </row>
    <row r="614" spans="2:8">
      <c r="B614" s="2" t="s">
        <v>1057</v>
      </c>
      <c r="C614" s="2">
        <v>60</v>
      </c>
      <c r="D614" s="2" t="s">
        <v>452</v>
      </c>
      <c r="E614" s="2"/>
      <c r="F614" s="2"/>
      <c r="G614" s="2"/>
      <c r="H614" s="2"/>
    </row>
    <row r="615" spans="2:8">
      <c r="B615" s="2" t="s">
        <v>1058</v>
      </c>
      <c r="C615" s="2">
        <v>65</v>
      </c>
      <c r="D615" s="2" t="s">
        <v>452</v>
      </c>
      <c r="E615" s="2"/>
      <c r="F615" s="2"/>
      <c r="G615" s="2"/>
      <c r="H615" s="2"/>
    </row>
    <row r="616" spans="2:8">
      <c r="B616" s="2" t="s">
        <v>1059</v>
      </c>
      <c r="C616" s="2">
        <v>58</v>
      </c>
      <c r="D616" s="2" t="s">
        <v>452</v>
      </c>
      <c r="E616" s="2"/>
      <c r="F616" s="2"/>
      <c r="G616" s="2"/>
      <c r="H616" s="2"/>
    </row>
    <row r="617" spans="2:8">
      <c r="B617" s="2" t="s">
        <v>1060</v>
      </c>
      <c r="C617" s="2">
        <v>53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48</v>
      </c>
      <c r="D618" s="2" t="s">
        <v>452</v>
      </c>
      <c r="E618" s="2"/>
      <c r="F618" s="2"/>
      <c r="G618" s="2"/>
      <c r="H618" s="2"/>
    </row>
    <row r="619" spans="2:8">
      <c r="B619" s="2" t="s">
        <v>1062</v>
      </c>
      <c r="C619" s="2">
        <v>48</v>
      </c>
      <c r="D619" s="2" t="s">
        <v>452</v>
      </c>
      <c r="E619" s="2"/>
      <c r="F619" s="2"/>
      <c r="G619" s="2"/>
      <c r="H619" s="2"/>
    </row>
    <row r="620" spans="2:8">
      <c r="B620" s="2" t="s">
        <v>1063</v>
      </c>
      <c r="C620" s="2">
        <v>54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47</v>
      </c>
      <c r="D621" s="2" t="s">
        <v>452</v>
      </c>
      <c r="E621" s="2"/>
      <c r="F621" s="2"/>
      <c r="G621" s="2"/>
      <c r="H621" s="2"/>
    </row>
    <row r="622" spans="2:8">
      <c r="B622" s="2" t="s">
        <v>1065</v>
      </c>
      <c r="C622" s="2">
        <v>48</v>
      </c>
      <c r="D622" s="2" t="s">
        <v>452</v>
      </c>
      <c r="E622" s="2"/>
      <c r="F622" s="2"/>
      <c r="G622" s="2"/>
      <c r="H622" s="2"/>
    </row>
    <row r="623" spans="2:8">
      <c r="B623" s="2" t="s">
        <v>1066</v>
      </c>
      <c r="C623" s="2">
        <v>47</v>
      </c>
      <c r="D623" s="2" t="s">
        <v>452</v>
      </c>
      <c r="E623" s="2"/>
      <c r="F623" s="2"/>
      <c r="G623" s="2"/>
      <c r="H623" s="2"/>
    </row>
    <row r="624" spans="2:8">
      <c r="B624" s="2" t="s">
        <v>1067</v>
      </c>
      <c r="C624" s="2">
        <v>52</v>
      </c>
      <c r="D624" s="2" t="s">
        <v>452</v>
      </c>
      <c r="E624" s="2"/>
      <c r="F624" s="2"/>
      <c r="G624" s="2"/>
      <c r="H624" s="2"/>
    </row>
    <row r="625" spans="2:8">
      <c r="B625" s="2" t="s">
        <v>1068</v>
      </c>
      <c r="C625" s="2">
        <v>54</v>
      </c>
      <c r="D625" s="2" t="s">
        <v>452</v>
      </c>
      <c r="E625" s="2"/>
      <c r="F625" s="2"/>
      <c r="G625" s="2"/>
      <c r="H625" s="2"/>
    </row>
    <row r="626" spans="2:8">
      <c r="B626" s="2" t="s">
        <v>1069</v>
      </c>
      <c r="C626" s="2">
        <v>50</v>
      </c>
      <c r="D626" s="2" t="s">
        <v>452</v>
      </c>
      <c r="E626" s="2"/>
      <c r="F626" s="2"/>
      <c r="G626" s="2"/>
      <c r="H626" s="2"/>
    </row>
    <row r="627" spans="2:8">
      <c r="B627" s="2" t="s">
        <v>1070</v>
      </c>
      <c r="C627" s="2">
        <v>46</v>
      </c>
      <c r="D627" s="2" t="s">
        <v>452</v>
      </c>
      <c r="E627" s="2"/>
      <c r="F627" s="2"/>
      <c r="G627" s="2"/>
      <c r="H627" s="2"/>
    </row>
    <row r="628" spans="2:8">
      <c r="B628" s="2" t="s">
        <v>1071</v>
      </c>
      <c r="C628" s="2">
        <v>51</v>
      </c>
      <c r="D628" s="2" t="s">
        <v>452</v>
      </c>
      <c r="E628" s="2"/>
      <c r="F628" s="2"/>
      <c r="G628" s="2"/>
      <c r="H628" s="2"/>
    </row>
    <row r="629" spans="2:8">
      <c r="B629" s="2" t="s">
        <v>1072</v>
      </c>
      <c r="C629" s="2">
        <v>52</v>
      </c>
      <c r="D629" s="2" t="s">
        <v>452</v>
      </c>
      <c r="E629" s="2"/>
      <c r="F629" s="2"/>
      <c r="G629" s="2"/>
      <c r="H629" s="2"/>
    </row>
    <row r="630" spans="2:8">
      <c r="B630" s="2" t="s">
        <v>1073</v>
      </c>
      <c r="C630" s="2">
        <v>53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56</v>
      </c>
      <c r="D631" s="2" t="s">
        <v>452</v>
      </c>
      <c r="E631" s="2"/>
      <c r="F631" s="2"/>
      <c r="G631" s="2"/>
      <c r="H631" s="2"/>
    </row>
    <row r="632" spans="2:8">
      <c r="B632" s="2" t="s">
        <v>1075</v>
      </c>
      <c r="C632" s="2">
        <v>62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51</v>
      </c>
      <c r="D633" s="2" t="s">
        <v>452</v>
      </c>
      <c r="E633" s="2"/>
      <c r="F633" s="2"/>
      <c r="G633" s="2"/>
      <c r="H633" s="2"/>
    </row>
    <row r="634" spans="2:8">
      <c r="B634" s="2" t="s">
        <v>1077</v>
      </c>
      <c r="C634" s="2">
        <v>53</v>
      </c>
      <c r="D634" s="2" t="s">
        <v>452</v>
      </c>
      <c r="E634" s="2"/>
      <c r="F634" s="2"/>
      <c r="G634" s="2"/>
      <c r="H634" s="2"/>
    </row>
    <row r="635" spans="2:8">
      <c r="B635" s="2" t="s">
        <v>1078</v>
      </c>
      <c r="C635" s="2">
        <v>59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52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48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48</v>
      </c>
      <c r="D638" s="2" t="s">
        <v>452</v>
      </c>
      <c r="E638" s="2"/>
      <c r="F638" s="2"/>
      <c r="G638" s="2"/>
      <c r="H638" s="2"/>
    </row>
    <row r="639" spans="2:8">
      <c r="B639" s="2" t="s">
        <v>1082</v>
      </c>
      <c r="C639" s="2">
        <v>49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50</v>
      </c>
      <c r="D640" s="2" t="s">
        <v>452</v>
      </c>
      <c r="E640" s="2"/>
      <c r="F640" s="2"/>
      <c r="G640" s="2"/>
      <c r="H640" s="2"/>
    </row>
    <row r="641" spans="2:8">
      <c r="B641" s="2" t="s">
        <v>1084</v>
      </c>
      <c r="C641" s="2">
        <v>54</v>
      </c>
      <c r="D641" s="2" t="s">
        <v>452</v>
      </c>
      <c r="E641" s="2"/>
      <c r="F641" s="2"/>
      <c r="G641" s="2"/>
      <c r="H641" s="2"/>
    </row>
    <row r="642" spans="2:8">
      <c r="B642" s="2" t="s">
        <v>1085</v>
      </c>
      <c r="C642" s="2">
        <v>38</v>
      </c>
      <c r="D642" s="2" t="s">
        <v>452</v>
      </c>
      <c r="E642" s="2"/>
      <c r="F642" s="2"/>
      <c r="G642" s="2"/>
      <c r="H642" s="2"/>
    </row>
    <row r="643" spans="2:8">
      <c r="B643" s="2" t="s">
        <v>1086</v>
      </c>
      <c r="C643" s="2">
        <v>41</v>
      </c>
      <c r="D643" s="2" t="s">
        <v>452</v>
      </c>
      <c r="E643" s="2"/>
      <c r="F643" s="2"/>
      <c r="G643" s="2"/>
      <c r="H643" s="2"/>
    </row>
    <row r="644" spans="2:8">
      <c r="B644" s="2" t="s">
        <v>1087</v>
      </c>
      <c r="C644" s="2">
        <v>41</v>
      </c>
      <c r="D644" s="2" t="s">
        <v>452</v>
      </c>
      <c r="E644" s="2"/>
      <c r="F644" s="2"/>
      <c r="G644" s="2"/>
      <c r="H644" s="2"/>
    </row>
    <row r="645" spans="2:8">
      <c r="B645" s="2" t="s">
        <v>1088</v>
      </c>
      <c r="C645" s="2">
        <v>46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60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55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54</v>
      </c>
      <c r="D648" s="2" t="s">
        <v>452</v>
      </c>
      <c r="E648" s="2"/>
      <c r="F648" s="2"/>
      <c r="G648" s="2"/>
      <c r="H648" s="2"/>
    </row>
    <row r="649" spans="2:8">
      <c r="B649" s="2" t="s">
        <v>1092</v>
      </c>
      <c r="C649" s="2">
        <v>55</v>
      </c>
      <c r="D649" s="2" t="s">
        <v>452</v>
      </c>
      <c r="E649" s="2"/>
      <c r="F649" s="2"/>
      <c r="G649" s="2"/>
      <c r="H649" s="2"/>
    </row>
    <row r="650" spans="2:8">
      <c r="B650" s="2" t="s">
        <v>1093</v>
      </c>
      <c r="C650" s="2">
        <v>58</v>
      </c>
      <c r="D650" s="2" t="s">
        <v>452</v>
      </c>
      <c r="E650" s="2"/>
      <c r="F650" s="2"/>
      <c r="G650" s="2"/>
      <c r="H650" s="2"/>
    </row>
    <row r="651" spans="2:8">
      <c r="B651" s="2" t="s">
        <v>1094</v>
      </c>
      <c r="C651" s="2">
        <v>50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54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46</v>
      </c>
      <c r="D653" s="2" t="s">
        <v>452</v>
      </c>
      <c r="E653" s="2"/>
      <c r="F653" s="2"/>
      <c r="G653" s="2"/>
      <c r="H653" s="2"/>
    </row>
    <row r="654" spans="2:8">
      <c r="B654" s="2" t="s">
        <v>1097</v>
      </c>
      <c r="C654" s="2">
        <v>54</v>
      </c>
      <c r="D654" s="2" t="s">
        <v>452</v>
      </c>
      <c r="E654" s="2"/>
      <c r="F654" s="2"/>
      <c r="G654" s="2"/>
      <c r="H654" s="2"/>
    </row>
    <row r="655" spans="2:8">
      <c r="B655" s="2" t="s">
        <v>1098</v>
      </c>
      <c r="C655" s="2">
        <v>57</v>
      </c>
      <c r="D655" s="2" t="s">
        <v>452</v>
      </c>
      <c r="E655" s="2"/>
      <c r="F655" s="2"/>
      <c r="G655" s="2"/>
      <c r="H655" s="2"/>
    </row>
    <row r="656" spans="2:8">
      <c r="B656" s="2" t="s">
        <v>1099</v>
      </c>
      <c r="C656" s="2">
        <v>57</v>
      </c>
      <c r="D656" s="2" t="s">
        <v>452</v>
      </c>
      <c r="E656" s="2"/>
      <c r="F656" s="2"/>
      <c r="G656" s="2"/>
      <c r="H656" s="2"/>
    </row>
    <row r="657" spans="2:8">
      <c r="B657" s="2" t="s">
        <v>1100</v>
      </c>
      <c r="C657" s="2">
        <v>63</v>
      </c>
      <c r="D657" s="2" t="s">
        <v>452</v>
      </c>
      <c r="E657" s="2"/>
      <c r="F657" s="2"/>
      <c r="G657" s="2"/>
      <c r="H657" s="2"/>
    </row>
    <row r="658" spans="2:8">
      <c r="B658" s="2" t="s">
        <v>1101</v>
      </c>
      <c r="C658" s="2">
        <v>50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51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46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49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57</v>
      </c>
      <c r="D662" s="2" t="s">
        <v>452</v>
      </c>
      <c r="E662" s="2"/>
      <c r="F662" s="2"/>
      <c r="G662" s="2"/>
      <c r="H662" s="2"/>
    </row>
    <row r="663" spans="2:8">
      <c r="B663" s="2" t="s">
        <v>1106</v>
      </c>
      <c r="C663" s="2">
        <v>51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48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57</v>
      </c>
      <c r="D665" s="2" t="s">
        <v>452</v>
      </c>
      <c r="E665" s="2"/>
      <c r="F665" s="2"/>
      <c r="G665" s="2"/>
      <c r="H665" s="2"/>
    </row>
    <row r="666" spans="2:8">
      <c r="B666" s="2" t="s">
        <v>1109</v>
      </c>
      <c r="C666" s="2">
        <v>66</v>
      </c>
      <c r="D666" s="2" t="s">
        <v>452</v>
      </c>
      <c r="E666" s="2"/>
      <c r="F666" s="2"/>
      <c r="G666" s="2"/>
      <c r="H666" s="2"/>
    </row>
    <row r="667" spans="2:8">
      <c r="B667" s="2" t="s">
        <v>1110</v>
      </c>
      <c r="C667" s="2">
        <v>62</v>
      </c>
      <c r="D667" s="2" t="s">
        <v>452</v>
      </c>
      <c r="E667" s="2"/>
      <c r="F667" s="2"/>
      <c r="G667" s="2"/>
      <c r="H667" s="2"/>
    </row>
    <row r="668" spans="2:8">
      <c r="B668" s="2" t="s">
        <v>1111</v>
      </c>
      <c r="C668" s="2">
        <v>48</v>
      </c>
      <c r="D668" s="2" t="s">
        <v>452</v>
      </c>
      <c r="E668" s="2"/>
      <c r="F668" s="2"/>
      <c r="G668" s="2"/>
      <c r="H668" s="2"/>
    </row>
    <row r="669" spans="2:8">
      <c r="B669" s="2" t="s">
        <v>1112</v>
      </c>
      <c r="C669" s="2">
        <v>51</v>
      </c>
      <c r="D669" s="2" t="s">
        <v>452</v>
      </c>
      <c r="E669" s="2"/>
      <c r="F669" s="2"/>
      <c r="G669" s="2"/>
      <c r="H669" s="2"/>
    </row>
    <row r="670" spans="2:8">
      <c r="B670" s="2" t="s">
        <v>1113</v>
      </c>
      <c r="C670" s="2">
        <v>52</v>
      </c>
      <c r="D670" s="2" t="s">
        <v>452</v>
      </c>
      <c r="E670" s="2"/>
      <c r="F670" s="2"/>
      <c r="G670" s="2"/>
      <c r="H670" s="2"/>
    </row>
    <row r="671" spans="2:8">
      <c r="B671" s="2" t="s">
        <v>1114</v>
      </c>
      <c r="C671" s="2">
        <v>54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64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51</v>
      </c>
      <c r="D673" s="2" t="s">
        <v>452</v>
      </c>
      <c r="E673" s="2"/>
      <c r="F673" s="2"/>
      <c r="G673" s="2"/>
      <c r="H673" s="2"/>
    </row>
    <row r="674" spans="2:8">
      <c r="B674" s="2" t="s">
        <v>1117</v>
      </c>
      <c r="C674" s="2">
        <v>50</v>
      </c>
      <c r="D674" s="2" t="s">
        <v>452</v>
      </c>
      <c r="E674" s="2"/>
      <c r="F674" s="2"/>
      <c r="G674" s="2"/>
      <c r="H674" s="2"/>
    </row>
    <row r="675" spans="2:8">
      <c r="B675" s="2" t="s">
        <v>1118</v>
      </c>
      <c r="C675" s="2">
        <v>57</v>
      </c>
      <c r="D675" s="2" t="s">
        <v>452</v>
      </c>
      <c r="E675" s="2"/>
      <c r="F675" s="2"/>
      <c r="G675" s="2"/>
      <c r="H675" s="2"/>
    </row>
    <row r="676" spans="2:8">
      <c r="B676" s="2" t="s">
        <v>1119</v>
      </c>
      <c r="C676" s="2">
        <v>57</v>
      </c>
      <c r="D676" s="2" t="s">
        <v>452</v>
      </c>
      <c r="E676" s="2"/>
      <c r="F676" s="2"/>
      <c r="G676" s="2"/>
      <c r="H676" s="2"/>
    </row>
    <row r="677" spans="2:8">
      <c r="B677" s="2" t="s">
        <v>1120</v>
      </c>
      <c r="C677" s="2">
        <v>54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40</v>
      </c>
      <c r="D678" s="2" t="s">
        <v>452</v>
      </c>
      <c r="E678" s="2"/>
      <c r="F678" s="2"/>
      <c r="G678" s="2"/>
      <c r="H678" s="2"/>
    </row>
    <row r="679" spans="2:8">
      <c r="B679" s="2" t="s">
        <v>1122</v>
      </c>
      <c r="C679" s="2">
        <v>45</v>
      </c>
      <c r="D679" s="2" t="s">
        <v>452</v>
      </c>
      <c r="E679" s="2"/>
      <c r="F679" s="2"/>
      <c r="G679" s="2"/>
      <c r="H679" s="2"/>
    </row>
    <row r="680" spans="2:8">
      <c r="B680" s="2" t="s">
        <v>1123</v>
      </c>
      <c r="C680" s="2">
        <v>44</v>
      </c>
      <c r="D680" s="2" t="s">
        <v>452</v>
      </c>
      <c r="E680" s="2"/>
      <c r="F680" s="2"/>
      <c r="G680" s="2"/>
      <c r="H680" s="2"/>
    </row>
    <row r="681" spans="2:8">
      <c r="B681" s="2" t="s">
        <v>1124</v>
      </c>
      <c r="C681" s="2">
        <v>47</v>
      </c>
      <c r="D681" s="2" t="s">
        <v>452</v>
      </c>
      <c r="E681" s="2"/>
      <c r="F681" s="2"/>
      <c r="G681" s="2"/>
      <c r="H681" s="2"/>
    </row>
    <row r="682" spans="2:8">
      <c r="B682" s="2" t="s">
        <v>1125</v>
      </c>
      <c r="C682" s="2">
        <v>46</v>
      </c>
      <c r="D682" s="2" t="s">
        <v>452</v>
      </c>
      <c r="E682" s="2"/>
      <c r="F682" s="2"/>
      <c r="G682" s="2"/>
      <c r="H682" s="2"/>
    </row>
    <row r="683" spans="2:8">
      <c r="B683" s="2" t="s">
        <v>1126</v>
      </c>
      <c r="C683" s="2">
        <v>51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56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54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44</v>
      </c>
      <c r="D686" s="2" t="s">
        <v>452</v>
      </c>
      <c r="E686" s="2"/>
      <c r="F686" s="2"/>
      <c r="G686" s="2"/>
      <c r="H686" s="2"/>
    </row>
    <row r="687" spans="2:8">
      <c r="B687" s="2" t="s">
        <v>1130</v>
      </c>
      <c r="C687" s="2">
        <v>49</v>
      </c>
      <c r="D687" s="2" t="s">
        <v>452</v>
      </c>
      <c r="E687" s="2"/>
      <c r="F687" s="2"/>
      <c r="G687" s="2"/>
      <c r="H687" s="2"/>
    </row>
    <row r="688" spans="2:8">
      <c r="B688" s="2" t="s">
        <v>1131</v>
      </c>
      <c r="C688" s="2">
        <v>44</v>
      </c>
      <c r="D688" s="2" t="s">
        <v>452</v>
      </c>
      <c r="E688" s="2"/>
      <c r="F688" s="2"/>
      <c r="G688" s="2"/>
      <c r="H688" s="2"/>
    </row>
    <row r="689" spans="2:8">
      <c r="B689" s="2" t="s">
        <v>1132</v>
      </c>
      <c r="C689" s="2">
        <v>46</v>
      </c>
      <c r="D689" s="2" t="s">
        <v>452</v>
      </c>
      <c r="E689" s="2"/>
      <c r="F689" s="2"/>
      <c r="G689" s="2"/>
      <c r="H689" s="2"/>
    </row>
    <row r="690" spans="2:8">
      <c r="B690" s="2" t="s">
        <v>1133</v>
      </c>
      <c r="C690" s="2">
        <v>52</v>
      </c>
      <c r="D690" s="2" t="s">
        <v>452</v>
      </c>
      <c r="E690" s="2"/>
      <c r="F690" s="2"/>
      <c r="G690" s="2"/>
      <c r="H690" s="2"/>
    </row>
    <row r="691" spans="2:8">
      <c r="B691" s="2" t="s">
        <v>1134</v>
      </c>
      <c r="C691" s="2">
        <v>53</v>
      </c>
      <c r="D691" s="2" t="s">
        <v>452</v>
      </c>
      <c r="E691" s="2"/>
      <c r="F691" s="2"/>
      <c r="G691" s="2"/>
      <c r="H691" s="2"/>
    </row>
    <row r="692" spans="2:8">
      <c r="B692" s="2" t="s">
        <v>1135</v>
      </c>
      <c r="C692" s="2">
        <v>55</v>
      </c>
      <c r="D692" s="2" t="s">
        <v>452</v>
      </c>
      <c r="E692" s="2"/>
      <c r="F692" s="2"/>
      <c r="G692" s="2"/>
      <c r="H692" s="2"/>
    </row>
    <row r="693" spans="2:8">
      <c r="B693" s="2" t="s">
        <v>1136</v>
      </c>
      <c r="C693" s="2">
        <v>48</v>
      </c>
      <c r="D693" s="2" t="s">
        <v>452</v>
      </c>
      <c r="E693" s="2"/>
      <c r="F693" s="2"/>
      <c r="G693" s="2"/>
      <c r="H693" s="2"/>
    </row>
    <row r="694" spans="2:8">
      <c r="B694" s="2" t="s">
        <v>1137</v>
      </c>
      <c r="C694" s="2">
        <v>50</v>
      </c>
      <c r="D694" s="2" t="s">
        <v>452</v>
      </c>
      <c r="E694" s="2"/>
      <c r="F694" s="2"/>
      <c r="G694" s="2"/>
      <c r="H694" s="2"/>
    </row>
    <row r="695" spans="2:8">
      <c r="B695" s="2" t="s">
        <v>1138</v>
      </c>
      <c r="C695" s="2">
        <v>56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57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50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63</v>
      </c>
      <c r="D698" s="2" t="s">
        <v>452</v>
      </c>
      <c r="E698" s="2"/>
      <c r="F698" s="2"/>
      <c r="G698" s="2"/>
      <c r="H698" s="2"/>
    </row>
    <row r="699" spans="2:8">
      <c r="B699" s="2" t="s">
        <v>1142</v>
      </c>
      <c r="C699" s="2">
        <v>52</v>
      </c>
      <c r="D699" s="2" t="s">
        <v>452</v>
      </c>
      <c r="E699" s="2"/>
      <c r="F699" s="2"/>
      <c r="G699" s="2"/>
      <c r="H699" s="2"/>
    </row>
    <row r="700" spans="2:8">
      <c r="B700" s="2" t="s">
        <v>1143</v>
      </c>
      <c r="C700" s="2">
        <v>58</v>
      </c>
      <c r="D700" s="2" t="s">
        <v>452</v>
      </c>
      <c r="E700" s="2"/>
      <c r="F700" s="2"/>
      <c r="G700" s="2"/>
      <c r="H700" s="2"/>
    </row>
    <row r="701" spans="2:8">
      <c r="B701" s="2" t="s">
        <v>1144</v>
      </c>
      <c r="C701" s="2">
        <v>56</v>
      </c>
      <c r="D701" s="2" t="s">
        <v>452</v>
      </c>
      <c r="E701" s="2"/>
      <c r="F701" s="2"/>
      <c r="G701" s="2"/>
      <c r="H701" s="2"/>
    </row>
    <row r="702" spans="2:8">
      <c r="B702" s="2" t="s">
        <v>1145</v>
      </c>
      <c r="C702" s="2">
        <v>48</v>
      </c>
      <c r="D702" s="2" t="s">
        <v>452</v>
      </c>
      <c r="E702" s="2"/>
      <c r="F702" s="2"/>
      <c r="G702" s="2"/>
      <c r="H702" s="2"/>
    </row>
    <row r="703" spans="2:8">
      <c r="B703" s="2" t="s">
        <v>1146</v>
      </c>
      <c r="C703" s="2">
        <v>51</v>
      </c>
      <c r="D703" s="2" t="s">
        <v>452</v>
      </c>
      <c r="E703" s="2"/>
      <c r="F703" s="2"/>
      <c r="G703" s="2"/>
      <c r="H703" s="2"/>
    </row>
    <row r="704" spans="2:8">
      <c r="B704" s="2" t="s">
        <v>1147</v>
      </c>
      <c r="C704" s="2">
        <v>45</v>
      </c>
      <c r="D704" s="2" t="s">
        <v>452</v>
      </c>
      <c r="E704" s="2"/>
      <c r="F704" s="2"/>
      <c r="G704" s="2"/>
      <c r="H704" s="2"/>
    </row>
    <row r="705" spans="2:8">
      <c r="B705" s="2" t="s">
        <v>1148</v>
      </c>
      <c r="C705" s="2">
        <v>48</v>
      </c>
      <c r="D705" s="2" t="s">
        <v>452</v>
      </c>
      <c r="E705" s="2"/>
      <c r="F705" s="2"/>
      <c r="G705" s="2"/>
      <c r="H705" s="2"/>
    </row>
    <row r="706" spans="2:8">
      <c r="B706" s="2" t="s">
        <v>1149</v>
      </c>
      <c r="C706" s="2">
        <v>56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55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85</v>
      </c>
      <c r="D708" s="2" t="s">
        <v>452</v>
      </c>
      <c r="E708" s="2"/>
      <c r="F708" s="2"/>
      <c r="G708" s="2"/>
      <c r="H708" s="2"/>
    </row>
    <row r="709" spans="2:8">
      <c r="B709" s="2" t="s">
        <v>1152</v>
      </c>
      <c r="C709" s="2">
        <v>46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47</v>
      </c>
      <c r="D710" s="2" t="s">
        <v>452</v>
      </c>
      <c r="E710" s="2"/>
      <c r="F710" s="2"/>
      <c r="G710" s="2"/>
      <c r="H710" s="2"/>
    </row>
    <row r="711" spans="2:8">
      <c r="B711" s="2" t="s">
        <v>1154</v>
      </c>
      <c r="C711" s="2">
        <v>49</v>
      </c>
      <c r="D711" s="2" t="s">
        <v>452</v>
      </c>
      <c r="E711" s="2"/>
      <c r="F711" s="2"/>
      <c r="G711" s="2"/>
      <c r="H711" s="2"/>
    </row>
    <row r="712" spans="2:8">
      <c r="B712" s="2" t="s">
        <v>1155</v>
      </c>
      <c r="C712" s="2">
        <v>48</v>
      </c>
      <c r="D712" s="2" t="s">
        <v>452</v>
      </c>
      <c r="E712" s="2"/>
      <c r="F712" s="2"/>
      <c r="G712" s="2"/>
      <c r="H712" s="2"/>
    </row>
    <row r="713" spans="2:8">
      <c r="B713" s="2" t="s">
        <v>1156</v>
      </c>
      <c r="C713" s="2">
        <v>52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51</v>
      </c>
      <c r="D714" s="2" t="s">
        <v>452</v>
      </c>
      <c r="E714" s="2"/>
      <c r="F714" s="2"/>
      <c r="G714" s="2"/>
      <c r="H714" s="2"/>
    </row>
    <row r="715" spans="2:8">
      <c r="B715" s="2" t="s">
        <v>1158</v>
      </c>
      <c r="C715" s="2">
        <v>57</v>
      </c>
      <c r="D715" s="2" t="s">
        <v>452</v>
      </c>
      <c r="E715" s="2"/>
      <c r="F715" s="2"/>
      <c r="G715" s="2"/>
      <c r="H715" s="2"/>
    </row>
    <row r="716" spans="2:8">
      <c r="B716" s="2" t="s">
        <v>1159</v>
      </c>
      <c r="C716" s="2">
        <v>57</v>
      </c>
      <c r="D716" s="2" t="s">
        <v>452</v>
      </c>
      <c r="E716" s="2"/>
      <c r="F716" s="2"/>
      <c r="G716" s="2"/>
      <c r="H716" s="2"/>
    </row>
    <row r="717" spans="2:8">
      <c r="B717" s="2" t="s">
        <v>1160</v>
      </c>
      <c r="C717" s="2">
        <v>55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58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56</v>
      </c>
      <c r="D719" s="2" t="s">
        <v>452</v>
      </c>
      <c r="E719" s="2"/>
      <c r="F719" s="2"/>
      <c r="G719" s="2"/>
      <c r="H719" s="2"/>
    </row>
    <row r="720" spans="2:8">
      <c r="B720" s="2" t="s">
        <v>1163</v>
      </c>
      <c r="C720" s="2">
        <v>60</v>
      </c>
      <c r="D720" s="2" t="s">
        <v>452</v>
      </c>
      <c r="E720" s="2"/>
      <c r="F720" s="2"/>
      <c r="G720" s="2"/>
      <c r="H720" s="2"/>
    </row>
    <row r="721" spans="2:8">
      <c r="B721" s="2" t="s">
        <v>1164</v>
      </c>
      <c r="C721" s="2">
        <v>52</v>
      </c>
      <c r="D721" s="2" t="s">
        <v>452</v>
      </c>
      <c r="E721" s="2"/>
      <c r="F721" s="2"/>
      <c r="G721" s="2"/>
      <c r="H721" s="2"/>
    </row>
    <row r="722" spans="2:8">
      <c r="B722" s="2" t="s">
        <v>1165</v>
      </c>
      <c r="C722" s="2">
        <v>57</v>
      </c>
      <c r="D722" s="2" t="s">
        <v>452</v>
      </c>
      <c r="E722" s="2"/>
      <c r="F722" s="2"/>
      <c r="G722" s="2"/>
      <c r="H722" s="2"/>
    </row>
    <row r="723" spans="2:8">
      <c r="B723" s="2" t="s">
        <v>1166</v>
      </c>
      <c r="C723" s="2">
        <v>50</v>
      </c>
      <c r="D723" s="2" t="s">
        <v>452</v>
      </c>
      <c r="E723" s="2"/>
      <c r="F723" s="2"/>
      <c r="G723" s="2"/>
      <c r="H723" s="2"/>
    </row>
    <row r="724" spans="2:8">
      <c r="B724" s="2" t="s">
        <v>1167</v>
      </c>
      <c r="C724" s="2">
        <v>55</v>
      </c>
      <c r="D724" s="2" t="s">
        <v>452</v>
      </c>
      <c r="E724" s="2"/>
      <c r="F724" s="2"/>
      <c r="G724" s="2"/>
      <c r="H724" s="2"/>
    </row>
    <row r="725" spans="2:8">
      <c r="B725" s="2" t="s">
        <v>1168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49</v>
      </c>
      <c r="D726" s="2" t="s">
        <v>452</v>
      </c>
      <c r="E726" s="2"/>
      <c r="F726" s="2"/>
      <c r="G726" s="2"/>
      <c r="H726" s="2"/>
    </row>
    <row r="727" spans="2:8">
      <c r="B727" s="2" t="s">
        <v>1170</v>
      </c>
      <c r="C727" s="2">
        <v>50</v>
      </c>
      <c r="D727" s="2" t="s">
        <v>452</v>
      </c>
      <c r="E727" s="2"/>
      <c r="F727" s="2"/>
      <c r="G727" s="2"/>
      <c r="H727" s="2"/>
    </row>
    <row r="728" spans="2:8">
      <c r="B728" s="2" t="s">
        <v>1171</v>
      </c>
      <c r="C728" s="2">
        <v>53</v>
      </c>
      <c r="D728" s="2" t="s">
        <v>452</v>
      </c>
      <c r="E728" s="2"/>
      <c r="F728" s="2"/>
      <c r="G728" s="2"/>
      <c r="H728" s="2"/>
    </row>
    <row r="729" spans="2:8">
      <c r="B729" s="2" t="s">
        <v>1172</v>
      </c>
      <c r="C729" s="2">
        <v>49</v>
      </c>
      <c r="D729" s="2" t="s">
        <v>452</v>
      </c>
      <c r="E729" s="2"/>
      <c r="F729" s="2"/>
      <c r="G729" s="2"/>
      <c r="H729" s="2"/>
    </row>
    <row r="730" spans="2:8">
      <c r="B730" s="2" t="s">
        <v>1173</v>
      </c>
      <c r="C730" s="2">
        <v>55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52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50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47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46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61</v>
      </c>
      <c r="D735" s="2" t="s">
        <v>452</v>
      </c>
      <c r="E735" s="2"/>
      <c r="F735" s="2"/>
      <c r="G735" s="2"/>
      <c r="H735" s="2"/>
    </row>
    <row r="736" spans="2:8">
      <c r="B736" s="2" t="s">
        <v>1179</v>
      </c>
      <c r="C736" s="2">
        <v>60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59</v>
      </c>
      <c r="D737" s="2" t="s">
        <v>452</v>
      </c>
      <c r="E737" s="2"/>
      <c r="F737" s="2"/>
      <c r="G737" s="2"/>
      <c r="H737" s="2"/>
    </row>
    <row r="738" spans="2:8">
      <c r="B738" s="2" t="s">
        <v>1181</v>
      </c>
      <c r="C738" s="2">
        <v>65</v>
      </c>
      <c r="D738" s="2" t="s">
        <v>452</v>
      </c>
      <c r="E738" s="2"/>
      <c r="F738" s="2"/>
      <c r="G738" s="2"/>
      <c r="H738" s="2"/>
    </row>
    <row r="739" spans="2:8">
      <c r="B739" s="2" t="s">
        <v>1182</v>
      </c>
      <c r="C739" s="2">
        <v>48</v>
      </c>
      <c r="D739" s="2" t="s">
        <v>452</v>
      </c>
      <c r="E739" s="2"/>
      <c r="F739" s="2"/>
      <c r="G739" s="2"/>
      <c r="H739" s="2"/>
    </row>
    <row r="740" spans="2:8">
      <c r="B740" s="2" t="s">
        <v>1183</v>
      </c>
      <c r="C740" s="2">
        <v>49</v>
      </c>
      <c r="D740" s="2" t="s">
        <v>452</v>
      </c>
      <c r="E740" s="2"/>
      <c r="F740" s="2"/>
      <c r="G740" s="2"/>
      <c r="H740" s="2"/>
    </row>
    <row r="741" spans="2:8">
      <c r="B741" s="2" t="s">
        <v>1184</v>
      </c>
      <c r="C741" s="2">
        <v>49</v>
      </c>
      <c r="D741" s="2" t="s">
        <v>452</v>
      </c>
      <c r="E741" s="2"/>
      <c r="F741" s="2"/>
      <c r="G741" s="2"/>
      <c r="H741" s="2"/>
    </row>
    <row r="742" spans="2:8">
      <c r="B742" s="2" t="s">
        <v>1185</v>
      </c>
      <c r="C742" s="2">
        <v>44</v>
      </c>
      <c r="D742" s="2" t="s">
        <v>452</v>
      </c>
      <c r="E742" s="2"/>
      <c r="F742" s="2"/>
      <c r="G742" s="2"/>
      <c r="H742" s="2"/>
    </row>
    <row r="743" spans="2:8">
      <c r="B743" s="2" t="s">
        <v>1186</v>
      </c>
      <c r="C743" s="2">
        <v>45</v>
      </c>
      <c r="D743" s="2" t="s">
        <v>452</v>
      </c>
      <c r="E743" s="2"/>
      <c r="F743" s="2"/>
      <c r="G743" s="2"/>
      <c r="H743" s="2"/>
    </row>
    <row r="744" spans="2:8">
      <c r="B744" s="2" t="s">
        <v>1187</v>
      </c>
      <c r="C744" s="2">
        <v>47</v>
      </c>
      <c r="D744" s="2" t="s">
        <v>452</v>
      </c>
      <c r="E744" s="2"/>
      <c r="F744" s="2"/>
      <c r="G744" s="2"/>
      <c r="H744" s="2"/>
    </row>
    <row r="745" spans="2:8">
      <c r="B745" s="2" t="s">
        <v>1188</v>
      </c>
      <c r="C745" s="2">
        <v>67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59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55</v>
      </c>
      <c r="D747" s="2" t="s">
        <v>452</v>
      </c>
      <c r="E747" s="2"/>
      <c r="F747" s="2"/>
      <c r="G747" s="2"/>
      <c r="H747" s="2"/>
    </row>
    <row r="748" spans="2:8">
      <c r="B748" s="2" t="s">
        <v>1191</v>
      </c>
      <c r="C748" s="2">
        <v>58</v>
      </c>
      <c r="D748" s="2" t="s">
        <v>452</v>
      </c>
      <c r="E748" s="2"/>
      <c r="F748" s="2"/>
      <c r="G748" s="2"/>
      <c r="H748" s="2"/>
    </row>
    <row r="749" spans="2:8">
      <c r="B749" s="2" t="s">
        <v>1192</v>
      </c>
      <c r="C749" s="2">
        <v>51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55</v>
      </c>
      <c r="D750" s="2" t="s">
        <v>452</v>
      </c>
      <c r="E750" s="2"/>
      <c r="F750" s="2"/>
      <c r="G750" s="2"/>
      <c r="H750" s="2"/>
    </row>
    <row r="751" spans="2:8">
      <c r="B751" s="2" t="s">
        <v>1194</v>
      </c>
      <c r="C751" s="2">
        <v>55</v>
      </c>
      <c r="D751" s="2" t="s">
        <v>452</v>
      </c>
      <c r="E751" s="2"/>
      <c r="F751" s="2"/>
      <c r="G751" s="2"/>
      <c r="H751" s="2"/>
    </row>
    <row r="752" spans="2:8">
      <c r="B752" s="2" t="s">
        <v>1195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56</v>
      </c>
      <c r="D753" s="2" t="s">
        <v>452</v>
      </c>
      <c r="E753" s="2"/>
      <c r="F753" s="2"/>
      <c r="G753" s="2"/>
      <c r="H753" s="2"/>
    </row>
    <row r="754" spans="2:8">
      <c r="B754" s="2" t="s">
        <v>1197</v>
      </c>
      <c r="C754" s="2">
        <v>66</v>
      </c>
      <c r="D754" s="2" t="s">
        <v>452</v>
      </c>
      <c r="E754" s="2"/>
      <c r="F754" s="2"/>
      <c r="G754" s="2"/>
      <c r="H754" s="2"/>
    </row>
    <row r="755" spans="2:8">
      <c r="B755" s="2" t="s">
        <v>1198</v>
      </c>
      <c r="C755" s="2">
        <v>62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57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55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56</v>
      </c>
      <c r="D758" s="2" t="s">
        <v>452</v>
      </c>
      <c r="E758" s="2"/>
      <c r="F758" s="2"/>
      <c r="G758" s="2"/>
      <c r="H758" s="2"/>
    </row>
    <row r="759" spans="2:8">
      <c r="B759" s="2" t="s">
        <v>1202</v>
      </c>
      <c r="C759" s="2">
        <v>58</v>
      </c>
      <c r="D759" s="2" t="s">
        <v>452</v>
      </c>
      <c r="E759" s="2"/>
      <c r="F759" s="2"/>
      <c r="G759" s="2"/>
      <c r="H759" s="2"/>
    </row>
    <row r="760" spans="2:8">
      <c r="B760" s="2" t="s">
        <v>1203</v>
      </c>
      <c r="C760" s="2">
        <v>49</v>
      </c>
      <c r="D760" s="2" t="s">
        <v>452</v>
      </c>
      <c r="E760" s="2"/>
      <c r="F760" s="2"/>
      <c r="G760" s="2"/>
      <c r="H760" s="2"/>
    </row>
    <row r="761" spans="2:8">
      <c r="B761" s="2" t="s">
        <v>1204</v>
      </c>
      <c r="C761" s="2">
        <v>51</v>
      </c>
      <c r="D761" s="2" t="s">
        <v>452</v>
      </c>
      <c r="E761" s="2"/>
      <c r="F761" s="2"/>
      <c r="G761" s="2"/>
      <c r="H761" s="2"/>
    </row>
    <row r="762" spans="2:8">
      <c r="B762" s="2" t="s">
        <v>1205</v>
      </c>
      <c r="C762" s="2">
        <v>63</v>
      </c>
      <c r="D762" s="2" t="s">
        <v>452</v>
      </c>
      <c r="E762" s="2"/>
      <c r="F762" s="2"/>
      <c r="G762" s="2"/>
      <c r="H762" s="2"/>
    </row>
    <row r="763" spans="2:8">
      <c r="B763" s="2" t="s">
        <v>1206</v>
      </c>
      <c r="C763" s="2">
        <v>57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56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60</v>
      </c>
      <c r="D765" s="2" t="s">
        <v>452</v>
      </c>
      <c r="E765" s="2"/>
      <c r="F765" s="2"/>
      <c r="G765" s="2"/>
      <c r="H765" s="2"/>
    </row>
    <row r="766" spans="2:8">
      <c r="B766" s="2" t="s">
        <v>1209</v>
      </c>
      <c r="C766" s="2">
        <v>52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50</v>
      </c>
      <c r="D767" s="2" t="s">
        <v>452</v>
      </c>
      <c r="E767" s="2"/>
      <c r="F767" s="2"/>
      <c r="G767" s="2"/>
      <c r="H767" s="2"/>
    </row>
    <row r="768" spans="2:8">
      <c r="B768" s="2" t="s">
        <v>1211</v>
      </c>
      <c r="C768" s="2">
        <v>50</v>
      </c>
      <c r="D768" s="2" t="s">
        <v>452</v>
      </c>
      <c r="E768" s="2"/>
      <c r="F768" s="2"/>
      <c r="G768" s="2"/>
      <c r="H768" s="2"/>
    </row>
    <row r="769" spans="2:8">
      <c r="B769" s="2" t="s">
        <v>1212</v>
      </c>
      <c r="C769" s="2">
        <v>52</v>
      </c>
      <c r="D769" s="2" t="s">
        <v>452</v>
      </c>
      <c r="E769" s="2"/>
      <c r="F769" s="2"/>
      <c r="G769" s="2"/>
      <c r="H769" s="2"/>
    </row>
    <row r="770" spans="2:8">
      <c r="B770" s="2" t="s">
        <v>1213</v>
      </c>
      <c r="C770" s="2">
        <v>50</v>
      </c>
      <c r="D770" s="2" t="s">
        <v>452</v>
      </c>
      <c r="E770" s="2"/>
      <c r="F770" s="2"/>
      <c r="G770" s="2"/>
      <c r="H770" s="2"/>
    </row>
    <row r="771" spans="2:8">
      <c r="B771" s="2" t="s">
        <v>1214</v>
      </c>
      <c r="C771" s="2">
        <v>52</v>
      </c>
      <c r="D771" s="2" t="s">
        <v>452</v>
      </c>
      <c r="E771" s="2"/>
      <c r="F771" s="2"/>
      <c r="G771" s="2"/>
      <c r="H771" s="2"/>
    </row>
    <row r="772" spans="2:8">
      <c r="B772" s="2" t="s">
        <v>1215</v>
      </c>
      <c r="C772" s="2">
        <v>54</v>
      </c>
      <c r="D772" s="2" t="s">
        <v>452</v>
      </c>
      <c r="E772" s="2"/>
      <c r="F772" s="2"/>
      <c r="G772" s="2"/>
      <c r="H772" s="2"/>
    </row>
    <row r="773" spans="2:8">
      <c r="B773" s="2" t="s">
        <v>1216</v>
      </c>
      <c r="C773" s="2">
        <v>62</v>
      </c>
      <c r="D773" s="2" t="s">
        <v>452</v>
      </c>
      <c r="E773" s="2"/>
      <c r="F773" s="2"/>
      <c r="G773" s="2"/>
      <c r="H773" s="2"/>
    </row>
    <row r="774" spans="2:8">
      <c r="B774" s="2" t="s">
        <v>1217</v>
      </c>
      <c r="C774" s="2">
        <v>54</v>
      </c>
      <c r="D774" s="2" t="s">
        <v>452</v>
      </c>
      <c r="E774" s="2"/>
      <c r="F774" s="2"/>
      <c r="G774" s="2"/>
      <c r="H774" s="2"/>
    </row>
    <row r="775" spans="2:8">
      <c r="B775" s="2" t="s">
        <v>1218</v>
      </c>
      <c r="C775" s="2">
        <v>56</v>
      </c>
      <c r="D775" s="2" t="s">
        <v>452</v>
      </c>
      <c r="E775" s="2"/>
      <c r="F775" s="2"/>
      <c r="G775" s="2"/>
      <c r="H775" s="2"/>
    </row>
    <row r="776" spans="2:8">
      <c r="B776" s="2" t="s">
        <v>1219</v>
      </c>
      <c r="C776" s="2">
        <v>49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48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52</v>
      </c>
      <c r="D778" s="2" t="s">
        <v>452</v>
      </c>
      <c r="E778" s="2"/>
      <c r="F778" s="2"/>
      <c r="G778" s="2"/>
      <c r="H778" s="2"/>
    </row>
    <row r="779" spans="2:8">
      <c r="B779" s="2" t="s">
        <v>1222</v>
      </c>
      <c r="C779" s="2">
        <v>49</v>
      </c>
      <c r="D779" s="2" t="s">
        <v>452</v>
      </c>
      <c r="E779" s="2"/>
      <c r="F779" s="2"/>
      <c r="G779" s="2"/>
      <c r="H779" s="2"/>
    </row>
    <row r="780" spans="2:8">
      <c r="B780" s="2" t="s">
        <v>1223</v>
      </c>
      <c r="C780" s="2">
        <v>50</v>
      </c>
      <c r="D780" s="2" t="s">
        <v>452</v>
      </c>
      <c r="E780" s="2"/>
      <c r="F780" s="2"/>
      <c r="G780" s="2"/>
      <c r="H780" s="2"/>
    </row>
    <row r="781" spans="2:8">
      <c r="B781" s="2" t="s">
        <v>1224</v>
      </c>
      <c r="C781" s="2">
        <v>50</v>
      </c>
      <c r="D781" s="2" t="s">
        <v>452</v>
      </c>
      <c r="E781" s="2"/>
      <c r="F781" s="2"/>
      <c r="G781" s="2"/>
      <c r="H781" s="2"/>
    </row>
    <row r="782" spans="2:8">
      <c r="B782" s="2" t="s">
        <v>1225</v>
      </c>
      <c r="C782" s="2">
        <v>48</v>
      </c>
      <c r="D782" s="2" t="s">
        <v>452</v>
      </c>
      <c r="E782" s="2"/>
      <c r="F782" s="2"/>
      <c r="G782" s="2"/>
      <c r="H782" s="2"/>
    </row>
    <row r="783" spans="2:8">
      <c r="B783" s="2" t="s">
        <v>1226</v>
      </c>
      <c r="C783" s="2">
        <v>47</v>
      </c>
      <c r="D783" s="2" t="s">
        <v>452</v>
      </c>
      <c r="E783" s="2"/>
      <c r="F783" s="2"/>
      <c r="G783" s="2"/>
      <c r="H783" s="2"/>
    </row>
    <row r="784" spans="2:8">
      <c r="B784" s="2" t="s">
        <v>1227</v>
      </c>
      <c r="C784" s="2">
        <v>49</v>
      </c>
      <c r="D784" s="2" t="s">
        <v>452</v>
      </c>
      <c r="E784" s="2"/>
      <c r="F784" s="2"/>
      <c r="G784" s="2"/>
      <c r="H784" s="2"/>
    </row>
    <row r="785" spans="2:8">
      <c r="B785" s="2" t="s">
        <v>1228</v>
      </c>
      <c r="C785" s="2">
        <v>50</v>
      </c>
      <c r="D785" s="2" t="s">
        <v>452</v>
      </c>
      <c r="E785" s="2"/>
      <c r="F785" s="2"/>
      <c r="G785" s="2"/>
      <c r="H785" s="2"/>
    </row>
    <row r="786" spans="2:8">
      <c r="B786" s="2" t="s">
        <v>1229</v>
      </c>
      <c r="C786" s="2">
        <v>52</v>
      </c>
      <c r="D786" s="2" t="s">
        <v>452</v>
      </c>
      <c r="E786" s="2"/>
      <c r="F786" s="2"/>
      <c r="G786" s="2"/>
      <c r="H786" s="2"/>
    </row>
    <row r="787" spans="2:8">
      <c r="B787" s="2" t="s">
        <v>1230</v>
      </c>
      <c r="C787" s="2">
        <v>41</v>
      </c>
      <c r="D787" s="2" t="s">
        <v>452</v>
      </c>
      <c r="E787" s="2"/>
      <c r="F787" s="2"/>
      <c r="G787" s="2"/>
      <c r="H787" s="2"/>
    </row>
    <row r="788" spans="2:8">
      <c r="B788" s="2" t="s">
        <v>1231</v>
      </c>
      <c r="C788" s="2">
        <v>52</v>
      </c>
      <c r="D788" s="2" t="s">
        <v>452</v>
      </c>
      <c r="E788" s="2"/>
      <c r="F788" s="2"/>
      <c r="G788" s="2"/>
      <c r="H788" s="2"/>
    </row>
    <row r="789" spans="2:8">
      <c r="B789" s="2" t="s">
        <v>1232</v>
      </c>
      <c r="C789" s="2">
        <v>54</v>
      </c>
      <c r="D789" s="2" t="s">
        <v>452</v>
      </c>
      <c r="E789" s="2"/>
      <c r="F789" s="2"/>
      <c r="G789" s="2"/>
      <c r="H789" s="2"/>
    </row>
    <row r="790" spans="2:8">
      <c r="B790" s="2" t="s">
        <v>1233</v>
      </c>
      <c r="C790" s="2">
        <v>52</v>
      </c>
      <c r="D790" s="2" t="s">
        <v>452</v>
      </c>
      <c r="E790" s="2"/>
      <c r="F790" s="2"/>
      <c r="G790" s="2"/>
      <c r="H790" s="2"/>
    </row>
    <row r="791" spans="2:8">
      <c r="B791" s="2" t="s">
        <v>1234</v>
      </c>
      <c r="C791" s="2">
        <v>49</v>
      </c>
      <c r="D791" s="2" t="s">
        <v>452</v>
      </c>
      <c r="E791" s="2"/>
      <c r="F791" s="2"/>
      <c r="G791" s="2"/>
      <c r="H791" s="2"/>
    </row>
    <row r="792" spans="2:8">
      <c r="B792" s="2" t="s">
        <v>1235</v>
      </c>
      <c r="C792" s="2">
        <v>52</v>
      </c>
      <c r="D792" s="2" t="s">
        <v>452</v>
      </c>
      <c r="E792" s="2"/>
      <c r="F792" s="2"/>
      <c r="G792" s="2"/>
      <c r="H792" s="2"/>
    </row>
    <row r="793" spans="2:8">
      <c r="B793" s="2" t="s">
        <v>1236</v>
      </c>
      <c r="C793" s="2">
        <v>53</v>
      </c>
      <c r="D793" s="2" t="s">
        <v>452</v>
      </c>
      <c r="E793" s="2"/>
      <c r="F793" s="2"/>
      <c r="G793" s="2"/>
      <c r="H793" s="2"/>
    </row>
    <row r="794" spans="2:8">
      <c r="B794" s="2" t="s">
        <v>1237</v>
      </c>
      <c r="C794" s="2">
        <v>55</v>
      </c>
      <c r="D794" s="2" t="s">
        <v>452</v>
      </c>
      <c r="E794" s="2"/>
      <c r="F794" s="2"/>
      <c r="G794" s="2"/>
      <c r="H794" s="2"/>
    </row>
    <row r="795" spans="2:8">
      <c r="B795" s="2" t="s">
        <v>1238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52</v>
      </c>
      <c r="D796" s="2" t="s">
        <v>452</v>
      </c>
      <c r="E796" s="2"/>
      <c r="F796" s="2"/>
      <c r="G796" s="2"/>
      <c r="H796" s="2"/>
    </row>
    <row r="797" spans="2:8">
      <c r="B797" s="2" t="s">
        <v>1240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48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45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40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59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55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43</v>
      </c>
      <c r="D806" s="2" t="s">
        <v>452</v>
      </c>
      <c r="E806" s="2"/>
      <c r="F806" s="2"/>
      <c r="G806" s="2"/>
      <c r="H806" s="2"/>
    </row>
    <row r="807" spans="2:8">
      <c r="B807" s="2" t="s">
        <v>1250</v>
      </c>
      <c r="C807" s="2">
        <v>45</v>
      </c>
      <c r="D807" s="2" t="s">
        <v>452</v>
      </c>
      <c r="E807" s="2"/>
      <c r="F807" s="2"/>
      <c r="G807" s="2"/>
      <c r="H807" s="2"/>
    </row>
    <row r="808" spans="2:8">
      <c r="B808" s="2" t="s">
        <v>1251</v>
      </c>
      <c r="C808" s="2">
        <v>50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48</v>
      </c>
      <c r="D809" s="2" t="s">
        <v>452</v>
      </c>
      <c r="E809" s="2"/>
      <c r="F809" s="2"/>
      <c r="G809" s="2"/>
      <c r="H809" s="2"/>
    </row>
    <row r="810" spans="2:8">
      <c r="B810" s="2" t="s">
        <v>1253</v>
      </c>
      <c r="C810" s="2">
        <v>54</v>
      </c>
      <c r="D810" s="2" t="s">
        <v>452</v>
      </c>
      <c r="E810" s="2"/>
      <c r="F810" s="2"/>
      <c r="G810" s="2"/>
      <c r="H810" s="2"/>
    </row>
    <row r="811" spans="2:8">
      <c r="B811" s="2" t="s">
        <v>1254</v>
      </c>
      <c r="C811" s="2">
        <v>46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47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54</v>
      </c>
      <c r="D813" s="2" t="s">
        <v>452</v>
      </c>
      <c r="E813" s="2"/>
      <c r="F813" s="2"/>
      <c r="G813" s="2"/>
      <c r="H813" s="2"/>
    </row>
    <row r="814" spans="2:8">
      <c r="B814" s="2" t="s">
        <v>1257</v>
      </c>
      <c r="C814" s="2">
        <v>66</v>
      </c>
      <c r="D814" s="2" t="s">
        <v>452</v>
      </c>
      <c r="E814" s="2"/>
      <c r="F814" s="2"/>
      <c r="G814" s="2"/>
      <c r="H814" s="2"/>
    </row>
    <row r="815" spans="2:8">
      <c r="B815" s="2" t="s">
        <v>1258</v>
      </c>
      <c r="C815" s="2">
        <v>69</v>
      </c>
      <c r="D815" s="2" t="s">
        <v>452</v>
      </c>
      <c r="E815" s="2"/>
      <c r="F815" s="2"/>
      <c r="G815" s="2"/>
      <c r="H815" s="2"/>
    </row>
    <row r="816" spans="2:8">
      <c r="B816" s="2" t="s">
        <v>1259</v>
      </c>
      <c r="C816" s="2">
        <v>60</v>
      </c>
      <c r="D816" s="2" t="s">
        <v>452</v>
      </c>
      <c r="E816" s="2"/>
      <c r="F816" s="2"/>
      <c r="G816" s="2"/>
      <c r="H816" s="2"/>
    </row>
    <row r="817" spans="2:8">
      <c r="B817" s="2" t="s">
        <v>1260</v>
      </c>
      <c r="C817" s="2">
        <v>48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55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46</v>
      </c>
      <c r="D819" s="2" t="s">
        <v>452</v>
      </c>
      <c r="E819" s="2"/>
      <c r="F819" s="2"/>
      <c r="G819" s="2"/>
      <c r="H819" s="2"/>
    </row>
    <row r="820" spans="2:8">
      <c r="B820" s="2" t="s">
        <v>1263</v>
      </c>
      <c r="C820" s="2">
        <v>51</v>
      </c>
      <c r="D820" s="2" t="s">
        <v>452</v>
      </c>
      <c r="E820" s="2"/>
      <c r="F820" s="2"/>
      <c r="G820" s="2"/>
      <c r="H820" s="2"/>
    </row>
    <row r="821" spans="2:8">
      <c r="B821" s="2" t="s">
        <v>1264</v>
      </c>
      <c r="C821" s="2">
        <v>59</v>
      </c>
      <c r="D821" s="2" t="s">
        <v>452</v>
      </c>
      <c r="E821" s="2"/>
      <c r="F821" s="2"/>
      <c r="G821" s="2"/>
      <c r="H821" s="2"/>
    </row>
    <row r="822" spans="2:8">
      <c r="B822" s="2" t="s">
        <v>1265</v>
      </c>
      <c r="C822" s="2">
        <v>61</v>
      </c>
      <c r="D822" s="2" t="s">
        <v>452</v>
      </c>
      <c r="E822" s="2"/>
      <c r="F822" s="2"/>
      <c r="G822" s="2"/>
      <c r="H822" s="2"/>
    </row>
    <row r="823" spans="2:8">
      <c r="B823" s="2" t="s">
        <v>1266</v>
      </c>
      <c r="C823" s="2">
        <v>43</v>
      </c>
      <c r="D823" s="2" t="s">
        <v>452</v>
      </c>
      <c r="E823" s="2"/>
      <c r="F823" s="2"/>
      <c r="G823" s="2"/>
      <c r="H823" s="2"/>
    </row>
    <row r="824" spans="2:8">
      <c r="B824" s="2" t="s">
        <v>1267</v>
      </c>
      <c r="C824" s="2">
        <v>50</v>
      </c>
      <c r="D824" s="2" t="s">
        <v>452</v>
      </c>
      <c r="E824" s="2"/>
      <c r="F824" s="2"/>
      <c r="G824" s="2"/>
      <c r="H824" s="2"/>
    </row>
    <row r="825" spans="2:8">
      <c r="B825" s="2" t="s">
        <v>1268</v>
      </c>
      <c r="C825" s="2">
        <v>43</v>
      </c>
      <c r="D825" s="2" t="s">
        <v>452</v>
      </c>
      <c r="E825" s="2"/>
      <c r="F825" s="2"/>
      <c r="G825" s="2"/>
      <c r="H825" s="2"/>
    </row>
    <row r="826" spans="2:8">
      <c r="B826" s="2" t="s">
        <v>1269</v>
      </c>
      <c r="C826" s="2">
        <v>42</v>
      </c>
      <c r="D826" s="2" t="s">
        <v>452</v>
      </c>
      <c r="E826" s="2"/>
      <c r="F826" s="2"/>
      <c r="G826" s="2"/>
      <c r="H826" s="2"/>
    </row>
    <row r="827" spans="2:8">
      <c r="B827" s="2" t="s">
        <v>1270</v>
      </c>
      <c r="C827" s="2">
        <v>54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52</v>
      </c>
      <c r="D828" s="2" t="s">
        <v>452</v>
      </c>
      <c r="E828" s="2"/>
      <c r="F828" s="2"/>
      <c r="G828" s="2"/>
      <c r="H828" s="2"/>
    </row>
    <row r="829" spans="2:8">
      <c r="B829" s="2" t="s">
        <v>1272</v>
      </c>
      <c r="C829" s="2">
        <v>50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48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62</v>
      </c>
      <c r="D832" s="2" t="s">
        <v>452</v>
      </c>
      <c r="E832" s="2"/>
      <c r="F832" s="2"/>
      <c r="G832" s="2"/>
      <c r="H832" s="2"/>
    </row>
    <row r="833" spans="2:8">
      <c r="B833" s="2" t="s">
        <v>1276</v>
      </c>
      <c r="C833" s="2">
        <v>67</v>
      </c>
      <c r="D833" s="2" t="s">
        <v>452</v>
      </c>
      <c r="E833" s="2"/>
      <c r="F833" s="2"/>
      <c r="G833" s="2"/>
      <c r="H833" s="2"/>
    </row>
    <row r="834" spans="2:8">
      <c r="B834" s="2" t="s">
        <v>1277</v>
      </c>
      <c r="C834" s="2">
        <v>73</v>
      </c>
      <c r="D834" s="2" t="s">
        <v>452</v>
      </c>
      <c r="E834" s="2"/>
      <c r="F834" s="2"/>
      <c r="G834" s="2"/>
      <c r="H834" s="2"/>
    </row>
    <row r="835" spans="2:8">
      <c r="B835" s="2" t="s">
        <v>1278</v>
      </c>
      <c r="C835" s="2">
        <v>54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47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50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57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49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50</v>
      </c>
      <c r="D841" s="2" t="s">
        <v>452</v>
      </c>
      <c r="E841" s="2"/>
      <c r="F841" s="2"/>
      <c r="G841" s="2"/>
      <c r="H841" s="2"/>
    </row>
    <row r="842" spans="2:8">
      <c r="B842" s="2" t="s">
        <v>1285</v>
      </c>
      <c r="C842" s="2">
        <v>49</v>
      </c>
      <c r="D842" s="2" t="s">
        <v>452</v>
      </c>
      <c r="E842" s="2"/>
      <c r="F842" s="2"/>
      <c r="G842" s="2"/>
      <c r="H842" s="2"/>
    </row>
    <row r="843" spans="2:8">
      <c r="B843" s="2" t="s">
        <v>1286</v>
      </c>
      <c r="C843" s="2">
        <v>47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53</v>
      </c>
      <c r="D844" s="2" t="s">
        <v>452</v>
      </c>
      <c r="E844" s="2"/>
      <c r="F844" s="2"/>
      <c r="G844" s="2"/>
      <c r="H844" s="2"/>
    </row>
    <row r="845" spans="2:8">
      <c r="B845" s="2" t="s">
        <v>1288</v>
      </c>
      <c r="C845" s="2">
        <v>51</v>
      </c>
      <c r="D845" s="2" t="s">
        <v>452</v>
      </c>
      <c r="E845" s="2"/>
      <c r="F845" s="2"/>
      <c r="G845" s="2"/>
      <c r="H845" s="2"/>
    </row>
    <row r="846" spans="2:8">
      <c r="B846" s="2" t="s">
        <v>1289</v>
      </c>
      <c r="C846" s="2">
        <v>56</v>
      </c>
      <c r="D846" s="2" t="s">
        <v>452</v>
      </c>
      <c r="E846" s="2"/>
      <c r="F846" s="2"/>
      <c r="G846" s="2"/>
      <c r="H846" s="2"/>
    </row>
    <row r="847" spans="2:8">
      <c r="B847" s="2" t="s">
        <v>1290</v>
      </c>
      <c r="C847" s="2">
        <v>43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51</v>
      </c>
      <c r="D848" s="2" t="s">
        <v>452</v>
      </c>
      <c r="E848" s="2"/>
      <c r="F848" s="2"/>
      <c r="G848" s="2"/>
      <c r="H848" s="2"/>
    </row>
    <row r="849" spans="2:8">
      <c r="B849" s="2" t="s">
        <v>1292</v>
      </c>
      <c r="C849" s="2">
        <v>56</v>
      </c>
      <c r="D849" s="2" t="s">
        <v>452</v>
      </c>
      <c r="E849" s="2"/>
      <c r="F849" s="2"/>
      <c r="G849" s="2"/>
      <c r="H849" s="2"/>
    </row>
    <row r="850" spans="2:8">
      <c r="B850" s="2" t="s">
        <v>1293</v>
      </c>
      <c r="C850" s="2">
        <v>60</v>
      </c>
      <c r="D850" s="2" t="s">
        <v>452</v>
      </c>
      <c r="E850" s="2"/>
      <c r="F850" s="2"/>
      <c r="G850" s="2"/>
      <c r="H850" s="2"/>
    </row>
    <row r="851" spans="2:8">
      <c r="B851" s="2" t="s">
        <v>1294</v>
      </c>
      <c r="C851" s="2">
        <v>58</v>
      </c>
      <c r="D851" s="2" t="s">
        <v>452</v>
      </c>
      <c r="E851" s="2"/>
      <c r="F851" s="2"/>
      <c r="G851" s="2"/>
      <c r="H851" s="2"/>
    </row>
    <row r="852" spans="2:8">
      <c r="B852" s="2" t="s">
        <v>1295</v>
      </c>
      <c r="C852" s="2">
        <v>62</v>
      </c>
      <c r="D852" s="2" t="s">
        <v>452</v>
      </c>
      <c r="E852" s="2"/>
      <c r="F852" s="2"/>
      <c r="G852" s="2"/>
      <c r="H852" s="2"/>
    </row>
    <row r="853" spans="2:8">
      <c r="B853" s="2" t="s">
        <v>1296</v>
      </c>
      <c r="C853" s="2">
        <v>52</v>
      </c>
      <c r="D853" s="2" t="s">
        <v>452</v>
      </c>
      <c r="E853" s="2"/>
      <c r="F853" s="2"/>
      <c r="G853" s="2"/>
      <c r="H853" s="2"/>
    </row>
    <row r="854" spans="2:8">
      <c r="B854" s="2" t="s">
        <v>1297</v>
      </c>
      <c r="C854" s="2">
        <v>47</v>
      </c>
      <c r="D854" s="2" t="s">
        <v>452</v>
      </c>
      <c r="E854" s="2"/>
      <c r="F854" s="2"/>
      <c r="G854" s="2"/>
      <c r="H854" s="2"/>
    </row>
    <row r="855" spans="2:8">
      <c r="B855" s="2" t="s">
        <v>1298</v>
      </c>
      <c r="C855" s="2">
        <v>49</v>
      </c>
      <c r="D855" s="2" t="s">
        <v>452</v>
      </c>
      <c r="E855" s="2"/>
      <c r="F855" s="2"/>
      <c r="G855" s="2"/>
      <c r="H855" s="2"/>
    </row>
    <row r="856" spans="2:8">
      <c r="B856" s="2" t="s">
        <v>1299</v>
      </c>
      <c r="C856" s="2">
        <v>48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50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52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49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59</v>
      </c>
      <c r="D860" s="2" t="s">
        <v>452</v>
      </c>
      <c r="E860" s="2"/>
      <c r="F860" s="2"/>
      <c r="G860" s="2"/>
      <c r="H860" s="2"/>
    </row>
    <row r="861" spans="2:8">
      <c r="B861" s="2" t="s">
        <v>1304</v>
      </c>
      <c r="C861" s="2">
        <v>66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60</v>
      </c>
      <c r="D862" s="2" t="s">
        <v>452</v>
      </c>
      <c r="E862" s="2"/>
      <c r="F862" s="2"/>
      <c r="G862" s="2"/>
      <c r="H862" s="2"/>
    </row>
    <row r="863" spans="2:8">
      <c r="B863" s="2" t="s">
        <v>1306</v>
      </c>
      <c r="C863" s="2">
        <v>61</v>
      </c>
      <c r="D863" s="2" t="s">
        <v>452</v>
      </c>
      <c r="E863" s="2"/>
      <c r="F863" s="2"/>
      <c r="G863" s="2"/>
      <c r="H863" s="2"/>
    </row>
    <row r="864" spans="2:8">
      <c r="B864" s="2" t="s">
        <v>1307</v>
      </c>
      <c r="C864" s="2">
        <v>49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39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41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49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46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49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53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56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53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53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47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65</v>
      </c>
      <c r="D876" s="2" t="s">
        <v>452</v>
      </c>
      <c r="E876" s="2"/>
      <c r="F876" s="2"/>
      <c r="G876" s="2"/>
      <c r="H876" s="2"/>
    </row>
    <row r="877" spans="2:8">
      <c r="B877" s="2" t="s">
        <v>1320</v>
      </c>
      <c r="C877" s="2">
        <v>66</v>
      </c>
      <c r="D877" s="2" t="s">
        <v>452</v>
      </c>
      <c r="E877" s="2"/>
      <c r="F877" s="2"/>
      <c r="G877" s="2"/>
      <c r="H877" s="2"/>
    </row>
    <row r="878" spans="2:8">
      <c r="B878" s="2" t="s">
        <v>1321</v>
      </c>
      <c r="C878" s="2">
        <v>63</v>
      </c>
      <c r="D878" s="2" t="s">
        <v>452</v>
      </c>
      <c r="E878" s="2"/>
      <c r="F878" s="2"/>
      <c r="G878" s="2"/>
      <c r="H878" s="2"/>
    </row>
    <row r="879" spans="2:8">
      <c r="B879" s="2" t="s">
        <v>1322</v>
      </c>
      <c r="C879" s="2">
        <v>65</v>
      </c>
      <c r="D879" s="2" t="s">
        <v>452</v>
      </c>
      <c r="E879" s="2"/>
      <c r="F879" s="2"/>
      <c r="G879" s="2"/>
      <c r="H879" s="2"/>
    </row>
    <row r="880" spans="2:8">
      <c r="B880" s="2" t="s">
        <v>1323</v>
      </c>
      <c r="C880" s="2">
        <v>39</v>
      </c>
      <c r="D880" s="2" t="s">
        <v>452</v>
      </c>
      <c r="E880" s="2"/>
      <c r="F880" s="2"/>
      <c r="G880" s="2"/>
      <c r="H880" s="2"/>
    </row>
    <row r="881" spans="2:8">
      <c r="B881" s="2" t="s">
        <v>1324</v>
      </c>
      <c r="C881" s="2">
        <v>42</v>
      </c>
      <c r="D881" s="2" t="s">
        <v>452</v>
      </c>
      <c r="E881" s="2"/>
      <c r="F881" s="2"/>
      <c r="G881" s="2"/>
      <c r="H881" s="2"/>
    </row>
    <row r="882" spans="2:8">
      <c r="B882" s="2" t="s">
        <v>1325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49</v>
      </c>
      <c r="D883" s="2" t="s">
        <v>452</v>
      </c>
      <c r="E883" s="2"/>
      <c r="F883" s="2"/>
      <c r="G883" s="2"/>
      <c r="H883" s="2"/>
    </row>
    <row r="884" spans="2:8">
      <c r="B884" s="2" t="s">
        <v>1327</v>
      </c>
      <c r="C884" s="2">
        <v>50</v>
      </c>
      <c r="D884" s="2" t="s">
        <v>452</v>
      </c>
      <c r="E884" s="2"/>
      <c r="F884" s="2"/>
      <c r="G884" s="2"/>
      <c r="H884" s="2"/>
    </row>
    <row r="885" spans="2:8">
      <c r="B885" s="2" t="s">
        <v>1328</v>
      </c>
      <c r="C885" s="2">
        <v>56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51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54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54</v>
      </c>
      <c r="D888" s="2" t="s">
        <v>452</v>
      </c>
      <c r="E888" s="2"/>
      <c r="F888" s="2"/>
      <c r="G888" s="2"/>
      <c r="H888" s="2"/>
    </row>
    <row r="889" spans="2:8">
      <c r="B889" s="2" t="s">
        <v>1332</v>
      </c>
      <c r="C889" s="2">
        <v>54</v>
      </c>
      <c r="D889" s="2" t="s">
        <v>452</v>
      </c>
      <c r="E889" s="2"/>
      <c r="F889" s="2"/>
      <c r="G889" s="2"/>
      <c r="H889" s="2"/>
    </row>
    <row r="890" spans="2:8">
      <c r="B890" s="2" t="s">
        <v>1333</v>
      </c>
      <c r="C890" s="2">
        <v>50</v>
      </c>
      <c r="D890" s="2" t="s">
        <v>452</v>
      </c>
      <c r="E890" s="2"/>
      <c r="F890" s="2"/>
      <c r="G890" s="2"/>
      <c r="H890" s="2"/>
    </row>
    <row r="891" spans="2:8">
      <c r="B891" s="2" t="s">
        <v>1334</v>
      </c>
      <c r="C891" s="2">
        <v>55</v>
      </c>
      <c r="D891" s="2" t="s">
        <v>452</v>
      </c>
      <c r="E891" s="2"/>
      <c r="F891" s="2"/>
      <c r="G891" s="2"/>
      <c r="H891" s="2"/>
    </row>
    <row r="892" spans="2:8">
      <c r="B892" s="2" t="s">
        <v>1335</v>
      </c>
      <c r="C892" s="2">
        <v>53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47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53</v>
      </c>
      <c r="D894" s="2" t="s">
        <v>452</v>
      </c>
      <c r="E894" s="2"/>
      <c r="F894" s="2"/>
      <c r="G894" s="2"/>
      <c r="H894" s="2"/>
    </row>
    <row r="895" spans="2:8">
      <c r="B895" s="2" t="s">
        <v>1338</v>
      </c>
      <c r="C895" s="2">
        <v>54</v>
      </c>
      <c r="D895" s="2" t="s">
        <v>452</v>
      </c>
      <c r="E895" s="2"/>
      <c r="F895" s="2"/>
      <c r="G895" s="2"/>
      <c r="H895" s="2"/>
    </row>
    <row r="896" spans="2:8">
      <c r="B896" s="2" t="s">
        <v>1339</v>
      </c>
      <c r="C896" s="2">
        <v>48</v>
      </c>
      <c r="D896" s="2" t="s">
        <v>452</v>
      </c>
      <c r="E896" s="2"/>
      <c r="F896" s="2"/>
      <c r="G896" s="2"/>
      <c r="H896" s="2"/>
    </row>
    <row r="897" spans="2:8">
      <c r="B897" s="2" t="s">
        <v>1340</v>
      </c>
      <c r="C897" s="2">
        <v>51</v>
      </c>
      <c r="D897" s="2" t="s">
        <v>452</v>
      </c>
      <c r="E897" s="2"/>
      <c r="F897" s="2"/>
      <c r="G897" s="2"/>
      <c r="H897" s="2"/>
    </row>
    <row r="898" spans="2:8">
      <c r="B898" s="2" t="s">
        <v>1341</v>
      </c>
      <c r="C898" s="2">
        <v>51</v>
      </c>
      <c r="D898" s="2" t="s">
        <v>452</v>
      </c>
      <c r="E898" s="2"/>
      <c r="F898" s="2"/>
      <c r="G898" s="2"/>
      <c r="H898" s="2"/>
    </row>
    <row r="899" spans="2:8">
      <c r="B899" s="2" t="s">
        <v>1342</v>
      </c>
      <c r="C899" s="2">
        <v>44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83</v>
      </c>
      <c r="D900" s="2" t="s">
        <v>452</v>
      </c>
      <c r="E900" s="2"/>
      <c r="F900" s="2"/>
      <c r="G900" s="2"/>
      <c r="H900" s="2"/>
    </row>
    <row r="901" spans="2:8">
      <c r="B901" s="2" t="s">
        <v>1344</v>
      </c>
      <c r="C901" s="2">
        <v>65</v>
      </c>
      <c r="D901" s="2" t="s">
        <v>452</v>
      </c>
      <c r="E901" s="2"/>
      <c r="F901" s="2"/>
      <c r="G901" s="2"/>
      <c r="H901" s="2"/>
    </row>
    <row r="902" spans="2:8">
      <c r="B902" s="2" t="s">
        <v>1345</v>
      </c>
      <c r="C902" s="2">
        <v>51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61</v>
      </c>
      <c r="D903" s="2" t="s">
        <v>452</v>
      </c>
      <c r="E903" s="2"/>
      <c r="F903" s="2"/>
      <c r="G903" s="2"/>
      <c r="H903" s="2"/>
    </row>
    <row r="904" spans="2:8">
      <c r="B904" s="2" t="s">
        <v>1347</v>
      </c>
      <c r="C904" s="2">
        <v>65</v>
      </c>
      <c r="D904" s="2" t="s">
        <v>452</v>
      </c>
      <c r="E904" s="2"/>
      <c r="F904" s="2"/>
      <c r="G904" s="2"/>
      <c r="H904" s="2"/>
    </row>
    <row r="905" spans="2:8">
      <c r="B905" s="2" t="s">
        <v>1348</v>
      </c>
      <c r="C905" s="2">
        <v>66</v>
      </c>
      <c r="D905" s="2" t="s">
        <v>452</v>
      </c>
      <c r="E905" s="2"/>
      <c r="F905" s="2"/>
      <c r="G905" s="2"/>
      <c r="H905" s="2"/>
    </row>
    <row r="906" spans="2:8">
      <c r="B906" s="2" t="s">
        <v>1349</v>
      </c>
      <c r="C906" s="2">
        <v>49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45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59</v>
      </c>
      <c r="D908" s="2" t="s">
        <v>452</v>
      </c>
      <c r="E908" s="2"/>
      <c r="F908" s="2"/>
      <c r="G908" s="2"/>
      <c r="H908" s="2"/>
    </row>
    <row r="909" spans="2:8">
      <c r="B909" s="2" t="s">
        <v>1352</v>
      </c>
      <c r="C909" s="2">
        <v>46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47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54</v>
      </c>
      <c r="D911" s="2" t="s">
        <v>452</v>
      </c>
      <c r="E911" s="2"/>
      <c r="F911" s="2"/>
      <c r="G911" s="2"/>
      <c r="H911" s="2"/>
    </row>
    <row r="912" spans="2:8">
      <c r="B912" s="2" t="s">
        <v>1355</v>
      </c>
      <c r="C912" s="2">
        <v>69</v>
      </c>
      <c r="D912" s="2" t="s">
        <v>452</v>
      </c>
      <c r="E912" s="2"/>
      <c r="F912" s="2"/>
      <c r="G912" s="2"/>
      <c r="H912" s="2"/>
    </row>
    <row r="913" spans="2:8">
      <c r="B913" s="2" t="s">
        <v>1356</v>
      </c>
      <c r="C913" s="2">
        <v>48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55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53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58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47</v>
      </c>
      <c r="D918" s="2" t="s">
        <v>452</v>
      </c>
      <c r="E918" s="2"/>
      <c r="F918" s="2"/>
      <c r="G918" s="2"/>
      <c r="H918" s="2"/>
    </row>
    <row r="919" spans="2:8">
      <c r="B919" s="2" t="s">
        <v>1362</v>
      </c>
      <c r="C919" s="2">
        <v>49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58</v>
      </c>
      <c r="D920" s="2" t="s">
        <v>452</v>
      </c>
      <c r="E920" s="2"/>
      <c r="F920" s="2"/>
      <c r="G920" s="2"/>
      <c r="H920" s="2"/>
    </row>
    <row r="921" spans="2:8">
      <c r="B921" s="2" t="s">
        <v>1364</v>
      </c>
      <c r="C921" s="2">
        <v>62</v>
      </c>
      <c r="D921" s="2" t="s">
        <v>452</v>
      </c>
      <c r="E921" s="2"/>
      <c r="F921" s="2"/>
      <c r="G921" s="2"/>
      <c r="H921" s="2"/>
    </row>
    <row r="922" spans="2:8">
      <c r="B922" s="2" t="s">
        <v>1365</v>
      </c>
      <c r="C922" s="2">
        <v>61</v>
      </c>
      <c r="D922" s="2" t="s">
        <v>452</v>
      </c>
      <c r="E922" s="2"/>
      <c r="F922" s="2"/>
      <c r="G922" s="2"/>
      <c r="H922" s="2"/>
    </row>
    <row r="923" spans="2:8">
      <c r="B923" s="2" t="s">
        <v>1366</v>
      </c>
      <c r="C923" s="2">
        <v>56</v>
      </c>
      <c r="D923" s="2" t="s">
        <v>452</v>
      </c>
      <c r="E923" s="2"/>
      <c r="F923" s="2"/>
      <c r="G923" s="2"/>
      <c r="H923" s="2"/>
    </row>
    <row r="924" spans="2:8">
      <c r="B924" s="2" t="s">
        <v>1367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43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49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45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60</v>
      </c>
      <c r="D928" s="2" t="s">
        <v>452</v>
      </c>
      <c r="E928" s="2"/>
      <c r="F928" s="2"/>
      <c r="G928" s="2"/>
      <c r="H928" s="2"/>
    </row>
    <row r="929" spans="2:8">
      <c r="B929" s="2" t="s">
        <v>1372</v>
      </c>
      <c r="C929" s="2">
        <v>57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42</v>
      </c>
      <c r="D930" s="2" t="s">
        <v>452</v>
      </c>
      <c r="E930" s="2"/>
      <c r="F930" s="2"/>
      <c r="G930" s="2"/>
      <c r="H930" s="2"/>
    </row>
    <row r="931" spans="2:8">
      <c r="B931" s="2" t="s">
        <v>1374</v>
      </c>
      <c r="C931" s="2">
        <v>45</v>
      </c>
      <c r="D931" s="2" t="s">
        <v>452</v>
      </c>
      <c r="E931" s="2"/>
      <c r="F931" s="2"/>
      <c r="G931" s="2"/>
      <c r="H931" s="2"/>
    </row>
    <row r="932" spans="2:8">
      <c r="B932" s="2" t="s">
        <v>1375</v>
      </c>
      <c r="C932" s="2">
        <v>52</v>
      </c>
      <c r="D932" s="2" t="s">
        <v>452</v>
      </c>
      <c r="E932" s="2"/>
      <c r="F932" s="2"/>
      <c r="G932" s="2"/>
      <c r="H932" s="2"/>
    </row>
    <row r="933" spans="2:8">
      <c r="B933" s="2" t="s">
        <v>1376</v>
      </c>
      <c r="C933" s="2">
        <v>53</v>
      </c>
      <c r="D933" s="2" t="s">
        <v>452</v>
      </c>
      <c r="E933" s="2"/>
      <c r="F933" s="2"/>
      <c r="G933" s="2"/>
      <c r="H933" s="2"/>
    </row>
    <row r="934" spans="2:8">
      <c r="B934" s="2" t="s">
        <v>1377</v>
      </c>
      <c r="C934" s="2">
        <v>55</v>
      </c>
      <c r="D934" s="2" t="s">
        <v>452</v>
      </c>
      <c r="E934" s="2"/>
      <c r="F934" s="2"/>
      <c r="G934" s="2"/>
      <c r="H934" s="2"/>
    </row>
    <row r="935" spans="2:8">
      <c r="B935" s="2" t="s">
        <v>1378</v>
      </c>
      <c r="C935" s="2">
        <v>48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42</v>
      </c>
      <c r="D936" s="2" t="s">
        <v>452</v>
      </c>
      <c r="E936" s="2"/>
      <c r="F936" s="2"/>
      <c r="G936" s="2"/>
      <c r="H936" s="2"/>
    </row>
    <row r="937" spans="2:8">
      <c r="B937" s="2" t="s">
        <v>1380</v>
      </c>
      <c r="C937" s="2">
        <v>43</v>
      </c>
      <c r="D937" s="2" t="s">
        <v>452</v>
      </c>
      <c r="E937" s="2"/>
      <c r="F937" s="2"/>
      <c r="G937" s="2"/>
      <c r="H937" s="2"/>
    </row>
    <row r="938" spans="2:8">
      <c r="B938" s="2" t="s">
        <v>1381</v>
      </c>
      <c r="C938" s="2">
        <v>45</v>
      </c>
      <c r="D938" s="2" t="s">
        <v>452</v>
      </c>
      <c r="E938" s="2"/>
      <c r="F938" s="2"/>
      <c r="G938" s="2"/>
      <c r="H938" s="2"/>
    </row>
    <row r="939" spans="2:8">
      <c r="B939" s="2" t="s">
        <v>1382</v>
      </c>
      <c r="C939" s="2">
        <v>44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41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53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46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46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49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50</v>
      </c>
      <c r="D945" s="2" t="s">
        <v>452</v>
      </c>
      <c r="E945" s="2"/>
      <c r="F945" s="2"/>
      <c r="G945" s="2"/>
      <c r="H945" s="2"/>
    </row>
    <row r="946" spans="2:8">
      <c r="B946" s="2" t="s">
        <v>1389</v>
      </c>
      <c r="C946" s="2">
        <v>47</v>
      </c>
      <c r="D946" s="2" t="s">
        <v>452</v>
      </c>
      <c r="E946" s="2"/>
      <c r="F946" s="2"/>
      <c r="G946" s="2"/>
      <c r="H946" s="2"/>
    </row>
    <row r="947" spans="2:8">
      <c r="B947" s="2" t="s">
        <v>1390</v>
      </c>
      <c r="C947" s="2">
        <v>52</v>
      </c>
      <c r="D947" s="2" t="s">
        <v>452</v>
      </c>
      <c r="E947" s="2"/>
      <c r="F947" s="2"/>
      <c r="G947" s="2"/>
      <c r="H947" s="2"/>
    </row>
    <row r="948" spans="2:8">
      <c r="B948" s="2" t="s">
        <v>1391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59</v>
      </c>
      <c r="D950" s="2" t="s">
        <v>452</v>
      </c>
      <c r="E950" s="2"/>
      <c r="F950" s="2"/>
      <c r="G950" s="2"/>
      <c r="H950" s="2"/>
    </row>
    <row r="951" spans="2:8">
      <c r="B951" s="2" t="s">
        <v>1394</v>
      </c>
      <c r="C951" s="2">
        <v>53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64</v>
      </c>
      <c r="D952" s="2" t="s">
        <v>452</v>
      </c>
      <c r="E952" s="2"/>
      <c r="F952" s="2"/>
      <c r="G952" s="2"/>
      <c r="H952" s="2"/>
    </row>
    <row r="953" spans="2:8">
      <c r="B953" s="2" t="s">
        <v>1396</v>
      </c>
      <c r="C953" s="2">
        <v>49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47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44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48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45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57</v>
      </c>
      <c r="D958" s="2" t="s">
        <v>452</v>
      </c>
      <c r="E958" s="2"/>
      <c r="F958" s="2"/>
      <c r="G958" s="2"/>
      <c r="H958" s="2"/>
    </row>
    <row r="959" spans="2:8">
      <c r="B959" s="2" t="s">
        <v>1402</v>
      </c>
      <c r="C959" s="2">
        <v>61</v>
      </c>
      <c r="D959" s="2" t="s">
        <v>452</v>
      </c>
      <c r="E959" s="2"/>
      <c r="F959" s="2"/>
      <c r="G959" s="2"/>
      <c r="H959" s="2"/>
    </row>
    <row r="960" spans="2:8">
      <c r="B960" s="2" t="s">
        <v>1403</v>
      </c>
      <c r="C960" s="2">
        <v>51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50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60</v>
      </c>
      <c r="D962" s="2" t="s">
        <v>452</v>
      </c>
      <c r="E962" s="2"/>
      <c r="F962" s="2"/>
      <c r="G962" s="2"/>
      <c r="H962" s="2"/>
    </row>
    <row r="963" spans="2:8">
      <c r="B963" s="2" t="s">
        <v>1406</v>
      </c>
      <c r="C963" s="2">
        <v>58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56</v>
      </c>
      <c r="D964" s="2" t="s">
        <v>452</v>
      </c>
      <c r="E964" s="2"/>
      <c r="F964" s="2"/>
      <c r="G964" s="2"/>
      <c r="H964" s="2"/>
    </row>
    <row r="965" spans="2:8">
      <c r="B965" s="2" t="s">
        <v>1408</v>
      </c>
      <c r="C965" s="2">
        <v>53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49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54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54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48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73</v>
      </c>
      <c r="D970" s="2" t="s">
        <v>452</v>
      </c>
      <c r="E970" s="2"/>
      <c r="F970" s="2"/>
      <c r="G970" s="2"/>
      <c r="H970" s="2"/>
    </row>
    <row r="971" spans="2:8">
      <c r="B971" s="2" t="s">
        <v>1414</v>
      </c>
      <c r="C971" s="2">
        <v>72</v>
      </c>
      <c r="D971" s="2" t="s">
        <v>452</v>
      </c>
      <c r="E971" s="2"/>
      <c r="F971" s="2"/>
      <c r="G971" s="2"/>
      <c r="H971" s="2"/>
    </row>
    <row r="972" spans="2:8">
      <c r="B972" s="2" t="s">
        <v>1415</v>
      </c>
      <c r="C972" s="2">
        <v>54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58</v>
      </c>
      <c r="D973" s="2" t="s">
        <v>452</v>
      </c>
      <c r="E973" s="2"/>
      <c r="F973" s="2"/>
      <c r="G973" s="2"/>
      <c r="H973" s="2"/>
    </row>
    <row r="974" spans="2:8">
      <c r="B974" s="2" t="s">
        <v>1417</v>
      </c>
      <c r="C974" s="2">
        <v>62</v>
      </c>
      <c r="D974" s="2" t="s">
        <v>452</v>
      </c>
      <c r="E974" s="2"/>
      <c r="F974" s="2"/>
      <c r="G974" s="2"/>
      <c r="H974" s="2"/>
    </row>
    <row r="975" spans="2:8">
      <c r="B975" s="2" t="s">
        <v>1418</v>
      </c>
      <c r="C975" s="2">
        <v>56</v>
      </c>
      <c r="D975" s="2" t="s">
        <v>452</v>
      </c>
      <c r="E975" s="2"/>
      <c r="F975" s="2"/>
      <c r="G975" s="2"/>
      <c r="H975" s="2"/>
    </row>
    <row r="976" spans="2:8">
      <c r="B976" s="2" t="s">
        <v>1419</v>
      </c>
      <c r="C976" s="2">
        <v>57</v>
      </c>
      <c r="D976" s="2" t="s">
        <v>452</v>
      </c>
      <c r="E976" s="2"/>
      <c r="F976" s="2"/>
      <c r="G976" s="2"/>
      <c r="H976" s="2"/>
    </row>
    <row r="977" spans="2:8">
      <c r="B977" s="2" t="s">
        <v>1420</v>
      </c>
      <c r="C977" s="2">
        <v>48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51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48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52</v>
      </c>
      <c r="D980" s="2" t="s">
        <v>452</v>
      </c>
      <c r="E980" s="2"/>
      <c r="F980" s="2"/>
      <c r="G980" s="2"/>
      <c r="H980" s="2"/>
    </row>
    <row r="981" spans="2:8">
      <c r="B981" s="2" t="s">
        <v>1424</v>
      </c>
      <c r="C981" s="2">
        <v>58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60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43</v>
      </c>
      <c r="D983" s="2" t="s">
        <v>452</v>
      </c>
      <c r="E983" s="2"/>
      <c r="F983" s="2"/>
      <c r="G983" s="2"/>
      <c r="H983" s="2"/>
    </row>
    <row r="984" spans="2:8">
      <c r="B984" s="2" t="s">
        <v>1427</v>
      </c>
      <c r="C984" s="2">
        <v>48</v>
      </c>
      <c r="D984" s="2" t="s">
        <v>452</v>
      </c>
      <c r="E984" s="2"/>
      <c r="F984" s="2"/>
      <c r="G984" s="2"/>
      <c r="H984" s="2"/>
    </row>
    <row r="985" spans="2:8">
      <c r="B985" s="2" t="s">
        <v>1428</v>
      </c>
      <c r="C985" s="2">
        <v>50</v>
      </c>
      <c r="D985" s="2" t="s">
        <v>452</v>
      </c>
      <c r="E985" s="2"/>
      <c r="F985" s="2"/>
      <c r="G985" s="2"/>
      <c r="H985" s="2"/>
    </row>
    <row r="986" spans="2:8">
      <c r="B986" s="2" t="s">
        <v>1429</v>
      </c>
      <c r="C986" s="2">
        <v>58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73</v>
      </c>
      <c r="D987" s="2" t="s">
        <v>452</v>
      </c>
      <c r="E987" s="2"/>
      <c r="F987" s="2"/>
      <c r="G987" s="2"/>
      <c r="H987" s="2"/>
    </row>
    <row r="988" spans="2:8">
      <c r="B988" s="2" t="s">
        <v>1431</v>
      </c>
      <c r="C988" s="2">
        <v>69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63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49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44</v>
      </c>
      <c r="D992" s="2" t="s">
        <v>452</v>
      </c>
      <c r="E992" s="2"/>
      <c r="F992" s="2"/>
      <c r="G992" s="2"/>
      <c r="H992" s="2"/>
    </row>
    <row r="993" spans="2:8">
      <c r="B993" s="2" t="s">
        <v>1436</v>
      </c>
      <c r="C993" s="2">
        <v>50</v>
      </c>
      <c r="D993" s="2" t="s">
        <v>452</v>
      </c>
      <c r="E993" s="2"/>
      <c r="F993" s="2"/>
      <c r="G993" s="2"/>
      <c r="H993" s="2"/>
    </row>
    <row r="994" spans="2:8">
      <c r="B994" s="2" t="s">
        <v>1437</v>
      </c>
      <c r="C994" s="2">
        <v>48</v>
      </c>
      <c r="D994" s="2" t="s">
        <v>452</v>
      </c>
      <c r="E994" s="2"/>
      <c r="F994" s="2"/>
      <c r="G994" s="2"/>
      <c r="H994" s="2"/>
    </row>
    <row r="995" spans="2:8">
      <c r="B995" s="2" t="s">
        <v>1438</v>
      </c>
      <c r="C995" s="2">
        <v>45</v>
      </c>
      <c r="D995" s="2" t="s">
        <v>452</v>
      </c>
      <c r="E995" s="2"/>
      <c r="F995" s="2"/>
      <c r="G995" s="2"/>
      <c r="H995" s="2"/>
    </row>
    <row r="996" spans="2:8">
      <c r="B996" s="2" t="s">
        <v>1439</v>
      </c>
      <c r="C996" s="2">
        <v>48</v>
      </c>
      <c r="D996" s="2" t="s">
        <v>452</v>
      </c>
      <c r="E996" s="2"/>
      <c r="F996" s="2"/>
      <c r="G996" s="2"/>
      <c r="H996" s="2"/>
    </row>
    <row r="997" spans="2:8">
      <c r="B997" s="2" t="s">
        <v>1440</v>
      </c>
      <c r="C997" s="2">
        <v>58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48</v>
      </c>
      <c r="D998" s="2" t="s">
        <v>452</v>
      </c>
      <c r="E998" s="2"/>
      <c r="F998" s="2"/>
      <c r="G998" s="2"/>
      <c r="H998" s="2"/>
    </row>
    <row r="999" spans="2:8">
      <c r="B999" s="2" t="s">
        <v>1442</v>
      </c>
      <c r="C999" s="2">
        <v>45</v>
      </c>
      <c r="D999" s="2" t="s">
        <v>452</v>
      </c>
      <c r="E999" s="2"/>
      <c r="F999" s="2"/>
      <c r="G999" s="2"/>
      <c r="H999" s="2"/>
    </row>
    <row r="1000" spans="2:8">
      <c r="B1000" s="2" t="s">
        <v>1443</v>
      </c>
      <c r="C1000" s="2">
        <v>48</v>
      </c>
      <c r="D1000" s="2" t="s">
        <v>452</v>
      </c>
      <c r="E1000" s="2"/>
      <c r="F1000" s="2"/>
      <c r="G1000" s="2"/>
      <c r="H1000" s="2"/>
    </row>
    <row r="1001" spans="2:8">
      <c r="B1001" s="2" t="s">
        <v>1444</v>
      </c>
      <c r="C1001" s="2">
        <v>52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50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71</v>
      </c>
      <c r="D1003" s="2" t="s">
        <v>452</v>
      </c>
      <c r="E1003" s="2"/>
      <c r="F1003" s="2"/>
      <c r="G1003" s="2"/>
      <c r="H1003" s="2"/>
    </row>
    <row r="1004" spans="2:8">
      <c r="B1004" s="2" t="s">
        <v>1447</v>
      </c>
      <c r="C1004" s="2">
        <v>47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50</v>
      </c>
      <c r="D1005" s="2" t="s">
        <v>452</v>
      </c>
      <c r="E1005" s="2"/>
      <c r="F1005" s="2"/>
      <c r="G1005" s="2"/>
      <c r="H1005" s="2"/>
    </row>
    <row r="1006" spans="2:8">
      <c r="B1006" s="2" t="s">
        <v>1449</v>
      </c>
      <c r="C1006" s="2">
        <v>55</v>
      </c>
      <c r="D1006" s="2" t="s">
        <v>452</v>
      </c>
      <c r="E1006" s="2"/>
      <c r="F1006" s="2"/>
      <c r="G1006" s="2"/>
      <c r="H1006" s="2"/>
    </row>
    <row r="1007" spans="2:8">
      <c r="B1007" s="2" t="s">
        <v>1450</v>
      </c>
      <c r="C1007" s="2">
        <v>55</v>
      </c>
      <c r="D1007" s="2" t="s">
        <v>452</v>
      </c>
      <c r="E1007" s="2"/>
      <c r="F1007" s="2"/>
      <c r="G1007" s="2"/>
      <c r="H1007" s="2"/>
    </row>
    <row r="1008" spans="2:8">
      <c r="B1008" s="2" t="s">
        <v>1451</v>
      </c>
      <c r="C1008" s="2">
        <v>63</v>
      </c>
      <c r="D1008" s="2" t="s">
        <v>452</v>
      </c>
      <c r="E1008" s="2"/>
      <c r="F1008" s="2"/>
      <c r="G1008" s="2"/>
      <c r="H1008" s="2"/>
    </row>
    <row r="1009" spans="2:8">
      <c r="B1009" s="2" t="s">
        <v>1452</v>
      </c>
      <c r="C1009" s="2">
        <v>57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54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50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52</v>
      </c>
      <c r="D1013" s="2" t="s">
        <v>452</v>
      </c>
      <c r="E1013" s="2"/>
      <c r="F1013" s="2"/>
      <c r="G1013" s="2"/>
      <c r="H1013" s="2"/>
    </row>
    <row r="1014" spans="2:8">
      <c r="B1014" s="2" t="s">
        <v>1457</v>
      </c>
      <c r="C1014" s="2">
        <v>54</v>
      </c>
      <c r="D1014" s="2" t="s">
        <v>452</v>
      </c>
      <c r="E1014" s="2"/>
      <c r="F1014" s="2"/>
      <c r="G1014" s="2"/>
      <c r="H1014" s="2"/>
    </row>
    <row r="1015" spans="2:8">
      <c r="B1015" s="2" t="s">
        <v>1458</v>
      </c>
      <c r="C1015" s="2">
        <v>54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61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49</v>
      </c>
      <c r="D1017" s="2" t="s">
        <v>452</v>
      </c>
      <c r="E1017" s="2"/>
      <c r="F1017" s="2"/>
      <c r="G1017" s="2"/>
      <c r="H1017" s="2"/>
    </row>
    <row r="1018" spans="2:8">
      <c r="B1018" s="2" t="s">
        <v>1461</v>
      </c>
      <c r="C1018" s="2">
        <v>51</v>
      </c>
      <c r="D1018" s="2" t="s">
        <v>452</v>
      </c>
      <c r="E1018" s="2"/>
      <c r="F1018" s="2"/>
      <c r="G1018" s="2"/>
      <c r="H1018" s="2"/>
    </row>
    <row r="1019" spans="2:8">
      <c r="B1019" s="2" t="s">
        <v>1462</v>
      </c>
      <c r="C1019" s="2">
        <v>58</v>
      </c>
      <c r="D1019" s="2" t="s">
        <v>452</v>
      </c>
      <c r="E1019" s="2"/>
      <c r="F1019" s="2"/>
      <c r="G1019" s="2"/>
      <c r="H1019" s="2"/>
    </row>
    <row r="1020" spans="2:8">
      <c r="B1020" s="2" t="s">
        <v>1463</v>
      </c>
      <c r="C1020" s="2">
        <v>48</v>
      </c>
      <c r="D1020" s="2" t="s">
        <v>452</v>
      </c>
      <c r="E1020" s="2"/>
      <c r="F1020" s="2"/>
      <c r="G1020" s="2"/>
      <c r="H1020" s="2"/>
    </row>
    <row r="1021" spans="2:8">
      <c r="B1021" s="2" t="s">
        <v>1464</v>
      </c>
      <c r="C1021" s="2">
        <v>51</v>
      </c>
      <c r="D1021" s="2" t="s">
        <v>452</v>
      </c>
      <c r="E1021" s="2"/>
      <c r="F1021" s="2"/>
      <c r="G1021" s="2"/>
      <c r="H1021" s="2"/>
    </row>
    <row r="1022" spans="2:8">
      <c r="B1022" s="2" t="s">
        <v>1465</v>
      </c>
      <c r="C1022" s="2">
        <v>52</v>
      </c>
      <c r="D1022" s="2" t="s">
        <v>452</v>
      </c>
      <c r="E1022" s="2"/>
      <c r="F1022" s="2"/>
      <c r="G1022" s="2"/>
      <c r="H1022" s="2"/>
    </row>
    <row r="1023" spans="2:8">
      <c r="B1023" s="2" t="s">
        <v>1466</v>
      </c>
      <c r="C1023" s="2">
        <v>51</v>
      </c>
      <c r="D1023" s="2" t="s">
        <v>452</v>
      </c>
      <c r="E1023" s="2"/>
      <c r="F1023" s="2"/>
      <c r="G1023" s="2"/>
      <c r="H1023" s="2"/>
    </row>
    <row r="1024" spans="2:8">
      <c r="B1024" s="2" t="s">
        <v>1467</v>
      </c>
      <c r="C1024" s="2">
        <v>54</v>
      </c>
      <c r="D1024" s="2" t="s">
        <v>452</v>
      </c>
      <c r="E1024" s="2"/>
      <c r="F1024" s="2"/>
      <c r="G1024" s="2"/>
      <c r="H1024" s="2"/>
    </row>
    <row r="1025" spans="2:8">
      <c r="B1025" s="2" t="s">
        <v>1468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14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17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63</v>
      </c>
      <c r="D1050" s="2" t="s">
        <v>452</v>
      </c>
      <c r="E1050" s="2"/>
      <c r="F1050" s="2"/>
      <c r="G1050" s="2"/>
      <c r="H1050" s="2"/>
    </row>
    <row r="1051" spans="2:8">
      <c r="B1051" s="2" t="s">
        <v>1494</v>
      </c>
      <c r="C1051" s="2">
        <v>68</v>
      </c>
      <c r="D1051" s="2" t="s">
        <v>452</v>
      </c>
      <c r="E1051" s="2"/>
      <c r="F1051" s="2"/>
      <c r="G1051" s="2"/>
      <c r="H1051" s="2"/>
    </row>
    <row r="1052" spans="2:8">
      <c r="B1052" s="2" t="s">
        <v>1495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47</v>
      </c>
      <c r="D1056" s="2" t="s">
        <v>452</v>
      </c>
      <c r="E1056" s="2"/>
      <c r="F1056" s="2"/>
      <c r="G1056" s="2"/>
      <c r="H1056" s="2"/>
    </row>
    <row r="1057" spans="2:8">
      <c r="B1057" s="2" t="s">
        <v>1500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41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50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44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70</v>
      </c>
      <c r="D1069" s="2" t="s">
        <v>452</v>
      </c>
      <c r="E1069" s="2"/>
      <c r="F1069" s="2"/>
      <c r="G1069" s="2"/>
      <c r="H1069" s="2"/>
    </row>
    <row r="1070" spans="2:8">
      <c r="B1070" s="2" t="s">
        <v>1513</v>
      </c>
      <c r="C1070" s="2">
        <v>42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47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43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52</v>
      </c>
      <c r="D1073" s="2" t="s">
        <v>452</v>
      </c>
      <c r="E1073" s="2"/>
      <c r="F1073" s="2"/>
      <c r="G1073" s="2"/>
      <c r="H1073" s="2"/>
    </row>
    <row r="1074" spans="2:8">
      <c r="B1074" s="2" t="s">
        <v>1517</v>
      </c>
      <c r="C1074" s="2">
        <v>55</v>
      </c>
      <c r="D1074" s="2" t="s">
        <v>452</v>
      </c>
      <c r="E1074" s="2"/>
      <c r="F1074" s="2"/>
      <c r="G1074" s="2"/>
      <c r="H1074" s="2"/>
    </row>
    <row r="1075" spans="2:8">
      <c r="B1075" s="2" t="s">
        <v>1518</v>
      </c>
      <c r="C1075" s="2">
        <v>53</v>
      </c>
      <c r="D1075" s="2" t="s">
        <v>452</v>
      </c>
      <c r="E1075" s="2"/>
      <c r="F1075" s="2"/>
      <c r="G1075" s="2"/>
      <c r="H1075" s="2"/>
    </row>
    <row r="1076" spans="2:8">
      <c r="B1076" s="2" t="s">
        <v>1519</v>
      </c>
      <c r="C1076" s="2">
        <v>44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53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50</v>
      </c>
      <c r="D1078" s="2" t="s">
        <v>452</v>
      </c>
      <c r="E1078" s="2"/>
      <c r="F1078" s="2"/>
      <c r="G1078" s="2"/>
      <c r="H1078" s="2"/>
    </row>
    <row r="1079" spans="2:8">
      <c r="B1079" s="2" t="s">
        <v>1522</v>
      </c>
      <c r="C1079" s="2">
        <v>55</v>
      </c>
      <c r="D1079" s="2" t="s">
        <v>452</v>
      </c>
      <c r="E1079" s="2"/>
      <c r="F1079" s="2"/>
      <c r="G1079" s="2"/>
      <c r="H1079" s="2"/>
    </row>
    <row r="1080" spans="2:8">
      <c r="B1080" s="2" t="s">
        <v>1523</v>
      </c>
      <c r="C1080" s="2">
        <v>73</v>
      </c>
      <c r="D1080" s="2" t="s">
        <v>452</v>
      </c>
      <c r="E1080" s="2"/>
      <c r="F1080" s="2"/>
      <c r="G1080" s="2"/>
      <c r="H1080" s="2"/>
    </row>
    <row r="1081" spans="2:8">
      <c r="B1081" s="2" t="s">
        <v>1524</v>
      </c>
      <c r="C1081" s="2">
        <v>58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64</v>
      </c>
      <c r="D1082" s="2" t="s">
        <v>452</v>
      </c>
      <c r="E1082" s="2"/>
      <c r="F1082" s="2"/>
      <c r="G1082" s="2"/>
      <c r="H1082" s="2"/>
    </row>
    <row r="1083" spans="2:8">
      <c r="B1083" s="2" t="s">
        <v>1526</v>
      </c>
      <c r="C1083" s="2">
        <v>64</v>
      </c>
      <c r="D1083" s="2" t="s">
        <v>452</v>
      </c>
      <c r="E1083" s="2"/>
      <c r="F1083" s="2"/>
      <c r="G1083" s="2"/>
      <c r="H1083" s="2"/>
    </row>
    <row r="1084" spans="2:8">
      <c r="B1084" s="2" t="s">
        <v>1527</v>
      </c>
      <c r="C1084" s="2">
        <v>60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65</v>
      </c>
      <c r="D1085" s="2" t="s">
        <v>452</v>
      </c>
      <c r="E1085" s="2"/>
      <c r="F1085" s="2"/>
      <c r="G1085" s="2"/>
      <c r="H1085" s="2"/>
    </row>
    <row r="1086" spans="2:8">
      <c r="B1086" s="2" t="s">
        <v>1529</v>
      </c>
      <c r="C1086" s="2">
        <v>72</v>
      </c>
      <c r="D1086" s="2" t="s">
        <v>452</v>
      </c>
      <c r="E1086" s="2"/>
      <c r="F1086" s="2"/>
      <c r="G1086" s="2"/>
      <c r="H1086" s="2"/>
    </row>
    <row r="1087" spans="2:8">
      <c r="B1087" s="2" t="s">
        <v>1530</v>
      </c>
      <c r="C1087" s="2">
        <v>62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63</v>
      </c>
      <c r="D1088" s="2" t="s">
        <v>452</v>
      </c>
      <c r="E1088" s="2"/>
      <c r="F1088" s="2"/>
      <c r="G1088" s="2"/>
      <c r="H1088" s="2"/>
    </row>
    <row r="1089" spans="2:8">
      <c r="B1089" s="2" t="s">
        <v>1532</v>
      </c>
      <c r="C1089" s="2">
        <v>60</v>
      </c>
      <c r="D1089" s="2" t="s">
        <v>452</v>
      </c>
      <c r="E1089" s="2"/>
      <c r="F1089" s="2"/>
      <c r="G1089" s="2"/>
      <c r="H1089" s="2"/>
    </row>
    <row r="1090" spans="2:8">
      <c r="B1090" s="2" t="s">
        <v>1533</v>
      </c>
      <c r="C1090" s="2">
        <v>66</v>
      </c>
      <c r="D1090" s="2" t="s">
        <v>452</v>
      </c>
      <c r="E1090" s="2"/>
      <c r="F1090" s="2"/>
      <c r="G1090" s="2"/>
      <c r="H1090" s="2"/>
    </row>
    <row r="1091" spans="2:8">
      <c r="B1091" s="2" t="s">
        <v>1534</v>
      </c>
      <c r="C1091" s="2">
        <v>55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51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50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49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51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59</v>
      </c>
      <c r="D1096" s="2" t="s">
        <v>452</v>
      </c>
      <c r="E1096" s="2"/>
      <c r="F1096" s="2"/>
      <c r="G1096" s="2"/>
      <c r="H1096" s="2"/>
    </row>
    <row r="1097" spans="2:8">
      <c r="B1097" s="2" t="s">
        <v>1540</v>
      </c>
      <c r="C1097" s="2">
        <v>61</v>
      </c>
      <c r="D1097" s="2" t="s">
        <v>452</v>
      </c>
      <c r="E1097" s="2"/>
      <c r="F1097" s="2"/>
      <c r="G1097" s="2"/>
      <c r="H1097" s="2"/>
    </row>
    <row r="1098" spans="2:8">
      <c r="B1098" s="2" t="s">
        <v>1541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39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60</v>
      </c>
      <c r="D1100" s="2" t="s">
        <v>452</v>
      </c>
      <c r="E1100" s="2"/>
      <c r="F1100" s="2"/>
      <c r="G1100" s="2"/>
      <c r="H1100" s="2"/>
    </row>
    <row r="1101" spans="2:8">
      <c r="B1101" s="2" t="s">
        <v>1544</v>
      </c>
      <c r="C1101" s="2">
        <v>63</v>
      </c>
      <c r="D1101" s="2" t="s">
        <v>452</v>
      </c>
      <c r="E1101" s="2"/>
      <c r="F1101" s="2"/>
      <c r="G1101" s="2"/>
      <c r="H1101" s="2"/>
    </row>
    <row r="1102" spans="2:8">
      <c r="B1102" s="2" t="s">
        <v>1545</v>
      </c>
      <c r="C1102" s="2">
        <v>48</v>
      </c>
      <c r="D1102" s="2" t="s">
        <v>452</v>
      </c>
      <c r="E1102" s="2"/>
      <c r="F1102" s="2"/>
      <c r="G1102" s="2"/>
      <c r="H1102" s="2"/>
    </row>
    <row r="1103" spans="2:8">
      <c r="B1103" s="2" t="s">
        <v>1546</v>
      </c>
      <c r="C1103" s="2">
        <v>49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52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48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50</v>
      </c>
      <c r="D1107" s="2" t="s">
        <v>452</v>
      </c>
      <c r="E1107" s="2"/>
      <c r="F1107" s="2"/>
      <c r="G1107" s="2"/>
      <c r="H1107" s="2"/>
    </row>
    <row r="1108" spans="2:8">
      <c r="B1108" s="2" t="s">
        <v>1551</v>
      </c>
      <c r="C1108" s="2">
        <v>49</v>
      </c>
      <c r="D1108" s="2" t="s">
        <v>452</v>
      </c>
      <c r="E1108" s="2"/>
      <c r="F1108" s="2"/>
      <c r="G1108" s="2"/>
      <c r="H1108" s="2"/>
    </row>
    <row r="1109" spans="2:8">
      <c r="B1109" s="2" t="s">
        <v>1552</v>
      </c>
      <c r="C1109" s="2">
        <v>54</v>
      </c>
      <c r="D1109" s="2" t="s">
        <v>452</v>
      </c>
      <c r="E1109" s="2"/>
      <c r="F1109" s="2"/>
      <c r="G1109" s="2"/>
      <c r="H1109" s="2"/>
    </row>
    <row r="1110" spans="2:8">
      <c r="B1110" s="2" t="s">
        <v>1553</v>
      </c>
      <c r="C1110" s="2">
        <v>61</v>
      </c>
      <c r="D1110" s="2" t="s">
        <v>452</v>
      </c>
      <c r="E1110" s="2"/>
      <c r="F1110" s="2"/>
      <c r="G1110" s="2"/>
      <c r="H1110" s="2"/>
    </row>
    <row r="1111" spans="2:8">
      <c r="B1111" s="2" t="s">
        <v>1554</v>
      </c>
      <c r="C1111" s="2">
        <v>74</v>
      </c>
      <c r="D1111" s="2" t="s">
        <v>452</v>
      </c>
      <c r="E1111" s="2"/>
      <c r="F1111" s="2"/>
      <c r="G1111" s="2"/>
      <c r="H1111" s="2"/>
    </row>
    <row r="1112" spans="2:8">
      <c r="B1112" s="2" t="s">
        <v>1555</v>
      </c>
      <c r="C1112" s="2">
        <v>58</v>
      </c>
      <c r="D1112" s="2" t="s">
        <v>452</v>
      </c>
      <c r="E1112" s="2"/>
      <c r="F1112" s="2"/>
      <c r="G1112" s="2"/>
      <c r="H1112" s="2"/>
    </row>
    <row r="1113" spans="2:8">
      <c r="B1113" s="2" t="s">
        <v>1556</v>
      </c>
      <c r="C1113" s="2">
        <v>65</v>
      </c>
      <c r="D1113" s="2" t="s">
        <v>452</v>
      </c>
      <c r="E1113" s="2"/>
      <c r="F1113" s="2"/>
      <c r="G1113" s="2"/>
      <c r="H1113" s="2"/>
    </row>
    <row r="1114" spans="2:8">
      <c r="B1114" s="2" t="s">
        <v>1557</v>
      </c>
      <c r="C1114" s="2">
        <v>59</v>
      </c>
      <c r="D1114" s="2" t="s">
        <v>452</v>
      </c>
      <c r="E1114" s="2"/>
      <c r="F1114" s="2"/>
      <c r="G1114" s="2"/>
      <c r="H1114" s="2"/>
    </row>
    <row r="1115" spans="2:8">
      <c r="B1115" s="2" t="s">
        <v>1558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47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44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49</v>
      </c>
      <c r="D1120" s="2" t="s">
        <v>452</v>
      </c>
      <c r="E1120" s="2"/>
      <c r="F1120" s="2"/>
      <c r="G1120" s="2"/>
      <c r="H1120" s="2"/>
    </row>
    <row r="1121" spans="2:8">
      <c r="B1121" s="2" t="s">
        <v>1564</v>
      </c>
      <c r="C1121" s="2">
        <v>53</v>
      </c>
      <c r="D1121" s="2" t="s">
        <v>452</v>
      </c>
      <c r="E1121" s="2"/>
      <c r="F1121" s="2"/>
      <c r="G1121" s="2"/>
      <c r="H1121" s="2"/>
    </row>
    <row r="1122" spans="2:8">
      <c r="B1122" s="2" t="s">
        <v>1565</v>
      </c>
      <c r="C1122" s="2">
        <v>45</v>
      </c>
      <c r="D1122" s="2" t="s">
        <v>452</v>
      </c>
      <c r="E1122" s="2"/>
      <c r="F1122" s="2"/>
      <c r="G1122" s="2"/>
      <c r="H1122" s="2"/>
    </row>
    <row r="1123" spans="2:8">
      <c r="B1123" s="2" t="s">
        <v>1566</v>
      </c>
      <c r="C1123" s="2">
        <v>49</v>
      </c>
      <c r="D1123" s="2" t="s">
        <v>452</v>
      </c>
      <c r="E1123" s="2"/>
      <c r="F1123" s="2"/>
      <c r="G1123" s="2"/>
      <c r="H1123" s="2"/>
    </row>
    <row r="1124" spans="2:8">
      <c r="B1124" s="2" t="s">
        <v>1567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55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48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55</v>
      </c>
      <c r="D1127" s="2" t="s">
        <v>452</v>
      </c>
      <c r="E1127" s="2"/>
      <c r="F1127" s="2"/>
      <c r="G1127" s="2"/>
      <c r="H1127" s="2"/>
    </row>
    <row r="1128" spans="2:8">
      <c r="B1128" s="2" t="s">
        <v>1571</v>
      </c>
      <c r="C1128" s="2">
        <v>60</v>
      </c>
      <c r="D1128" s="2" t="s">
        <v>452</v>
      </c>
      <c r="E1128" s="2"/>
      <c r="F1128" s="2"/>
      <c r="G1128" s="2"/>
      <c r="H1128" s="2"/>
    </row>
    <row r="1129" spans="2:8">
      <c r="B1129" s="2" t="s">
        <v>1572</v>
      </c>
      <c r="C1129" s="2">
        <v>49</v>
      </c>
      <c r="D1129" s="2" t="s">
        <v>452</v>
      </c>
      <c r="E1129" s="2"/>
      <c r="F1129" s="2"/>
      <c r="G1129" s="2"/>
      <c r="H1129" s="2"/>
    </row>
    <row r="1130" spans="2:8">
      <c r="B1130" s="2" t="s">
        <v>1573</v>
      </c>
      <c r="C1130" s="2">
        <v>50</v>
      </c>
      <c r="D1130" s="2" t="s">
        <v>452</v>
      </c>
      <c r="E1130" s="2"/>
      <c r="F1130" s="2"/>
      <c r="G1130" s="2"/>
      <c r="H1130" s="2"/>
    </row>
    <row r="1131" spans="2:8">
      <c r="B1131" s="2" t="s">
        <v>1574</v>
      </c>
      <c r="C1131" s="2">
        <v>67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49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30</v>
      </c>
      <c r="D1133" s="2" t="s">
        <v>452</v>
      </c>
      <c r="E1133" s="2"/>
      <c r="F1133" s="2"/>
      <c r="G1133" s="2"/>
      <c r="H1133" s="2"/>
    </row>
    <row r="1134" spans="2:8">
      <c r="B1134" s="2" t="s">
        <v>1577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1578</v>
      </c>
      <c r="C1135" s="2">
        <v>33</v>
      </c>
      <c r="D1135" s="2" t="s">
        <v>452</v>
      </c>
      <c r="E1135" s="2"/>
      <c r="F1135" s="2"/>
      <c r="G1135" s="2"/>
      <c r="H1135" s="2"/>
    </row>
    <row r="1136" spans="2:8">
      <c r="B1136" s="2" t="s">
        <v>1579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1580</v>
      </c>
      <c r="C1137" s="2">
        <v>52</v>
      </c>
      <c r="D1137" s="2" t="s">
        <v>452</v>
      </c>
      <c r="E1137" s="2"/>
      <c r="F1137" s="2"/>
      <c r="G1137" s="2"/>
      <c r="H1137" s="2"/>
    </row>
    <row r="1138" spans="2:8">
      <c r="B1138" s="2" t="s">
        <v>1581</v>
      </c>
      <c r="C1138" s="2">
        <v>53</v>
      </c>
      <c r="D1138" s="2" t="s">
        <v>452</v>
      </c>
      <c r="E1138" s="2"/>
      <c r="F1138" s="2"/>
      <c r="G1138" s="2"/>
      <c r="H1138" s="2"/>
    </row>
    <row r="1139" spans="2:8">
      <c r="B1139" s="2" t="s">
        <v>1582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53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75</v>
      </c>
      <c r="D1141" s="2" t="s">
        <v>452</v>
      </c>
      <c r="E1141" s="2"/>
      <c r="F1141" s="2"/>
      <c r="G1141" s="2"/>
      <c r="H1141" s="2"/>
    </row>
    <row r="1142" spans="2:8">
      <c r="B1142" s="2" t="s">
        <v>1585</v>
      </c>
      <c r="C1142" s="2">
        <v>53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52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63</v>
      </c>
      <c r="D1144" s="2" t="s">
        <v>452</v>
      </c>
      <c r="E1144" s="2"/>
      <c r="F1144" s="2"/>
      <c r="G1144" s="2"/>
      <c r="H1144" s="2"/>
    </row>
    <row r="1145" spans="2:8">
      <c r="B1145" s="2" t="s">
        <v>1588</v>
      </c>
      <c r="C1145" s="2">
        <v>61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62</v>
      </c>
      <c r="D1146" s="2" t="s">
        <v>452</v>
      </c>
      <c r="E1146" s="2"/>
      <c r="F1146" s="2"/>
      <c r="G1146" s="2"/>
      <c r="H1146" s="2"/>
    </row>
    <row r="1147" spans="2:8">
      <c r="B1147" s="2" t="s">
        <v>1590</v>
      </c>
      <c r="C1147" s="2">
        <v>39</v>
      </c>
      <c r="D1147" s="2" t="s">
        <v>452</v>
      </c>
      <c r="E1147" s="2"/>
      <c r="F1147" s="2"/>
      <c r="G1147" s="2"/>
      <c r="H1147" s="2"/>
    </row>
    <row r="1148" spans="2:8">
      <c r="B1148" s="2" t="s">
        <v>1591</v>
      </c>
      <c r="C1148" s="2">
        <v>40</v>
      </c>
      <c r="D1148" s="2" t="s">
        <v>452</v>
      </c>
      <c r="E1148" s="2"/>
      <c r="F1148" s="2"/>
      <c r="G1148" s="2"/>
      <c r="H1148" s="2"/>
    </row>
    <row r="1149" spans="2:8">
      <c r="B1149" s="2" t="s">
        <v>1592</v>
      </c>
      <c r="C1149" s="2">
        <v>40</v>
      </c>
      <c r="D1149" s="2" t="s">
        <v>452</v>
      </c>
      <c r="E1149" s="2"/>
      <c r="F1149" s="2"/>
      <c r="G1149" s="2"/>
      <c r="H1149" s="2"/>
    </row>
    <row r="1150" spans="2:8">
      <c r="B1150" s="2" t="s">
        <v>1593</v>
      </c>
      <c r="C1150" s="2">
        <v>52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47</v>
      </c>
      <c r="D1151" s="2" t="s">
        <v>452</v>
      </c>
      <c r="E1151" s="2"/>
      <c r="F1151" s="2"/>
      <c r="G1151" s="2"/>
      <c r="H1151" s="2"/>
    </row>
    <row r="1152" spans="2:8">
      <c r="B1152" s="2" t="s">
        <v>1595</v>
      </c>
      <c r="C1152" s="2">
        <v>50</v>
      </c>
      <c r="D1152" s="2" t="s">
        <v>452</v>
      </c>
      <c r="E1152" s="2"/>
      <c r="F1152" s="2"/>
      <c r="G1152" s="2"/>
      <c r="H1152" s="2"/>
    </row>
    <row r="1153" spans="2:8">
      <c r="B1153" s="2" t="s">
        <v>1596</v>
      </c>
      <c r="C1153" s="2">
        <v>53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55</v>
      </c>
      <c r="D1154" s="2" t="s">
        <v>452</v>
      </c>
      <c r="E1154" s="2"/>
      <c r="F1154" s="2"/>
      <c r="G1154" s="2"/>
      <c r="H1154" s="2"/>
    </row>
    <row r="1155" spans="2:8">
      <c r="B1155" s="2" t="s">
        <v>1598</v>
      </c>
      <c r="C1155" s="2">
        <v>57</v>
      </c>
      <c r="D1155" s="2" t="s">
        <v>452</v>
      </c>
      <c r="E1155" s="2"/>
      <c r="F1155" s="2"/>
      <c r="G1155" s="2"/>
      <c r="H1155" s="2"/>
    </row>
    <row r="1156" spans="2:8">
      <c r="B1156" s="2" t="s">
        <v>1599</v>
      </c>
      <c r="C1156" s="2">
        <v>56</v>
      </c>
      <c r="D1156" s="2" t="s">
        <v>452</v>
      </c>
      <c r="E1156" s="2"/>
      <c r="F1156" s="2"/>
      <c r="G1156" s="2"/>
      <c r="H1156" s="2"/>
    </row>
    <row r="1157" spans="2:8">
      <c r="B1157" s="2" t="s">
        <v>1600</v>
      </c>
      <c r="C1157" s="2">
        <v>57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52</v>
      </c>
      <c r="D1158" s="2" t="s">
        <v>452</v>
      </c>
      <c r="E1158" s="2"/>
      <c r="F1158" s="2"/>
      <c r="G1158" s="2"/>
      <c r="H1158" s="2"/>
    </row>
    <row r="1159" spans="2:8">
      <c r="B1159" s="2" t="s">
        <v>1602</v>
      </c>
      <c r="C1159" s="2">
        <v>49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58</v>
      </c>
      <c r="D1160" s="2" t="s">
        <v>452</v>
      </c>
      <c r="E1160" s="2"/>
      <c r="F1160" s="2"/>
      <c r="G1160" s="2"/>
      <c r="H1160" s="2"/>
    </row>
    <row r="1161" spans="2:8">
      <c r="B1161" s="2" t="s">
        <v>1604</v>
      </c>
      <c r="C1161" s="2">
        <v>55</v>
      </c>
      <c r="D1161" s="2" t="s">
        <v>452</v>
      </c>
      <c r="E1161" s="2"/>
      <c r="F1161" s="2"/>
      <c r="G1161" s="2"/>
      <c r="H1161" s="2"/>
    </row>
    <row r="1162" spans="2:8">
      <c r="B1162" s="2" t="s">
        <v>1605</v>
      </c>
      <c r="C1162" s="2">
        <v>61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56</v>
      </c>
      <c r="D1163" s="2" t="s">
        <v>452</v>
      </c>
      <c r="E1163" s="2"/>
      <c r="F1163" s="2"/>
      <c r="G1163" s="2"/>
      <c r="H1163" s="2"/>
    </row>
    <row r="1164" spans="2:8">
      <c r="B1164" s="2" t="s">
        <v>1607</v>
      </c>
      <c r="C1164" s="2">
        <v>56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51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78</v>
      </c>
      <c r="D1166" s="2" t="s">
        <v>452</v>
      </c>
      <c r="E1166" s="2"/>
      <c r="F1166" s="2"/>
      <c r="G1166" s="2"/>
      <c r="H1166" s="2"/>
    </row>
    <row r="1167" spans="2:8">
      <c r="B1167" s="2" t="s">
        <v>1610</v>
      </c>
      <c r="C1167" s="2">
        <v>55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56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56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51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63</v>
      </c>
      <c r="D1171" s="2" t="s">
        <v>452</v>
      </c>
      <c r="E1171" s="2"/>
      <c r="F1171" s="2"/>
      <c r="G1171" s="2"/>
      <c r="H1171" s="2"/>
    </row>
    <row r="1172" spans="2:8">
      <c r="B1172" s="2" t="s">
        <v>1615</v>
      </c>
      <c r="C1172" s="2">
        <v>60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60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49</v>
      </c>
      <c r="D1174" s="2" t="s">
        <v>452</v>
      </c>
      <c r="E1174" s="2"/>
      <c r="F1174" s="2"/>
      <c r="G1174" s="2"/>
      <c r="H1174" s="2"/>
    </row>
    <row r="1175" spans="2:8">
      <c r="B1175" s="2" t="s">
        <v>1618</v>
      </c>
      <c r="C1175" s="2">
        <v>50</v>
      </c>
      <c r="D1175" s="2" t="s">
        <v>452</v>
      </c>
      <c r="E1175" s="2"/>
      <c r="F1175" s="2"/>
      <c r="G1175" s="2"/>
      <c r="H1175" s="2"/>
    </row>
    <row r="1176" spans="2:8">
      <c r="B1176" s="2" t="s">
        <v>1619</v>
      </c>
      <c r="C1176" s="2">
        <v>51</v>
      </c>
      <c r="D1176" s="2" t="s">
        <v>452</v>
      </c>
      <c r="E1176" s="2"/>
      <c r="F1176" s="2"/>
      <c r="G1176" s="2"/>
      <c r="H1176" s="2"/>
    </row>
    <row r="1177" spans="2:8">
      <c r="B1177" s="2" t="s">
        <v>1620</v>
      </c>
      <c r="C1177" s="2">
        <v>56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55</v>
      </c>
      <c r="D1178" s="2" t="s">
        <v>452</v>
      </c>
      <c r="E1178" s="2"/>
      <c r="F1178" s="2"/>
      <c r="G1178" s="2"/>
      <c r="H1178" s="2"/>
    </row>
    <row r="1179" spans="2:8">
      <c r="B1179" s="2" t="s">
        <v>1622</v>
      </c>
      <c r="C1179" s="2">
        <v>57</v>
      </c>
      <c r="D1179" s="2" t="s">
        <v>452</v>
      </c>
      <c r="E1179" s="2"/>
      <c r="F1179" s="2"/>
      <c r="G1179" s="2"/>
      <c r="H1179" s="2"/>
    </row>
    <row r="1180" spans="2:8">
      <c r="B1180" s="2" t="s">
        <v>1623</v>
      </c>
      <c r="C1180" s="2">
        <v>56</v>
      </c>
      <c r="D1180" s="2" t="s">
        <v>452</v>
      </c>
      <c r="E1180" s="2"/>
      <c r="F1180" s="2"/>
      <c r="G1180" s="2"/>
      <c r="H1180" s="2"/>
    </row>
    <row r="1181" spans="2:8">
      <c r="B1181" s="2" t="s">
        <v>1624</v>
      </c>
      <c r="C1181" s="2">
        <v>40</v>
      </c>
      <c r="D1181" s="2" t="s">
        <v>452</v>
      </c>
      <c r="E1181" s="2"/>
      <c r="F1181" s="2"/>
      <c r="G1181" s="2"/>
      <c r="H1181" s="2"/>
    </row>
    <row r="1182" spans="2:8">
      <c r="B1182" s="2" t="s">
        <v>1625</v>
      </c>
      <c r="C1182" s="2">
        <v>45</v>
      </c>
      <c r="D1182" s="2" t="s">
        <v>452</v>
      </c>
      <c r="E1182" s="2"/>
      <c r="F1182" s="2"/>
      <c r="G1182" s="2"/>
      <c r="H1182" s="2"/>
    </row>
    <row r="1183" spans="2:8">
      <c r="B1183" s="2" t="s">
        <v>1626</v>
      </c>
      <c r="C1183" s="2">
        <v>52</v>
      </c>
      <c r="D1183" s="2" t="s">
        <v>452</v>
      </c>
      <c r="E1183" s="2"/>
      <c r="F1183" s="2"/>
      <c r="G1183" s="2"/>
      <c r="H1183" s="2"/>
    </row>
    <row r="1184" spans="2:8">
      <c r="B1184" s="2" t="s">
        <v>1627</v>
      </c>
      <c r="C1184" s="2">
        <v>56</v>
      </c>
      <c r="D1184" s="2" t="s">
        <v>452</v>
      </c>
      <c r="E1184" s="2"/>
      <c r="F1184" s="2"/>
      <c r="G1184" s="2"/>
      <c r="H1184" s="2"/>
    </row>
    <row r="1185" spans="2:8">
      <c r="B1185" s="2" t="s">
        <v>1628</v>
      </c>
      <c r="C1185" s="2">
        <v>56</v>
      </c>
      <c r="D1185" s="2" t="s">
        <v>452</v>
      </c>
      <c r="E1185" s="2"/>
      <c r="F1185" s="2"/>
      <c r="G1185" s="2"/>
      <c r="H1185" s="2"/>
    </row>
    <row r="1186" spans="2:8">
      <c r="B1186" s="2" t="s">
        <v>1629</v>
      </c>
      <c r="C1186" s="2">
        <v>42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46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57</v>
      </c>
      <c r="D1190" s="2" t="s">
        <v>452</v>
      </c>
      <c r="E1190" s="2"/>
      <c r="F1190" s="2"/>
      <c r="G1190" s="2"/>
      <c r="H1190" s="2"/>
    </row>
    <row r="1191" spans="2:8">
      <c r="B1191" s="2" t="s">
        <v>1634</v>
      </c>
      <c r="C1191" s="2">
        <v>68</v>
      </c>
      <c r="D1191" s="2" t="s">
        <v>452</v>
      </c>
      <c r="E1191" s="2"/>
      <c r="F1191" s="2"/>
      <c r="G1191" s="2"/>
      <c r="H1191" s="2"/>
    </row>
    <row r="1192" spans="2:8">
      <c r="B1192" s="2" t="s">
        <v>1635</v>
      </c>
      <c r="C1192" s="2">
        <v>51</v>
      </c>
      <c r="D1192" s="2" t="s">
        <v>452</v>
      </c>
      <c r="E1192" s="2"/>
      <c r="F1192" s="2"/>
      <c r="G1192" s="2"/>
      <c r="H1192" s="2"/>
    </row>
    <row r="1193" spans="2:8">
      <c r="B1193" s="2" t="s">
        <v>1636</v>
      </c>
      <c r="C1193" s="2">
        <v>53</v>
      </c>
      <c r="D1193" s="2" t="s">
        <v>452</v>
      </c>
      <c r="E1193" s="2"/>
      <c r="F1193" s="2"/>
      <c r="G1193" s="2"/>
      <c r="H1193" s="2"/>
    </row>
    <row r="1194" spans="2:8">
      <c r="B1194" s="2" t="s">
        <v>1637</v>
      </c>
      <c r="C1194" s="2">
        <v>54</v>
      </c>
      <c r="D1194" s="2" t="s">
        <v>452</v>
      </c>
      <c r="E1194" s="2"/>
      <c r="F1194" s="2"/>
      <c r="G1194" s="2"/>
      <c r="H1194" s="2"/>
    </row>
    <row r="1195" spans="2:8">
      <c r="B1195" s="2" t="s">
        <v>1638</v>
      </c>
      <c r="C1195" s="2">
        <v>60</v>
      </c>
      <c r="D1195" s="2" t="s">
        <v>452</v>
      </c>
      <c r="E1195" s="2"/>
      <c r="F1195" s="2"/>
      <c r="G1195" s="2"/>
      <c r="H1195" s="2"/>
    </row>
    <row r="1196" spans="2:8">
      <c r="B1196" s="2" t="s">
        <v>1639</v>
      </c>
      <c r="C1196" s="2">
        <v>57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53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48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56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54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62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53</v>
      </c>
      <c r="D1202" s="2" t="s">
        <v>452</v>
      </c>
      <c r="E1202" s="2"/>
      <c r="F1202" s="2"/>
      <c r="G1202" s="2"/>
      <c r="H1202" s="2"/>
    </row>
    <row r="1203" spans="2:8">
      <c r="B1203" s="2" t="s">
        <v>1646</v>
      </c>
      <c r="C1203" s="2">
        <v>54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65</v>
      </c>
      <c r="D1204" s="2" t="s">
        <v>452</v>
      </c>
      <c r="E1204" s="2"/>
      <c r="F1204" s="2"/>
      <c r="G1204" s="2"/>
      <c r="H1204" s="2"/>
    </row>
    <row r="1205" spans="2:8">
      <c r="B1205" s="2" t="s">
        <v>1648</v>
      </c>
      <c r="C1205" s="2">
        <v>52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54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47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67</v>
      </c>
      <c r="D1208" s="2" t="s">
        <v>452</v>
      </c>
      <c r="E1208" s="2"/>
      <c r="F1208" s="2"/>
      <c r="G1208" s="2"/>
      <c r="H1208" s="2"/>
    </row>
    <row r="1209" spans="2:8">
      <c r="B1209" s="2" t="s">
        <v>1652</v>
      </c>
      <c r="C1209" s="2">
        <v>64</v>
      </c>
      <c r="D1209" s="2" t="s">
        <v>452</v>
      </c>
      <c r="E1209" s="2"/>
      <c r="F1209" s="2"/>
      <c r="G1209" s="2"/>
      <c r="H1209" s="2"/>
    </row>
    <row r="1210" spans="2:8">
      <c r="B1210" s="2" t="s">
        <v>1653</v>
      </c>
      <c r="C1210" s="2">
        <v>62</v>
      </c>
      <c r="D1210" s="2" t="s">
        <v>452</v>
      </c>
      <c r="E1210" s="2"/>
      <c r="F1210" s="2"/>
      <c r="G1210" s="2"/>
      <c r="H1210" s="2"/>
    </row>
    <row r="1211" spans="2:8">
      <c r="B1211" s="2" t="s">
        <v>1654</v>
      </c>
      <c r="C1211" s="2">
        <v>48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58</v>
      </c>
      <c r="D1212" s="2" t="s">
        <v>452</v>
      </c>
      <c r="E1212" s="2"/>
      <c r="F1212" s="2"/>
      <c r="G1212" s="2"/>
      <c r="H1212" s="2"/>
    </row>
    <row r="1213" spans="2:8">
      <c r="B1213" s="2" t="s">
        <v>1656</v>
      </c>
      <c r="C1213" s="2">
        <v>49</v>
      </c>
      <c r="D1213" s="2" t="s">
        <v>452</v>
      </c>
      <c r="E1213" s="2"/>
      <c r="F1213" s="2"/>
      <c r="G1213" s="2"/>
      <c r="H1213" s="2"/>
    </row>
    <row r="1214" spans="2:8">
      <c r="B1214" s="2" t="s">
        <v>1657</v>
      </c>
      <c r="C1214" s="2">
        <v>65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65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51</v>
      </c>
      <c r="D1216" s="2" t="s">
        <v>452</v>
      </c>
      <c r="E1216" s="2"/>
      <c r="F1216" s="2"/>
      <c r="G1216" s="2"/>
      <c r="H1216" s="2"/>
    </row>
    <row r="1217" spans="2:8">
      <c r="B1217" s="2" t="s">
        <v>1660</v>
      </c>
      <c r="C1217" s="2">
        <v>57</v>
      </c>
      <c r="D1217" s="2" t="s">
        <v>452</v>
      </c>
      <c r="E1217" s="2"/>
      <c r="F1217" s="2"/>
      <c r="G1217" s="2"/>
      <c r="H1217" s="2"/>
    </row>
    <row r="1218" spans="2:8">
      <c r="B1218" s="2" t="s">
        <v>1661</v>
      </c>
      <c r="C1218" s="2">
        <v>61</v>
      </c>
      <c r="D1218" s="2" t="s">
        <v>452</v>
      </c>
      <c r="E1218" s="2"/>
      <c r="F1218" s="2"/>
      <c r="G1218" s="2"/>
      <c r="H1218" s="2"/>
    </row>
    <row r="1219" spans="2:8">
      <c r="B1219" s="2" t="s">
        <v>1662</v>
      </c>
      <c r="C1219" s="2">
        <v>50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55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53</v>
      </c>
      <c r="D1221" s="2" t="s">
        <v>452</v>
      </c>
      <c r="E1221" s="2"/>
      <c r="F1221" s="2"/>
      <c r="G1221" s="2"/>
      <c r="H1221" s="2"/>
    </row>
    <row r="1222" spans="2:8">
      <c r="B1222" s="2" t="s">
        <v>1665</v>
      </c>
      <c r="C1222" s="2">
        <v>56</v>
      </c>
      <c r="D1222" s="2" t="s">
        <v>452</v>
      </c>
      <c r="E1222" s="2"/>
      <c r="F1222" s="2"/>
      <c r="G1222" s="2"/>
      <c r="H1222" s="2"/>
    </row>
    <row r="1223" spans="2:8">
      <c r="B1223" s="2" t="s">
        <v>1666</v>
      </c>
      <c r="C1223" s="2">
        <v>61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57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54</v>
      </c>
      <c r="D1225" s="2" t="s">
        <v>452</v>
      </c>
      <c r="E1225" s="2"/>
      <c r="F1225" s="2"/>
      <c r="G1225" s="2"/>
      <c r="H1225" s="2"/>
    </row>
    <row r="1226" spans="2:8">
      <c r="B1226" s="2" t="s">
        <v>1669</v>
      </c>
      <c r="C1226" s="2">
        <v>62</v>
      </c>
      <c r="D1226" s="2" t="s">
        <v>452</v>
      </c>
      <c r="E1226" s="2"/>
      <c r="F1226" s="2"/>
      <c r="G1226" s="2"/>
      <c r="H1226" s="2"/>
    </row>
    <row r="1227" spans="2:8">
      <c r="B1227" s="2" t="s">
        <v>1670</v>
      </c>
      <c r="C1227" s="2">
        <v>55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63</v>
      </c>
      <c r="D1228" s="2" t="s">
        <v>452</v>
      </c>
      <c r="E1228" s="2"/>
      <c r="F1228" s="2"/>
      <c r="G1228" s="2"/>
      <c r="H1228" s="2"/>
    </row>
    <row r="1229" spans="2:8">
      <c r="B1229" s="2" t="s">
        <v>1672</v>
      </c>
      <c r="C1229" s="2">
        <v>50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45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44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53</v>
      </c>
      <c r="D1232" s="2" t="s">
        <v>452</v>
      </c>
      <c r="E1232" s="2"/>
      <c r="F1232" s="2"/>
      <c r="G1232" s="2"/>
      <c r="H1232" s="2"/>
    </row>
    <row r="1233" spans="2:8">
      <c r="B1233" s="2" t="s">
        <v>1676</v>
      </c>
      <c r="C1233" s="2">
        <v>44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58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54</v>
      </c>
      <c r="D1235" s="2" t="s">
        <v>452</v>
      </c>
      <c r="E1235" s="2"/>
      <c r="F1235" s="2"/>
      <c r="G1235" s="2"/>
      <c r="H1235" s="2"/>
    </row>
    <row r="1236" spans="2:8">
      <c r="B1236" s="2" t="s">
        <v>1679</v>
      </c>
      <c r="C1236" s="2">
        <v>54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50</v>
      </c>
      <c r="D1237" s="2" t="s">
        <v>452</v>
      </c>
      <c r="E1237" s="2"/>
      <c r="F1237" s="2"/>
      <c r="G1237" s="2"/>
      <c r="H1237" s="2"/>
    </row>
    <row r="1238" spans="2:8">
      <c r="B1238" s="2" t="s">
        <v>1681</v>
      </c>
      <c r="C1238" s="2">
        <v>57</v>
      </c>
      <c r="D1238" s="2" t="s">
        <v>452</v>
      </c>
      <c r="E1238" s="2"/>
      <c r="F1238" s="2"/>
      <c r="G1238" s="2"/>
      <c r="H1238" s="2"/>
    </row>
    <row r="1239" spans="2:8">
      <c r="B1239" s="2" t="s">
        <v>1682</v>
      </c>
      <c r="C1239" s="2">
        <v>50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65</v>
      </c>
      <c r="D1240" s="2" t="s">
        <v>452</v>
      </c>
      <c r="E1240" s="2"/>
      <c r="F1240" s="2"/>
      <c r="G1240" s="2"/>
      <c r="H1240" s="2"/>
    </row>
    <row r="1241" spans="2:8">
      <c r="B1241" s="2" t="s">
        <v>1684</v>
      </c>
      <c r="C1241" s="2">
        <v>54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63</v>
      </c>
      <c r="D1242" s="2" t="s">
        <v>452</v>
      </c>
      <c r="E1242" s="2"/>
      <c r="F1242" s="2"/>
      <c r="G1242" s="2"/>
      <c r="H1242" s="2"/>
    </row>
    <row r="1243" spans="2:8">
      <c r="B1243" s="2" t="s">
        <v>1686</v>
      </c>
      <c r="C1243" s="2">
        <v>57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56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49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60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44</v>
      </c>
      <c r="D1247" s="2" t="s">
        <v>452</v>
      </c>
      <c r="E1247" s="2"/>
      <c r="F1247" s="2"/>
      <c r="G1247" s="2"/>
      <c r="H1247" s="2"/>
    </row>
    <row r="1248" spans="2:8">
      <c r="B1248" s="2" t="s">
        <v>1691</v>
      </c>
      <c r="C1248" s="2">
        <v>48</v>
      </c>
      <c r="D1248" s="2" t="s">
        <v>452</v>
      </c>
      <c r="E1248" s="2"/>
      <c r="F1248" s="2"/>
      <c r="G1248" s="2"/>
      <c r="H1248" s="2"/>
    </row>
    <row r="1249" spans="2:8">
      <c r="B1249" s="2" t="s">
        <v>1692</v>
      </c>
      <c r="C1249" s="2">
        <v>56</v>
      </c>
      <c r="D1249" s="2" t="s">
        <v>452</v>
      </c>
      <c r="E1249" s="2"/>
      <c r="F1249" s="2"/>
      <c r="G1249" s="2"/>
      <c r="H1249" s="2"/>
    </row>
    <row r="1250" spans="2:8">
      <c r="B1250" s="2" t="s">
        <v>1693</v>
      </c>
      <c r="C1250" s="2">
        <v>57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53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57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62</v>
      </c>
      <c r="D1253" s="2" t="s">
        <v>452</v>
      </c>
      <c r="E1253" s="2"/>
      <c r="F1253" s="2"/>
      <c r="G1253" s="2"/>
      <c r="H1253" s="2"/>
    </row>
    <row r="1254" spans="2:8">
      <c r="B1254" s="2" t="s">
        <v>1697</v>
      </c>
      <c r="C1254" s="2">
        <v>48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53</v>
      </c>
      <c r="D1255" s="2" t="s">
        <v>452</v>
      </c>
      <c r="E1255" s="2"/>
      <c r="F1255" s="2"/>
      <c r="G1255" s="2"/>
      <c r="H1255" s="2"/>
    </row>
    <row r="1256" spans="2:8">
      <c r="B1256" s="2" t="s">
        <v>1699</v>
      </c>
      <c r="C1256" s="2">
        <v>56</v>
      </c>
      <c r="D1256" s="2" t="s">
        <v>452</v>
      </c>
      <c r="E1256" s="2"/>
      <c r="F1256" s="2"/>
      <c r="G1256" s="2"/>
      <c r="H1256" s="2"/>
    </row>
    <row r="1257" spans="2:8">
      <c r="B1257" s="2" t="s">
        <v>1700</v>
      </c>
      <c r="C1257" s="2">
        <v>54</v>
      </c>
      <c r="D1257" s="2" t="s">
        <v>452</v>
      </c>
      <c r="E1257" s="2"/>
      <c r="F1257" s="2"/>
      <c r="G1257" s="2"/>
      <c r="H1257" s="2"/>
    </row>
    <row r="1258" spans="2:8">
      <c r="B1258" s="2" t="s">
        <v>1701</v>
      </c>
      <c r="C1258" s="2">
        <v>57</v>
      </c>
      <c r="D1258" s="2" t="s">
        <v>452</v>
      </c>
      <c r="E1258" s="2"/>
      <c r="F1258" s="2"/>
      <c r="G1258" s="2"/>
      <c r="H1258" s="2"/>
    </row>
    <row r="1259" spans="2:8">
      <c r="B1259" s="2" t="s">
        <v>1702</v>
      </c>
      <c r="C1259" s="2">
        <v>48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55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50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56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51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55</v>
      </c>
      <c r="D1264" s="2" t="s">
        <v>452</v>
      </c>
      <c r="E1264" s="2"/>
      <c r="F1264" s="2"/>
      <c r="G1264" s="2"/>
      <c r="H1264" s="2"/>
    </row>
    <row r="1265" spans="2:8">
      <c r="B1265" s="2" t="s">
        <v>1708</v>
      </c>
      <c r="C1265" s="2">
        <v>59</v>
      </c>
      <c r="D1265" s="2" t="s">
        <v>452</v>
      </c>
      <c r="E1265" s="2"/>
      <c r="F1265" s="2"/>
      <c r="G1265" s="2"/>
      <c r="H1265" s="2"/>
    </row>
    <row r="1266" spans="2:8">
      <c r="B1266" s="2" t="s">
        <v>1709</v>
      </c>
      <c r="C1266" s="2">
        <v>63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45</v>
      </c>
      <c r="D1267" s="2" t="s">
        <v>452</v>
      </c>
      <c r="E1267" s="2"/>
      <c r="F1267" s="2"/>
      <c r="G1267" s="2"/>
      <c r="H1267" s="2"/>
    </row>
    <row r="1268" spans="2:8">
      <c r="B1268" s="2" t="s">
        <v>1711</v>
      </c>
      <c r="C1268" s="2">
        <v>43</v>
      </c>
      <c r="D1268" s="2" t="s">
        <v>452</v>
      </c>
      <c r="E1268" s="2"/>
      <c r="F1268" s="2"/>
      <c r="G1268" s="2"/>
      <c r="H1268" s="2"/>
    </row>
    <row r="1269" spans="2:8">
      <c r="B1269" s="2" t="s">
        <v>1712</v>
      </c>
      <c r="C1269" s="2">
        <v>47</v>
      </c>
      <c r="D1269" s="2" t="s">
        <v>452</v>
      </c>
      <c r="E1269" s="2"/>
      <c r="F1269" s="2"/>
      <c r="G1269" s="2"/>
      <c r="H1269" s="2"/>
    </row>
    <row r="1270" spans="2:8">
      <c r="B1270" s="2" t="s">
        <v>1713</v>
      </c>
      <c r="C1270" s="2">
        <v>48</v>
      </c>
      <c r="D1270" s="2" t="s">
        <v>452</v>
      </c>
      <c r="E1270" s="2"/>
      <c r="F1270" s="2"/>
      <c r="G1270" s="2"/>
      <c r="H1270" s="2"/>
    </row>
    <row r="1271" spans="2:8">
      <c r="B1271" s="2" t="s">
        <v>1714</v>
      </c>
      <c r="C1271" s="2">
        <v>48</v>
      </c>
      <c r="D1271" s="2" t="s">
        <v>452</v>
      </c>
      <c r="E1271" s="2"/>
      <c r="F1271" s="2"/>
      <c r="G1271" s="2"/>
      <c r="H1271" s="2"/>
    </row>
    <row r="1272" spans="2:8">
      <c r="B1272" s="2" t="s">
        <v>1715</v>
      </c>
      <c r="C1272" s="2">
        <v>50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57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66</v>
      </c>
      <c r="D1274" s="2" t="s">
        <v>452</v>
      </c>
      <c r="E1274" s="2"/>
      <c r="F1274" s="2"/>
      <c r="G1274" s="2"/>
      <c r="H1274" s="2"/>
    </row>
    <row r="1275" spans="2:8">
      <c r="B1275" s="2" t="s">
        <v>1718</v>
      </c>
      <c r="C1275" s="2">
        <v>57</v>
      </c>
      <c r="D1275" s="2" t="s">
        <v>452</v>
      </c>
      <c r="E1275" s="2"/>
      <c r="F1275" s="2"/>
      <c r="G1275" s="2"/>
      <c r="H1275" s="2"/>
    </row>
    <row r="1276" spans="2:8">
      <c r="B1276" s="2" t="s">
        <v>1719</v>
      </c>
      <c r="C1276" s="2">
        <v>60</v>
      </c>
      <c r="D1276" s="2" t="s">
        <v>452</v>
      </c>
      <c r="E1276" s="2"/>
      <c r="F1276" s="2"/>
      <c r="G1276" s="2"/>
      <c r="H1276" s="2"/>
    </row>
    <row r="1277" spans="2:8">
      <c r="B1277" s="2" t="s">
        <v>1720</v>
      </c>
      <c r="C1277" s="2">
        <v>46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47</v>
      </c>
      <c r="D1278" s="2" t="s">
        <v>452</v>
      </c>
      <c r="E1278" s="2"/>
      <c r="F1278" s="2"/>
      <c r="G1278" s="2"/>
      <c r="H1278" s="2"/>
    </row>
    <row r="1279" spans="2:8">
      <c r="B1279" s="2" t="s">
        <v>1722</v>
      </c>
      <c r="C1279" s="2">
        <v>54</v>
      </c>
      <c r="D1279" s="2" t="s">
        <v>452</v>
      </c>
      <c r="E1279" s="2"/>
      <c r="F1279" s="2"/>
      <c r="G1279" s="2"/>
      <c r="H1279" s="2"/>
    </row>
    <row r="1280" spans="2:8">
      <c r="B1280" s="2" t="s">
        <v>1723</v>
      </c>
      <c r="C1280" s="2">
        <v>58</v>
      </c>
      <c r="D1280" s="2" t="s">
        <v>452</v>
      </c>
      <c r="E1280" s="2"/>
      <c r="F1280" s="2"/>
      <c r="G1280" s="2"/>
      <c r="H1280" s="2"/>
    </row>
    <row r="1281" spans="2:8">
      <c r="B1281" s="2" t="s">
        <v>1724</v>
      </c>
      <c r="C1281" s="2">
        <v>49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47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46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65</v>
      </c>
      <c r="D1284" s="2" t="s">
        <v>452</v>
      </c>
      <c r="E1284" s="2"/>
      <c r="F1284" s="2"/>
      <c r="G1284" s="2"/>
      <c r="H1284" s="2"/>
    </row>
    <row r="1285" spans="2:8">
      <c r="B1285" s="2" t="s">
        <v>1728</v>
      </c>
      <c r="C1285" s="2">
        <v>68</v>
      </c>
      <c r="D1285" s="2" t="s">
        <v>452</v>
      </c>
      <c r="E1285" s="2"/>
      <c r="F1285" s="2"/>
      <c r="G1285" s="2"/>
      <c r="H1285" s="2"/>
    </row>
    <row r="1286" spans="2:8">
      <c r="B1286" s="2" t="s">
        <v>1729</v>
      </c>
      <c r="C1286" s="2">
        <v>49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47</v>
      </c>
      <c r="D1287" s="2" t="s">
        <v>452</v>
      </c>
      <c r="E1287" s="2"/>
      <c r="F1287" s="2"/>
      <c r="G1287" s="2"/>
      <c r="H1287" s="2"/>
    </row>
    <row r="1288" spans="2:8">
      <c r="B1288" s="2" t="s">
        <v>1731</v>
      </c>
      <c r="C1288" s="2">
        <v>49</v>
      </c>
      <c r="D1288" s="2" t="s">
        <v>452</v>
      </c>
      <c r="E1288" s="2"/>
      <c r="F1288" s="2"/>
      <c r="G1288" s="2"/>
      <c r="H1288" s="2"/>
    </row>
    <row r="1289" spans="2:8">
      <c r="B1289" s="2" t="s">
        <v>1732</v>
      </c>
      <c r="C1289" s="2">
        <v>48</v>
      </c>
      <c r="D1289" s="2" t="s">
        <v>452</v>
      </c>
      <c r="E1289" s="2"/>
      <c r="F1289" s="2"/>
      <c r="G1289" s="2"/>
      <c r="H1289" s="2"/>
    </row>
    <row r="1290" spans="2:8">
      <c r="B1290" s="2" t="s">
        <v>1733</v>
      </c>
      <c r="C1290" s="2">
        <v>60</v>
      </c>
      <c r="D1290" s="2" t="s">
        <v>452</v>
      </c>
      <c r="E1290" s="2"/>
      <c r="F1290" s="2"/>
      <c r="G1290" s="2"/>
      <c r="H1290" s="2"/>
    </row>
    <row r="1291" spans="2:8">
      <c r="B1291" s="2" t="s">
        <v>1734</v>
      </c>
      <c r="C1291" s="2">
        <v>44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50</v>
      </c>
      <c r="D1292" s="2" t="s">
        <v>452</v>
      </c>
      <c r="E1292" s="2"/>
      <c r="F1292" s="2"/>
      <c r="G1292" s="2"/>
      <c r="H1292" s="2"/>
    </row>
    <row r="1293" spans="2:8">
      <c r="B1293" s="2" t="s">
        <v>1736</v>
      </c>
      <c r="C1293" s="2">
        <v>54</v>
      </c>
      <c r="D1293" s="2" t="s">
        <v>452</v>
      </c>
      <c r="E1293" s="2"/>
      <c r="F1293" s="2"/>
      <c r="G1293" s="2"/>
      <c r="H1293" s="2"/>
    </row>
    <row r="1294" spans="2:8">
      <c r="B1294" s="2" t="s">
        <v>1737</v>
      </c>
      <c r="C1294" s="2">
        <v>44</v>
      </c>
      <c r="D1294" s="2" t="s">
        <v>452</v>
      </c>
      <c r="E1294" s="2"/>
      <c r="F1294" s="2"/>
      <c r="G1294" s="2"/>
      <c r="H1294" s="2"/>
    </row>
    <row r="1295" spans="2:8">
      <c r="B1295" s="2" t="s">
        <v>1738</v>
      </c>
      <c r="C1295" s="2">
        <v>47</v>
      </c>
      <c r="D1295" s="2" t="s">
        <v>452</v>
      </c>
      <c r="E1295" s="2"/>
      <c r="F1295" s="2"/>
      <c r="G1295" s="2"/>
      <c r="H1295" s="2"/>
    </row>
    <row r="1296" spans="2:8">
      <c r="B1296" s="2" t="s">
        <v>1739</v>
      </c>
      <c r="C1296" s="2">
        <v>45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50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51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51</v>
      </c>
      <c r="D1299" s="2" t="s">
        <v>452</v>
      </c>
      <c r="E1299" s="2"/>
      <c r="F1299" s="2"/>
      <c r="G1299" s="2"/>
      <c r="H1299" s="2"/>
    </row>
    <row r="1300" spans="2:8">
      <c r="B1300" s="2" t="s">
        <v>1743</v>
      </c>
      <c r="C1300" s="2">
        <v>53</v>
      </c>
      <c r="D1300" s="2" t="s">
        <v>452</v>
      </c>
      <c r="E1300" s="2"/>
      <c r="F1300" s="2"/>
      <c r="G1300" s="2"/>
      <c r="H1300" s="2"/>
    </row>
    <row r="1301" spans="2:8">
      <c r="B1301" s="2" t="s">
        <v>1744</v>
      </c>
      <c r="C1301" s="2">
        <v>52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46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47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44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38</v>
      </c>
      <c r="D1305" s="2" t="s">
        <v>452</v>
      </c>
      <c r="E1305" s="2"/>
      <c r="F1305" s="2"/>
      <c r="G1305" s="2"/>
      <c r="H1305" s="2"/>
    </row>
    <row r="1306" spans="2:8">
      <c r="B1306" s="2" t="s">
        <v>1749</v>
      </c>
      <c r="C1306" s="2">
        <v>41</v>
      </c>
      <c r="D1306" s="2" t="s">
        <v>452</v>
      </c>
      <c r="E1306" s="2"/>
      <c r="F1306" s="2"/>
      <c r="G1306" s="2"/>
      <c r="H1306" s="2"/>
    </row>
    <row r="1307" spans="2:8">
      <c r="B1307" s="2" t="s">
        <v>1750</v>
      </c>
      <c r="C1307" s="2">
        <v>43</v>
      </c>
      <c r="D1307" s="2" t="s">
        <v>452</v>
      </c>
      <c r="E1307" s="2"/>
      <c r="F1307" s="2"/>
      <c r="G1307" s="2"/>
      <c r="H1307" s="2"/>
    </row>
    <row r="1308" spans="2:8">
      <c r="B1308" s="2" t="s">
        <v>1751</v>
      </c>
      <c r="C1308" s="2">
        <v>41</v>
      </c>
      <c r="D1308" s="2" t="s">
        <v>452</v>
      </c>
      <c r="E1308" s="2"/>
      <c r="F1308" s="2"/>
      <c r="G1308" s="2"/>
      <c r="H1308" s="2"/>
    </row>
    <row r="1309" spans="2:8">
      <c r="B1309" s="2" t="s">
        <v>1752</v>
      </c>
      <c r="C1309" s="2">
        <v>48</v>
      </c>
      <c r="D1309" s="2" t="s">
        <v>452</v>
      </c>
      <c r="E1309" s="2"/>
      <c r="F1309" s="2"/>
      <c r="G1309" s="2"/>
      <c r="H1309" s="2"/>
    </row>
    <row r="1310" spans="2:8">
      <c r="B1310" s="2" t="s">
        <v>1753</v>
      </c>
      <c r="C1310" s="2">
        <v>44</v>
      </c>
      <c r="D1310" s="2" t="s">
        <v>452</v>
      </c>
      <c r="E1310" s="2"/>
      <c r="F1310" s="2"/>
      <c r="G1310" s="2"/>
      <c r="H1310" s="2"/>
    </row>
    <row r="1311" spans="2:8">
      <c r="B1311" s="2" t="s">
        <v>1754</v>
      </c>
      <c r="C1311" s="2">
        <v>48</v>
      </c>
      <c r="D1311" s="2" t="s">
        <v>452</v>
      </c>
      <c r="E1311" s="2"/>
      <c r="F1311" s="2"/>
      <c r="G1311" s="2"/>
      <c r="H1311" s="2"/>
    </row>
    <row r="1312" spans="2:8">
      <c r="B1312" s="2" t="s">
        <v>1755</v>
      </c>
      <c r="C1312" s="2">
        <v>49</v>
      </c>
      <c r="D1312" s="2" t="s">
        <v>452</v>
      </c>
      <c r="E1312" s="2"/>
      <c r="F1312" s="2"/>
      <c r="G1312" s="2"/>
      <c r="H1312" s="2"/>
    </row>
    <row r="1313" spans="2:8">
      <c r="B1313" s="2" t="s">
        <v>1756</v>
      </c>
      <c r="C1313" s="2">
        <v>52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48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52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48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52</v>
      </c>
      <c r="D1317" s="2" t="s">
        <v>452</v>
      </c>
      <c r="E1317" s="2"/>
      <c r="F1317" s="2"/>
      <c r="G1317" s="2"/>
      <c r="H1317" s="2"/>
    </row>
    <row r="1318" spans="2:8">
      <c r="B1318" s="2" t="s">
        <v>1761</v>
      </c>
      <c r="C1318" s="2">
        <v>60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49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64</v>
      </c>
      <c r="D1320" s="2" t="s">
        <v>452</v>
      </c>
      <c r="E1320" s="2"/>
      <c r="F1320" s="2"/>
      <c r="G1320" s="2"/>
      <c r="H1320" s="2"/>
    </row>
    <row r="1321" spans="2:8">
      <c r="B1321" s="2" t="s">
        <v>1764</v>
      </c>
      <c r="C1321" s="2">
        <v>56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49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64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50</v>
      </c>
      <c r="D1324" s="2" t="s">
        <v>452</v>
      </c>
      <c r="E1324" s="2"/>
      <c r="F1324" s="2"/>
      <c r="G1324" s="2"/>
      <c r="H1324" s="2"/>
    </row>
    <row r="1325" spans="2:8">
      <c r="B1325" s="2" t="s">
        <v>1768</v>
      </c>
      <c r="C1325" s="2">
        <v>56</v>
      </c>
      <c r="D1325" s="2" t="s">
        <v>452</v>
      </c>
      <c r="E1325" s="2"/>
      <c r="F1325" s="2"/>
      <c r="G1325" s="2"/>
      <c r="H1325" s="2"/>
    </row>
    <row r="1326" spans="2:8">
      <c r="B1326" s="2" t="s">
        <v>1769</v>
      </c>
      <c r="C1326" s="2">
        <v>60</v>
      </c>
      <c r="D1326" s="2" t="s">
        <v>452</v>
      </c>
      <c r="E1326" s="2"/>
      <c r="F1326" s="2"/>
      <c r="G1326" s="2"/>
      <c r="H1326" s="2"/>
    </row>
    <row r="1327" spans="2:8">
      <c r="B1327" s="2" t="s">
        <v>1770</v>
      </c>
      <c r="C1327" s="2">
        <v>63</v>
      </c>
      <c r="D1327" s="2" t="s">
        <v>452</v>
      </c>
      <c r="E1327" s="2"/>
      <c r="F1327" s="2"/>
      <c r="G1327" s="2"/>
      <c r="H1327" s="2"/>
    </row>
    <row r="1328" spans="2:8">
      <c r="B1328" s="2" t="s">
        <v>1771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67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55</v>
      </c>
      <c r="D1330" s="2" t="s">
        <v>452</v>
      </c>
      <c r="E1330" s="2"/>
      <c r="F1330" s="2"/>
      <c r="G1330" s="2"/>
      <c r="H1330" s="2"/>
    </row>
    <row r="1331" spans="2:8">
      <c r="B1331" s="2" t="s">
        <v>1774</v>
      </c>
      <c r="C1331" s="2">
        <v>63</v>
      </c>
      <c r="D1331" s="2" t="s">
        <v>452</v>
      </c>
      <c r="E1331" s="2"/>
      <c r="F1331" s="2"/>
      <c r="G1331" s="2"/>
      <c r="H1331" s="2"/>
    </row>
    <row r="1332" spans="2:8">
      <c r="B1332" s="2" t="s">
        <v>1775</v>
      </c>
      <c r="C1332" s="2">
        <v>47</v>
      </c>
      <c r="D1332" s="2" t="s">
        <v>452</v>
      </c>
      <c r="E1332" s="2"/>
      <c r="F1332" s="2"/>
      <c r="G1332" s="2"/>
      <c r="H1332" s="2"/>
    </row>
    <row r="1333" spans="2:8">
      <c r="B1333" s="2" t="s">
        <v>1776</v>
      </c>
      <c r="C1333" s="2">
        <v>57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55</v>
      </c>
      <c r="D1334" s="2" t="s">
        <v>452</v>
      </c>
      <c r="E1334" s="2"/>
      <c r="F1334" s="2"/>
      <c r="G1334" s="2"/>
      <c r="H1334" s="2"/>
    </row>
    <row r="1335" spans="2:8">
      <c r="B1335" s="2" t="s">
        <v>1778</v>
      </c>
      <c r="C1335" s="2">
        <v>55</v>
      </c>
      <c r="D1335" s="2" t="s">
        <v>452</v>
      </c>
      <c r="E1335" s="2"/>
      <c r="F1335" s="2"/>
      <c r="G1335" s="2"/>
      <c r="H1335" s="2"/>
    </row>
    <row r="1336" spans="2:8">
      <c r="B1336" s="2" t="s">
        <v>1779</v>
      </c>
      <c r="C1336" s="2">
        <v>49</v>
      </c>
      <c r="D1336" s="2" t="s">
        <v>452</v>
      </c>
      <c r="E1336" s="2"/>
      <c r="F1336" s="2"/>
      <c r="G1336" s="2"/>
      <c r="H1336" s="2"/>
    </row>
    <row r="1337" spans="2:8">
      <c r="B1337" s="2" t="s">
        <v>1780</v>
      </c>
      <c r="C1337" s="2">
        <v>47</v>
      </c>
      <c r="D1337" s="2" t="s">
        <v>452</v>
      </c>
      <c r="E1337" s="2"/>
      <c r="F1337" s="2"/>
      <c r="G1337" s="2"/>
      <c r="H1337" s="2"/>
    </row>
    <row r="1338" spans="2:8">
      <c r="B1338" s="2" t="s">
        <v>1781</v>
      </c>
      <c r="C1338" s="2">
        <v>50</v>
      </c>
      <c r="D1338" s="2" t="s">
        <v>452</v>
      </c>
      <c r="E1338" s="2"/>
      <c r="F1338" s="2"/>
      <c r="G1338" s="2"/>
      <c r="H1338" s="2"/>
    </row>
    <row r="1339" spans="2:8">
      <c r="B1339" s="2" t="s">
        <v>1782</v>
      </c>
      <c r="C1339" s="2">
        <v>48</v>
      </c>
      <c r="D1339" s="2" t="s">
        <v>452</v>
      </c>
      <c r="E1339" s="2"/>
      <c r="F1339" s="2"/>
      <c r="G1339" s="2"/>
      <c r="H1339" s="2"/>
    </row>
    <row r="1340" spans="2:8">
      <c r="B1340" s="2" t="s">
        <v>1783</v>
      </c>
      <c r="C1340" s="2">
        <v>50</v>
      </c>
      <c r="D1340" s="2" t="s">
        <v>452</v>
      </c>
      <c r="E1340" s="2"/>
      <c r="F1340" s="2"/>
      <c r="G1340" s="2"/>
      <c r="H1340" s="2"/>
    </row>
    <row r="1341" spans="2:8">
      <c r="B1341" s="2" t="s">
        <v>1784</v>
      </c>
      <c r="C1341" s="2">
        <v>43</v>
      </c>
      <c r="D1341" s="2" t="s">
        <v>452</v>
      </c>
      <c r="E1341" s="2"/>
      <c r="F1341" s="2"/>
      <c r="G1341" s="2"/>
      <c r="H1341" s="2"/>
    </row>
    <row r="1342" spans="2:8">
      <c r="B1342" s="2" t="s">
        <v>1785</v>
      </c>
      <c r="C1342" s="2">
        <v>48</v>
      </c>
      <c r="D1342" s="2" t="s">
        <v>452</v>
      </c>
      <c r="E1342" s="2"/>
      <c r="F1342" s="2"/>
      <c r="G1342" s="2"/>
      <c r="H1342" s="2"/>
    </row>
    <row r="1343" spans="2:8">
      <c r="B1343" s="2" t="s">
        <v>1786</v>
      </c>
      <c r="C1343" s="2">
        <v>48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56</v>
      </c>
      <c r="D1344" s="2" t="s">
        <v>452</v>
      </c>
      <c r="E1344" s="2"/>
      <c r="F1344" s="2"/>
      <c r="G1344" s="2"/>
      <c r="H1344" s="2"/>
    </row>
    <row r="1345" spans="2:8">
      <c r="B1345" s="2" t="s">
        <v>1788</v>
      </c>
      <c r="C1345" s="2">
        <v>51</v>
      </c>
      <c r="D1345" s="2" t="s">
        <v>452</v>
      </c>
      <c r="E1345" s="2"/>
      <c r="F1345" s="2"/>
      <c r="G1345" s="2"/>
      <c r="H1345" s="2"/>
    </row>
    <row r="1346" spans="2:8">
      <c r="B1346" s="2" t="s">
        <v>1789</v>
      </c>
      <c r="C1346" s="2">
        <v>52</v>
      </c>
      <c r="D1346" s="2" t="s">
        <v>452</v>
      </c>
      <c r="E1346" s="2"/>
      <c r="F1346" s="2"/>
      <c r="G1346" s="2"/>
      <c r="H1346" s="2"/>
    </row>
    <row r="1347" spans="2:8">
      <c r="B1347" s="2" t="s">
        <v>1790</v>
      </c>
      <c r="C1347" s="2">
        <v>52</v>
      </c>
      <c r="D1347" s="2" t="s">
        <v>452</v>
      </c>
      <c r="E1347" s="2"/>
      <c r="F1347" s="2"/>
      <c r="G1347" s="2"/>
      <c r="H1347" s="2"/>
    </row>
    <row r="1348" spans="2:8">
      <c r="B1348" s="2" t="s">
        <v>1791</v>
      </c>
      <c r="C1348" s="2">
        <v>60</v>
      </c>
      <c r="D1348" s="2" t="s">
        <v>452</v>
      </c>
      <c r="E1348" s="2"/>
      <c r="F1348" s="2"/>
      <c r="G1348" s="2"/>
      <c r="H1348" s="2"/>
    </row>
    <row r="1349" spans="2:8">
      <c r="B1349" s="2" t="s">
        <v>1792</v>
      </c>
      <c r="C1349" s="2">
        <v>51</v>
      </c>
      <c r="D1349" s="2" t="s">
        <v>452</v>
      </c>
      <c r="E1349" s="2"/>
      <c r="F1349" s="2"/>
      <c r="G1349" s="2"/>
      <c r="H1349" s="2"/>
    </row>
    <row r="1350" spans="2:8">
      <c r="B1350" s="2" t="s">
        <v>1793</v>
      </c>
      <c r="C1350" s="2">
        <v>55</v>
      </c>
      <c r="D1350" s="2" t="s">
        <v>452</v>
      </c>
      <c r="E1350" s="2"/>
      <c r="F1350" s="2"/>
      <c r="G1350" s="2"/>
      <c r="H1350" s="2"/>
    </row>
    <row r="1351" spans="2:8">
      <c r="B1351" s="2" t="s">
        <v>1794</v>
      </c>
      <c r="C1351" s="2">
        <v>57</v>
      </c>
      <c r="D1351" s="2" t="s">
        <v>452</v>
      </c>
      <c r="E1351" s="2"/>
      <c r="F1351" s="2"/>
      <c r="G1351" s="2"/>
      <c r="H1351" s="2"/>
    </row>
    <row r="1352" spans="2:8">
      <c r="B1352" s="2" t="s">
        <v>1795</v>
      </c>
      <c r="C1352" s="2">
        <v>64</v>
      </c>
      <c r="D1352" s="2" t="s">
        <v>452</v>
      </c>
      <c r="E1352" s="2"/>
      <c r="F1352" s="2"/>
      <c r="G1352" s="2"/>
      <c r="H1352" s="2"/>
    </row>
    <row r="1353" spans="2:8">
      <c r="B1353" s="2" t="s">
        <v>1796</v>
      </c>
      <c r="C1353" s="2">
        <v>47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49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57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49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48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58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58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49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60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61</v>
      </c>
      <c r="D1362" s="2" t="s">
        <v>452</v>
      </c>
      <c r="E1362" s="2"/>
      <c r="F1362" s="2"/>
      <c r="G1362" s="2"/>
      <c r="H1362" s="2"/>
    </row>
    <row r="1363" spans="2:8">
      <c r="B1363" s="2" t="s">
        <v>1806</v>
      </c>
      <c r="C1363" s="2">
        <v>51</v>
      </c>
      <c r="D1363" s="2" t="s">
        <v>452</v>
      </c>
      <c r="E1363" s="2"/>
      <c r="F1363" s="2"/>
      <c r="G1363" s="2"/>
      <c r="H1363" s="2"/>
    </row>
    <row r="1364" spans="2:8">
      <c r="B1364" s="2" t="s">
        <v>1807</v>
      </c>
      <c r="C1364" s="2">
        <v>56</v>
      </c>
      <c r="D1364" s="2" t="s">
        <v>452</v>
      </c>
      <c r="E1364" s="2"/>
      <c r="F1364" s="2"/>
      <c r="G1364" s="2"/>
      <c r="H1364" s="2"/>
    </row>
    <row r="1365" spans="2:8">
      <c r="B1365" s="2" t="s">
        <v>1808</v>
      </c>
      <c r="C1365" s="2">
        <v>56</v>
      </c>
      <c r="D1365" s="2" t="s">
        <v>452</v>
      </c>
      <c r="E1365" s="2"/>
      <c r="F1365" s="2"/>
      <c r="G1365" s="2"/>
      <c r="H1365" s="2"/>
    </row>
    <row r="1366" spans="2:8">
      <c r="B1366" s="2" t="s">
        <v>1809</v>
      </c>
      <c r="C1366" s="2">
        <v>53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54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54</v>
      </c>
      <c r="D1368" s="2" t="s">
        <v>452</v>
      </c>
      <c r="E1368" s="2"/>
      <c r="F1368" s="2"/>
      <c r="G1368" s="2"/>
      <c r="H1368" s="2"/>
    </row>
    <row r="1369" spans="2:8">
      <c r="B1369" s="2" t="s">
        <v>1812</v>
      </c>
      <c r="C1369" s="2">
        <v>55</v>
      </c>
      <c r="D1369" s="2" t="s">
        <v>452</v>
      </c>
      <c r="E1369" s="2"/>
      <c r="F1369" s="2"/>
      <c r="G1369" s="2"/>
      <c r="H1369" s="2"/>
    </row>
    <row r="1370" spans="2:8">
      <c r="B1370" s="2" t="s">
        <v>1813</v>
      </c>
      <c r="C1370" s="2">
        <v>60</v>
      </c>
      <c r="D1370" s="2" t="s">
        <v>452</v>
      </c>
      <c r="E1370" s="2"/>
      <c r="F1370" s="2"/>
      <c r="G1370" s="2"/>
      <c r="H1370" s="2"/>
    </row>
    <row r="1371" spans="2:8">
      <c r="B1371" s="2" t="s">
        <v>1814</v>
      </c>
      <c r="C1371" s="2">
        <v>45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67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55</v>
      </c>
      <c r="D1374" s="2" t="s">
        <v>452</v>
      </c>
      <c r="E1374" s="2"/>
      <c r="F1374" s="2"/>
      <c r="G1374" s="2"/>
      <c r="H1374" s="2"/>
    </row>
    <row r="1375" spans="2:8">
      <c r="B1375" s="2" t="s">
        <v>1818</v>
      </c>
      <c r="C1375" s="2">
        <v>58</v>
      </c>
      <c r="D1375" s="2" t="s">
        <v>452</v>
      </c>
      <c r="E1375" s="2"/>
      <c r="F1375" s="2"/>
      <c r="G1375" s="2"/>
      <c r="H1375" s="2"/>
    </row>
    <row r="1376" spans="2:8">
      <c r="B1376" s="2" t="s">
        <v>1819</v>
      </c>
      <c r="C1376" s="2">
        <v>58</v>
      </c>
      <c r="D1376" s="2" t="s">
        <v>452</v>
      </c>
      <c r="E1376" s="2"/>
      <c r="F1376" s="2"/>
      <c r="G1376" s="2"/>
      <c r="H1376" s="2"/>
    </row>
    <row r="1377" spans="2:8">
      <c r="B1377" s="2" t="s">
        <v>1820</v>
      </c>
      <c r="C1377" s="2">
        <v>62</v>
      </c>
      <c r="D1377" s="2" t="s">
        <v>452</v>
      </c>
      <c r="E1377" s="2"/>
      <c r="F1377" s="2"/>
      <c r="G1377" s="2"/>
      <c r="H1377" s="2"/>
    </row>
    <row r="1378" spans="2:8">
      <c r="B1378" s="2" t="s">
        <v>1821</v>
      </c>
      <c r="C1378" s="2">
        <v>63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58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58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49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44</v>
      </c>
      <c r="D1382" s="2" t="s">
        <v>452</v>
      </c>
      <c r="E1382" s="2"/>
      <c r="F1382" s="2"/>
      <c r="G1382" s="2"/>
      <c r="H1382" s="2"/>
    </row>
    <row r="1383" spans="2:8">
      <c r="B1383" s="2" t="s">
        <v>1826</v>
      </c>
      <c r="C1383" s="2">
        <v>55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46</v>
      </c>
      <c r="D1384" s="2" t="s">
        <v>452</v>
      </c>
      <c r="E1384" s="2"/>
      <c r="F1384" s="2"/>
      <c r="G1384" s="2"/>
      <c r="H1384" s="2"/>
    </row>
    <row r="1385" spans="2:8">
      <c r="B1385" s="2" t="s">
        <v>1828</v>
      </c>
      <c r="C1385" s="2">
        <v>46</v>
      </c>
      <c r="D1385" s="2" t="s">
        <v>452</v>
      </c>
      <c r="E1385" s="2"/>
      <c r="F1385" s="2"/>
      <c r="G1385" s="2"/>
      <c r="H1385" s="2"/>
    </row>
    <row r="1386" spans="2:8">
      <c r="B1386" s="2" t="s">
        <v>1829</v>
      </c>
      <c r="C1386" s="2">
        <v>51</v>
      </c>
      <c r="D1386" s="2" t="s">
        <v>452</v>
      </c>
      <c r="E1386" s="2"/>
      <c r="F1386" s="2"/>
      <c r="G1386" s="2"/>
      <c r="H1386" s="2"/>
    </row>
    <row r="1387" spans="2:8">
      <c r="B1387" s="2" t="s">
        <v>1830</v>
      </c>
      <c r="C1387" s="2">
        <v>63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71</v>
      </c>
      <c r="D1388" s="2" t="s">
        <v>452</v>
      </c>
      <c r="E1388" s="2"/>
      <c r="F1388" s="2"/>
      <c r="G1388" s="2"/>
      <c r="H1388" s="2"/>
    </row>
    <row r="1389" spans="2:8">
      <c r="B1389" s="2" t="s">
        <v>1832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50</v>
      </c>
      <c r="D1390" s="2" t="s">
        <v>452</v>
      </c>
      <c r="E1390" s="2"/>
      <c r="F1390" s="2"/>
      <c r="G1390" s="2"/>
      <c r="H1390" s="2"/>
    </row>
    <row r="1391" spans="2:8">
      <c r="B1391" s="2" t="s">
        <v>1834</v>
      </c>
      <c r="C1391" s="2">
        <v>54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50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48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65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57</v>
      </c>
      <c r="D1395" s="2" t="s">
        <v>452</v>
      </c>
      <c r="E1395" s="2"/>
      <c r="F1395" s="2"/>
      <c r="G1395" s="2"/>
      <c r="H1395" s="2"/>
    </row>
    <row r="1396" spans="2:8">
      <c r="B1396" s="2" t="s">
        <v>1839</v>
      </c>
      <c r="C1396" s="2">
        <v>58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71</v>
      </c>
      <c r="D1397" s="2" t="s">
        <v>452</v>
      </c>
      <c r="E1397" s="2"/>
      <c r="F1397" s="2"/>
      <c r="G1397" s="2"/>
      <c r="H1397" s="2"/>
    </row>
    <row r="1398" spans="2:8">
      <c r="B1398" s="2" t="s">
        <v>1841</v>
      </c>
      <c r="C1398" s="2">
        <v>55</v>
      </c>
      <c r="D1398" s="2" t="s">
        <v>452</v>
      </c>
      <c r="E1398" s="2"/>
      <c r="F1398" s="2"/>
      <c r="G1398" s="2"/>
      <c r="H1398" s="2"/>
    </row>
    <row r="1399" spans="2:8">
      <c r="B1399" s="2" t="s">
        <v>1842</v>
      </c>
      <c r="C1399" s="2">
        <v>50</v>
      </c>
      <c r="D1399" s="2" t="s">
        <v>452</v>
      </c>
      <c r="E1399" s="2"/>
      <c r="F1399" s="2"/>
      <c r="G1399" s="2"/>
      <c r="H1399" s="2"/>
    </row>
    <row r="1400" spans="2:8">
      <c r="B1400" s="2" t="s">
        <v>1843</v>
      </c>
      <c r="C1400" s="2">
        <v>52</v>
      </c>
      <c r="D1400" s="2" t="s">
        <v>452</v>
      </c>
      <c r="E1400" s="2"/>
      <c r="F1400" s="2"/>
      <c r="G1400" s="2"/>
      <c r="H1400" s="2"/>
    </row>
    <row r="1401" spans="2:8">
      <c r="B1401" s="2" t="s">
        <v>1844</v>
      </c>
      <c r="C1401" s="2">
        <v>58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60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58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49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64</v>
      </c>
      <c r="D1405" s="2" t="s">
        <v>452</v>
      </c>
      <c r="E1405" s="2"/>
      <c r="F1405" s="2"/>
      <c r="G1405" s="2"/>
      <c r="H1405" s="2"/>
    </row>
    <row r="1406" spans="2:8">
      <c r="B1406" s="2" t="s">
        <v>1849</v>
      </c>
      <c r="C1406" s="2">
        <v>44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76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63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61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44</v>
      </c>
      <c r="D1410" s="2" t="s">
        <v>452</v>
      </c>
      <c r="E1410" s="2"/>
      <c r="F1410" s="2"/>
      <c r="G1410" s="2"/>
      <c r="H1410" s="2"/>
    </row>
    <row r="1411" spans="2:8">
      <c r="B1411" s="2" t="s">
        <v>1854</v>
      </c>
      <c r="C1411" s="2">
        <v>49</v>
      </c>
      <c r="D1411" s="2" t="s">
        <v>452</v>
      </c>
      <c r="E1411" s="2"/>
      <c r="F1411" s="2"/>
      <c r="G1411" s="2"/>
      <c r="H1411" s="2"/>
    </row>
    <row r="1412" spans="2:8">
      <c r="B1412" s="2" t="s">
        <v>1855</v>
      </c>
      <c r="C1412" s="2">
        <v>62</v>
      </c>
      <c r="D1412" s="2" t="s">
        <v>452</v>
      </c>
      <c r="E1412" s="2"/>
      <c r="F1412" s="2"/>
      <c r="G1412" s="2"/>
      <c r="H1412" s="2"/>
    </row>
    <row r="1413" spans="2:8">
      <c r="B1413" s="2" t="s">
        <v>1856</v>
      </c>
      <c r="C1413" s="2">
        <v>58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61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59</v>
      </c>
      <c r="D1415" s="2" t="s">
        <v>452</v>
      </c>
      <c r="E1415" s="2"/>
      <c r="F1415" s="2"/>
      <c r="G1415" s="2"/>
      <c r="H1415" s="2"/>
    </row>
    <row r="1416" spans="2:8">
      <c r="B1416" s="2" t="s">
        <v>1859</v>
      </c>
      <c r="C1416" s="2">
        <v>67</v>
      </c>
      <c r="D1416" s="2" t="s">
        <v>452</v>
      </c>
      <c r="E1416" s="2"/>
      <c r="F1416" s="2"/>
      <c r="G1416" s="2"/>
      <c r="H1416" s="2"/>
    </row>
    <row r="1417" spans="2:8">
      <c r="B1417" s="2" t="s">
        <v>1860</v>
      </c>
      <c r="C1417" s="2">
        <v>56</v>
      </c>
      <c r="D1417" s="2" t="s">
        <v>452</v>
      </c>
      <c r="E1417" s="2"/>
      <c r="F1417" s="2"/>
      <c r="G1417" s="2"/>
      <c r="H1417" s="2"/>
    </row>
    <row r="1418" spans="2:8">
      <c r="B1418" s="2" t="s">
        <v>1861</v>
      </c>
      <c r="C1418" s="2">
        <v>59</v>
      </c>
      <c r="D1418" s="2" t="s">
        <v>452</v>
      </c>
      <c r="E1418" s="2"/>
      <c r="F1418" s="2"/>
      <c r="G1418" s="2"/>
      <c r="H1418" s="2"/>
    </row>
    <row r="1419" spans="2:8">
      <c r="B1419" s="2" t="s">
        <v>1862</v>
      </c>
      <c r="C1419" s="2">
        <v>62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48</v>
      </c>
      <c r="D1420" s="2" t="s">
        <v>452</v>
      </c>
      <c r="E1420" s="2"/>
      <c r="F1420" s="2"/>
      <c r="G1420" s="2"/>
      <c r="H1420" s="2"/>
    </row>
    <row r="1421" spans="2:8">
      <c r="B1421" s="2" t="s">
        <v>1864</v>
      </c>
      <c r="C1421" s="2">
        <v>56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45</v>
      </c>
      <c r="D1422" s="2" t="s">
        <v>452</v>
      </c>
      <c r="E1422" s="2"/>
      <c r="F1422" s="2"/>
      <c r="G1422" s="2"/>
      <c r="H1422" s="2"/>
    </row>
    <row r="1423" spans="2:8">
      <c r="B1423" s="2" t="s">
        <v>1866</v>
      </c>
      <c r="C1423" s="2">
        <v>47</v>
      </c>
      <c r="D1423" s="2" t="s">
        <v>452</v>
      </c>
      <c r="E1423" s="2"/>
      <c r="F1423" s="2"/>
      <c r="G1423" s="2"/>
      <c r="H1423" s="2"/>
    </row>
    <row r="1424" spans="2:8">
      <c r="B1424" s="2" t="s">
        <v>1867</v>
      </c>
      <c r="C1424" s="2">
        <v>66</v>
      </c>
      <c r="D1424" s="2" t="s">
        <v>452</v>
      </c>
      <c r="E1424" s="2"/>
      <c r="F1424" s="2"/>
      <c r="G1424" s="2"/>
      <c r="H1424" s="2"/>
    </row>
    <row r="1425" spans="2:8">
      <c r="B1425" s="2" t="s">
        <v>1868</v>
      </c>
      <c r="C1425" s="2">
        <v>49</v>
      </c>
      <c r="D1425" s="2" t="s">
        <v>452</v>
      </c>
      <c r="E1425" s="2"/>
      <c r="F1425" s="2"/>
      <c r="G1425" s="2"/>
      <c r="H1425" s="2"/>
    </row>
    <row r="1426" spans="2:8">
      <c r="B1426" s="2" t="s">
        <v>1869</v>
      </c>
      <c r="C1426" s="2">
        <v>54</v>
      </c>
      <c r="D1426" s="2" t="s">
        <v>452</v>
      </c>
      <c r="E1426" s="2"/>
      <c r="F1426" s="2"/>
      <c r="G1426" s="2"/>
      <c r="H1426" s="2"/>
    </row>
    <row r="1427" spans="2:8">
      <c r="B1427" s="2" t="s">
        <v>1870</v>
      </c>
      <c r="C1427" s="2">
        <v>55</v>
      </c>
      <c r="D1427" s="2" t="s">
        <v>452</v>
      </c>
      <c r="E1427" s="2"/>
      <c r="F1427" s="2"/>
      <c r="G1427" s="2"/>
      <c r="H1427" s="2"/>
    </row>
    <row r="1428" spans="2:8">
      <c r="B1428" s="2" t="s">
        <v>1871</v>
      </c>
      <c r="C1428" s="2">
        <v>63</v>
      </c>
      <c r="D1428" s="2" t="s">
        <v>452</v>
      </c>
      <c r="E1428" s="2"/>
      <c r="F1428" s="2"/>
      <c r="G1428" s="2"/>
      <c r="H1428" s="2"/>
    </row>
    <row r="1429" spans="2:8">
      <c r="B1429" s="2" t="s">
        <v>1872</v>
      </c>
      <c r="C1429" s="2">
        <v>53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52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46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44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52</v>
      </c>
      <c r="D1434" s="2" t="s">
        <v>452</v>
      </c>
      <c r="E1434" s="2"/>
      <c r="F1434" s="2"/>
      <c r="G1434" s="2"/>
      <c r="H1434" s="2"/>
    </row>
    <row r="1435" spans="2:8">
      <c r="B1435" s="2" t="s">
        <v>1878</v>
      </c>
      <c r="C1435" s="2">
        <v>55</v>
      </c>
      <c r="D1435" s="2" t="s">
        <v>452</v>
      </c>
      <c r="E1435" s="2"/>
      <c r="F1435" s="2"/>
      <c r="G1435" s="2"/>
      <c r="H1435" s="2"/>
    </row>
    <row r="1436" spans="2:8">
      <c r="B1436" s="2" t="s">
        <v>1879</v>
      </c>
      <c r="C1436" s="2">
        <v>54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49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46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49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47</v>
      </c>
      <c r="D1440" s="2" t="s">
        <v>452</v>
      </c>
      <c r="E1440" s="2"/>
      <c r="F1440" s="2"/>
      <c r="G1440" s="2"/>
      <c r="H1440" s="2"/>
    </row>
    <row r="1441" spans="2:8">
      <c r="B1441" s="2" t="s">
        <v>1884</v>
      </c>
      <c r="C1441" s="2">
        <v>48</v>
      </c>
      <c r="D1441" s="2" t="s">
        <v>452</v>
      </c>
      <c r="E1441" s="2"/>
      <c r="F1441" s="2"/>
      <c r="G1441" s="2"/>
      <c r="H1441" s="2"/>
    </row>
    <row r="1442" spans="2:8">
      <c r="B1442" s="2" t="s">
        <v>1885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50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50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45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53</v>
      </c>
      <c r="D1446" s="2" t="s">
        <v>452</v>
      </c>
      <c r="E1446" s="2"/>
      <c r="F1446" s="2"/>
      <c r="G1446" s="2"/>
      <c r="H1446" s="2"/>
    </row>
    <row r="1447" spans="2:8">
      <c r="B1447" s="2" t="s">
        <v>1890</v>
      </c>
      <c r="C1447" s="2">
        <v>59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65</v>
      </c>
      <c r="D1448" s="2" t="s">
        <v>452</v>
      </c>
      <c r="E1448" s="2"/>
      <c r="F1448" s="2"/>
      <c r="G1448" s="2"/>
      <c r="H1448" s="2"/>
    </row>
    <row r="1449" spans="2:8">
      <c r="B1449" s="2" t="s">
        <v>1892</v>
      </c>
      <c r="C1449" s="2">
        <v>55</v>
      </c>
      <c r="D1449" s="2" t="s">
        <v>452</v>
      </c>
      <c r="E1449" s="2"/>
      <c r="F1449" s="2"/>
      <c r="G1449" s="2"/>
      <c r="H1449" s="2"/>
    </row>
    <row r="1450" spans="2:8">
      <c r="B1450" s="2" t="s">
        <v>1893</v>
      </c>
      <c r="C1450" s="2">
        <v>54</v>
      </c>
      <c r="D1450" s="2" t="s">
        <v>452</v>
      </c>
      <c r="E1450" s="2"/>
      <c r="F1450" s="2"/>
      <c r="G1450" s="2"/>
      <c r="H1450" s="2"/>
    </row>
    <row r="1451" spans="2:8">
      <c r="B1451" s="2" t="s">
        <v>1894</v>
      </c>
      <c r="C1451" s="2">
        <v>56</v>
      </c>
      <c r="D1451" s="2" t="s">
        <v>452</v>
      </c>
      <c r="E1451" s="2"/>
      <c r="F1451" s="2"/>
      <c r="G1451" s="2"/>
      <c r="H1451" s="2"/>
    </row>
    <row r="1452" spans="2:8">
      <c r="B1452" s="2" t="s">
        <v>1895</v>
      </c>
      <c r="C1452" s="2">
        <v>61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66</v>
      </c>
      <c r="D1453" s="2" t="s">
        <v>452</v>
      </c>
      <c r="E1453" s="2"/>
      <c r="F1453" s="2"/>
      <c r="G1453" s="2"/>
      <c r="H1453" s="2"/>
    </row>
    <row r="1454" spans="2:8">
      <c r="B1454" s="2" t="s">
        <v>1897</v>
      </c>
      <c r="C1454" s="2">
        <v>64</v>
      </c>
      <c r="D1454" s="2" t="s">
        <v>452</v>
      </c>
      <c r="E1454" s="2"/>
      <c r="F1454" s="2"/>
      <c r="G1454" s="2"/>
      <c r="H1454" s="2"/>
    </row>
    <row r="1455" spans="2:8">
      <c r="B1455" s="2" t="s">
        <v>1898</v>
      </c>
      <c r="C1455" s="2">
        <v>61</v>
      </c>
      <c r="D1455" s="2" t="s">
        <v>452</v>
      </c>
      <c r="E1455" s="2"/>
      <c r="F1455" s="2"/>
      <c r="G1455" s="2"/>
      <c r="H1455" s="2"/>
    </row>
    <row r="1456" spans="2:8">
      <c r="B1456" s="2" t="s">
        <v>1899</v>
      </c>
      <c r="C1456" s="2">
        <v>58</v>
      </c>
      <c r="D1456" s="2" t="s">
        <v>452</v>
      </c>
      <c r="E1456" s="2"/>
      <c r="F1456" s="2"/>
      <c r="G1456" s="2"/>
      <c r="H1456" s="2"/>
    </row>
    <row r="1457" spans="2:8">
      <c r="B1457" s="2" t="s">
        <v>1900</v>
      </c>
      <c r="C1457" s="2">
        <v>62</v>
      </c>
      <c r="D1457" s="2" t="s">
        <v>452</v>
      </c>
      <c r="E1457" s="2"/>
      <c r="F1457" s="2"/>
      <c r="G1457" s="2"/>
      <c r="H1457" s="2"/>
    </row>
    <row r="1458" spans="2:8">
      <c r="B1458" s="2" t="s">
        <v>1901</v>
      </c>
      <c r="C1458" s="2">
        <v>44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42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55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48</v>
      </c>
      <c r="D1463" s="2" t="s">
        <v>452</v>
      </c>
      <c r="E1463" s="2"/>
      <c r="F1463" s="2"/>
      <c r="G1463" s="2"/>
      <c r="H1463" s="2"/>
    </row>
    <row r="1464" spans="2:8">
      <c r="B1464" s="2" t="s">
        <v>1907</v>
      </c>
      <c r="C1464" s="2">
        <v>56</v>
      </c>
      <c r="D1464" s="2" t="s">
        <v>452</v>
      </c>
      <c r="E1464" s="2"/>
      <c r="F1464" s="2"/>
      <c r="G1464" s="2"/>
      <c r="H1464" s="2"/>
    </row>
    <row r="1465" spans="2:8">
      <c r="B1465" s="2" t="s">
        <v>1908</v>
      </c>
      <c r="C1465" s="2">
        <v>48</v>
      </c>
      <c r="D1465" s="2" t="s">
        <v>452</v>
      </c>
      <c r="E1465" s="2"/>
      <c r="F1465" s="2"/>
      <c r="G1465" s="2"/>
      <c r="H1465" s="2"/>
    </row>
    <row r="1466" spans="2:8">
      <c r="B1466" s="2" t="s">
        <v>1909</v>
      </c>
      <c r="C1466" s="2">
        <v>42</v>
      </c>
      <c r="D1466" s="2" t="s">
        <v>452</v>
      </c>
      <c r="E1466" s="2"/>
      <c r="F1466" s="2"/>
      <c r="G1466" s="2"/>
      <c r="H1466" s="2"/>
    </row>
    <row r="1467" spans="2:8">
      <c r="B1467" s="2" t="s">
        <v>1910</v>
      </c>
      <c r="C1467" s="2">
        <v>47</v>
      </c>
      <c r="D1467" s="2" t="s">
        <v>452</v>
      </c>
      <c r="E1467" s="2"/>
      <c r="F1467" s="2"/>
      <c r="G1467" s="2"/>
      <c r="H1467" s="2"/>
    </row>
    <row r="1468" spans="2:8">
      <c r="B1468" s="2" t="s">
        <v>1911</v>
      </c>
      <c r="C1468" s="2">
        <v>51</v>
      </c>
      <c r="D1468" s="2" t="s">
        <v>452</v>
      </c>
      <c r="E1468" s="2"/>
      <c r="F1468" s="2"/>
      <c r="G1468" s="2"/>
      <c r="H1468" s="2"/>
    </row>
    <row r="1469" spans="2:8">
      <c r="B1469" s="2" t="s">
        <v>1912</v>
      </c>
      <c r="C1469" s="2">
        <v>52</v>
      </c>
      <c r="D1469" s="2" t="s">
        <v>452</v>
      </c>
      <c r="E1469" s="2"/>
      <c r="F1469" s="2"/>
      <c r="G1469" s="2"/>
      <c r="H1469" s="2"/>
    </row>
    <row r="1470" spans="2:8">
      <c r="B1470" s="2" t="s">
        <v>1913</v>
      </c>
      <c r="C1470" s="2">
        <v>56</v>
      </c>
      <c r="D1470" s="2" t="s">
        <v>452</v>
      </c>
      <c r="E1470" s="2"/>
      <c r="F1470" s="2"/>
      <c r="G1470" s="2"/>
      <c r="H1470" s="2"/>
    </row>
    <row r="1471" spans="2:8">
      <c r="B1471" s="2" t="s">
        <v>1914</v>
      </c>
      <c r="C1471" s="2">
        <v>54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64</v>
      </c>
      <c r="D1472" s="2" t="s">
        <v>452</v>
      </c>
      <c r="E1472" s="2"/>
      <c r="F1472" s="2"/>
      <c r="G1472" s="2"/>
      <c r="H1472" s="2"/>
    </row>
    <row r="1473" spans="2:8">
      <c r="B1473" s="2" t="s">
        <v>1916</v>
      </c>
      <c r="C1473" s="2">
        <v>58</v>
      </c>
      <c r="D1473" s="2" t="s">
        <v>452</v>
      </c>
      <c r="E1473" s="2"/>
      <c r="F1473" s="2"/>
      <c r="G1473" s="2"/>
      <c r="H1473" s="2"/>
    </row>
    <row r="1474" spans="2:8">
      <c r="B1474" s="2" t="s">
        <v>1917</v>
      </c>
      <c r="C1474" s="2">
        <v>57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50</v>
      </c>
      <c r="D1475" s="2" t="s">
        <v>452</v>
      </c>
      <c r="E1475" s="2"/>
      <c r="F1475" s="2"/>
      <c r="G1475" s="2"/>
      <c r="H1475" s="2"/>
    </row>
    <row r="1476" spans="2:8">
      <c r="B1476" s="2" t="s">
        <v>1919</v>
      </c>
      <c r="C1476" s="2">
        <v>56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51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65</v>
      </c>
      <c r="D1478" s="2" t="s">
        <v>452</v>
      </c>
      <c r="E1478" s="2"/>
      <c r="F1478" s="2"/>
      <c r="G1478" s="2"/>
      <c r="H1478" s="2"/>
    </row>
    <row r="1479" spans="2:8">
      <c r="B1479" s="2" t="s">
        <v>1922</v>
      </c>
      <c r="C1479" s="2">
        <v>48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71</v>
      </c>
      <c r="D1480" s="2" t="s">
        <v>452</v>
      </c>
      <c r="E1480" s="2"/>
      <c r="F1480" s="2"/>
      <c r="G1480" s="2"/>
      <c r="H1480" s="2"/>
    </row>
    <row r="1481" spans="2:8">
      <c r="B1481" s="2" t="s">
        <v>1924</v>
      </c>
      <c r="C1481" s="2">
        <v>48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63</v>
      </c>
      <c r="D1482" s="2" t="s">
        <v>452</v>
      </c>
      <c r="E1482" s="2"/>
      <c r="F1482" s="2"/>
      <c r="G1482" s="2"/>
      <c r="H1482" s="2"/>
    </row>
    <row r="1483" spans="2:8">
      <c r="B1483" s="2" t="s">
        <v>1926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1927</v>
      </c>
      <c r="C1484" s="2">
        <v>50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31</v>
      </c>
      <c r="D1485" s="2" t="s">
        <v>452</v>
      </c>
      <c r="E1485" s="2"/>
      <c r="F1485" s="2"/>
      <c r="G1485" s="2"/>
      <c r="H1485" s="2"/>
    </row>
    <row r="1486" spans="2:8">
      <c r="B1486" s="2" t="s">
        <v>1929</v>
      </c>
      <c r="C1486" s="2">
        <v>40</v>
      </c>
      <c r="D1486" s="2" t="s">
        <v>452</v>
      </c>
      <c r="E1486" s="2"/>
      <c r="F1486" s="2"/>
      <c r="G1486" s="2"/>
      <c r="H1486" s="2"/>
    </row>
    <row r="1487" spans="2:8">
      <c r="B1487" s="2" t="s">
        <v>1930</v>
      </c>
      <c r="C1487" s="2">
        <v>42</v>
      </c>
      <c r="D1487" s="2" t="s">
        <v>452</v>
      </c>
      <c r="E1487" s="2"/>
      <c r="F1487" s="2"/>
      <c r="G1487" s="2"/>
      <c r="H1487" s="2"/>
    </row>
    <row r="1488" spans="2:8">
      <c r="B1488" s="2" t="s">
        <v>1931</v>
      </c>
      <c r="C1488" s="2">
        <v>44</v>
      </c>
      <c r="D1488" s="2" t="s">
        <v>452</v>
      </c>
      <c r="E1488" s="2"/>
      <c r="F1488" s="2"/>
      <c r="G1488" s="2"/>
      <c r="H1488" s="2"/>
    </row>
    <row r="1489" spans="2:8">
      <c r="B1489" s="2" t="s">
        <v>1932</v>
      </c>
      <c r="C1489" s="2">
        <v>67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49</v>
      </c>
      <c r="D1490" s="2" t="s">
        <v>452</v>
      </c>
      <c r="E1490" s="2"/>
      <c r="F1490" s="2"/>
      <c r="G1490" s="2"/>
      <c r="H1490" s="2"/>
    </row>
    <row r="1491" spans="2:8">
      <c r="B1491" s="2" t="s">
        <v>1934</v>
      </c>
      <c r="C1491" s="2">
        <v>50</v>
      </c>
      <c r="D1491" s="2" t="s">
        <v>452</v>
      </c>
      <c r="E1491" s="2"/>
      <c r="F1491" s="2"/>
      <c r="G1491" s="2"/>
      <c r="H1491" s="2"/>
    </row>
    <row r="1492" spans="2:8">
      <c r="B1492" s="2" t="s">
        <v>1935</v>
      </c>
      <c r="C1492" s="2">
        <v>56</v>
      </c>
      <c r="D1492" s="2" t="s">
        <v>452</v>
      </c>
      <c r="E1492" s="2"/>
      <c r="F1492" s="2"/>
      <c r="G1492" s="2"/>
      <c r="H1492" s="2"/>
    </row>
    <row r="1493" spans="2:8">
      <c r="B1493" s="2" t="s">
        <v>1936</v>
      </c>
      <c r="C1493" s="2">
        <v>50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56</v>
      </c>
      <c r="D1494" s="2" t="s">
        <v>452</v>
      </c>
      <c r="E1494" s="2"/>
      <c r="F1494" s="2"/>
      <c r="G1494" s="2"/>
      <c r="H1494" s="2"/>
    </row>
    <row r="1495" spans="2:8">
      <c r="B1495" s="2" t="s">
        <v>1938</v>
      </c>
      <c r="C1495" s="2">
        <v>55</v>
      </c>
      <c r="D1495" s="2" t="s">
        <v>452</v>
      </c>
      <c r="E1495" s="2"/>
      <c r="F1495" s="2"/>
      <c r="G1495" s="2"/>
      <c r="H1495" s="2"/>
    </row>
    <row r="1496" spans="2:8">
      <c r="B1496" s="2" t="s">
        <v>1939</v>
      </c>
      <c r="C1496" s="2">
        <v>58</v>
      </c>
      <c r="D1496" s="2" t="s">
        <v>452</v>
      </c>
      <c r="E1496" s="2"/>
      <c r="F1496" s="2"/>
      <c r="G1496" s="2"/>
      <c r="H1496" s="2"/>
    </row>
    <row r="1497" spans="2:8">
      <c r="B1497" s="2" t="s">
        <v>1940</v>
      </c>
      <c r="C1497" s="2">
        <v>52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53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57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54</v>
      </c>
      <c r="D1500" s="2" t="s">
        <v>452</v>
      </c>
      <c r="E1500" s="2"/>
      <c r="F1500" s="2"/>
      <c r="G1500" s="2"/>
      <c r="H1500" s="2"/>
    </row>
    <row r="1501" spans="2:8">
      <c r="B1501" s="2" t="s">
        <v>1944</v>
      </c>
      <c r="C1501" s="2">
        <v>62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58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70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55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41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37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49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43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42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41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51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58</v>
      </c>
      <c r="D1515" s="2" t="s">
        <v>452</v>
      </c>
      <c r="E1515" s="2"/>
      <c r="F1515" s="2"/>
      <c r="G1515" s="2"/>
      <c r="H1515" s="2"/>
    </row>
    <row r="1516" spans="2:8">
      <c r="B1516" s="2" t="s">
        <v>1959</v>
      </c>
      <c r="C1516" s="2">
        <v>50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54</v>
      </c>
      <c r="D1517" s="2" t="s">
        <v>452</v>
      </c>
      <c r="E1517" s="2"/>
      <c r="F1517" s="2"/>
      <c r="G1517" s="2"/>
      <c r="H1517" s="2"/>
    </row>
    <row r="1518" spans="2:8">
      <c r="B1518" s="2" t="s">
        <v>1961</v>
      </c>
      <c r="C1518" s="2">
        <v>49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65</v>
      </c>
      <c r="D1519" s="2" t="s">
        <v>452</v>
      </c>
      <c r="E1519" s="2"/>
      <c r="F1519" s="2"/>
      <c r="G1519" s="2"/>
      <c r="H1519" s="2"/>
    </row>
    <row r="1520" spans="2:8">
      <c r="B1520" s="2" t="s">
        <v>1963</v>
      </c>
      <c r="C1520" s="2">
        <v>49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52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53</v>
      </c>
      <c r="D1522" s="2" t="s">
        <v>452</v>
      </c>
      <c r="E1522" s="2"/>
      <c r="F1522" s="2"/>
      <c r="G1522" s="2"/>
      <c r="H1522" s="2"/>
    </row>
    <row r="1523" spans="2:8">
      <c r="B1523" s="2" t="s">
        <v>1966</v>
      </c>
      <c r="C1523" s="2">
        <v>56</v>
      </c>
      <c r="D1523" s="2" t="s">
        <v>452</v>
      </c>
      <c r="E1523" s="2"/>
      <c r="F1523" s="2"/>
      <c r="G1523" s="2"/>
      <c r="H1523" s="2"/>
    </row>
    <row r="1524" spans="2:8">
      <c r="B1524" s="2" t="s">
        <v>1967</v>
      </c>
      <c r="C1524" s="2">
        <v>53</v>
      </c>
      <c r="D1524" s="2" t="s">
        <v>452</v>
      </c>
      <c r="E1524" s="2"/>
      <c r="F1524" s="2"/>
      <c r="G1524" s="2"/>
      <c r="H1524" s="2"/>
    </row>
    <row r="1525" spans="2:8">
      <c r="B1525" s="2" t="s">
        <v>1968</v>
      </c>
      <c r="C1525" s="2">
        <v>52</v>
      </c>
      <c r="D1525" s="2" t="s">
        <v>452</v>
      </c>
      <c r="E1525" s="2"/>
      <c r="F1525" s="2"/>
      <c r="G1525" s="2"/>
      <c r="H1525" s="2"/>
    </row>
    <row r="1526" spans="2:8">
      <c r="B1526" s="2" t="s">
        <v>1969</v>
      </c>
      <c r="C1526" s="2">
        <v>52</v>
      </c>
      <c r="D1526" s="2" t="s">
        <v>452</v>
      </c>
      <c r="E1526" s="2"/>
      <c r="F1526" s="2"/>
      <c r="G1526" s="2"/>
      <c r="H1526" s="2"/>
    </row>
    <row r="1527" spans="2:8">
      <c r="B1527" s="2" t="s">
        <v>1970</v>
      </c>
      <c r="C1527" s="2">
        <v>62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56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59</v>
      </c>
      <c r="D1529" s="2" t="s">
        <v>452</v>
      </c>
      <c r="E1529" s="2"/>
      <c r="F1529" s="2"/>
      <c r="G1529" s="2"/>
      <c r="H1529" s="2"/>
    </row>
    <row r="1530" spans="2:8">
      <c r="B1530" s="2" t="s">
        <v>1973</v>
      </c>
      <c r="C1530" s="2">
        <v>47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44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57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49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50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66</v>
      </c>
      <c r="D1536" s="2" t="s">
        <v>452</v>
      </c>
      <c r="E1536" s="2"/>
      <c r="F1536" s="2"/>
      <c r="G1536" s="2"/>
      <c r="H1536" s="2"/>
    </row>
    <row r="1537" spans="2:8">
      <c r="B1537" s="2" t="s">
        <v>1980</v>
      </c>
      <c r="C1537" s="2">
        <v>52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48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46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60</v>
      </c>
      <c r="D1541" s="2" t="s">
        <v>452</v>
      </c>
      <c r="E1541" s="2"/>
      <c r="F1541" s="2"/>
      <c r="G1541" s="2"/>
      <c r="H1541" s="2"/>
    </row>
    <row r="1542" spans="2:8">
      <c r="B1542" s="2" t="s">
        <v>1985</v>
      </c>
      <c r="C1542" s="2">
        <v>50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47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61</v>
      </c>
      <c r="D1544" s="2" t="s">
        <v>452</v>
      </c>
      <c r="E1544" s="2"/>
      <c r="F1544" s="2"/>
      <c r="G1544" s="2"/>
      <c r="H1544" s="2"/>
    </row>
    <row r="1545" spans="2:8">
      <c r="B1545" s="2" t="s">
        <v>1988</v>
      </c>
      <c r="C1545" s="2">
        <v>56</v>
      </c>
      <c r="D1545" s="2" t="s">
        <v>452</v>
      </c>
      <c r="E1545" s="2"/>
      <c r="F1545" s="2"/>
      <c r="G1545" s="2"/>
      <c r="H1545" s="2"/>
    </row>
    <row r="1546" spans="2:8">
      <c r="B1546" s="2" t="s">
        <v>1989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42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43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75</v>
      </c>
      <c r="D1549" s="2" t="s">
        <v>452</v>
      </c>
      <c r="E1549" s="2"/>
      <c r="F1549" s="2"/>
      <c r="G1549" s="2"/>
      <c r="H1549" s="2"/>
    </row>
    <row r="1550" spans="2:8">
      <c r="B1550" s="2" t="s">
        <v>1993</v>
      </c>
      <c r="C1550" s="2">
        <v>59</v>
      </c>
      <c r="D1550" s="2" t="s">
        <v>452</v>
      </c>
      <c r="E1550" s="2"/>
      <c r="F1550" s="2"/>
      <c r="G1550" s="2"/>
      <c r="H1550" s="2"/>
    </row>
    <row r="1551" spans="2:8">
      <c r="B1551" s="2" t="s">
        <v>1994</v>
      </c>
      <c r="C1551" s="2">
        <v>49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54</v>
      </c>
      <c r="D1553" s="2" t="s">
        <v>452</v>
      </c>
      <c r="E1553" s="2"/>
      <c r="F1553" s="2"/>
      <c r="G1553" s="2"/>
      <c r="H1553" s="2"/>
    </row>
    <row r="1554" spans="2:8">
      <c r="B1554" s="2" t="s">
        <v>1997</v>
      </c>
      <c r="C1554" s="2">
        <v>65</v>
      </c>
      <c r="D1554" s="2" t="s">
        <v>452</v>
      </c>
      <c r="E1554" s="2"/>
      <c r="F1554" s="2"/>
      <c r="G1554" s="2"/>
      <c r="H1554" s="2"/>
    </row>
    <row r="1555" spans="2:8">
      <c r="B1555" s="2" t="s">
        <v>1998</v>
      </c>
      <c r="C1555" s="2">
        <v>48</v>
      </c>
      <c r="D1555" s="2" t="s">
        <v>452</v>
      </c>
      <c r="E1555" s="2"/>
      <c r="F1555" s="2"/>
      <c r="G1555" s="2"/>
      <c r="H1555" s="2"/>
    </row>
    <row r="1556" spans="2:8">
      <c r="B1556" s="2" t="s">
        <v>1999</v>
      </c>
      <c r="C1556" s="2">
        <v>48</v>
      </c>
      <c r="D1556" s="2" t="s">
        <v>452</v>
      </c>
      <c r="E1556" s="2"/>
      <c r="F1556" s="2"/>
      <c r="G1556" s="2"/>
      <c r="H1556" s="2"/>
    </row>
    <row r="1557" spans="2:8">
      <c r="B1557" s="2" t="s">
        <v>2000</v>
      </c>
      <c r="C1557" s="2">
        <v>49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49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52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67</v>
      </c>
      <c r="D1560" s="2" t="s">
        <v>452</v>
      </c>
      <c r="E1560" s="2"/>
      <c r="F1560" s="2"/>
      <c r="G1560" s="2"/>
      <c r="H1560" s="2"/>
    </row>
    <row r="1561" spans="2:8">
      <c r="B1561" s="2" t="s">
        <v>2004</v>
      </c>
      <c r="C1561" s="2">
        <v>55</v>
      </c>
      <c r="D1561" s="2" t="s">
        <v>452</v>
      </c>
      <c r="E1561" s="2"/>
      <c r="F1561" s="2"/>
      <c r="G1561" s="2"/>
      <c r="H1561" s="2"/>
    </row>
    <row r="1562" spans="2:8">
      <c r="B1562" s="2" t="s">
        <v>2005</v>
      </c>
      <c r="C1562" s="2">
        <v>65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68</v>
      </c>
      <c r="D1563" s="2" t="s">
        <v>452</v>
      </c>
      <c r="E1563" s="2"/>
      <c r="F1563" s="2"/>
      <c r="G1563" s="2"/>
      <c r="H1563" s="2"/>
    </row>
    <row r="1564" spans="2:8">
      <c r="B1564" s="2" t="s">
        <v>2007</v>
      </c>
      <c r="C1564" s="2">
        <v>53</v>
      </c>
      <c r="D1564" s="2" t="s">
        <v>452</v>
      </c>
      <c r="E1564" s="2"/>
      <c r="F1564" s="2"/>
      <c r="G1564" s="2"/>
      <c r="H1564" s="2"/>
    </row>
    <row r="1565" spans="2:8">
      <c r="B1565" s="2" t="s">
        <v>2008</v>
      </c>
      <c r="C1565" s="2">
        <v>50</v>
      </c>
      <c r="D1565" s="2" t="s">
        <v>452</v>
      </c>
      <c r="E1565" s="2"/>
      <c r="F1565" s="2"/>
      <c r="G1565" s="2"/>
      <c r="H1565" s="2"/>
    </row>
    <row r="1566" spans="2:8">
      <c r="B1566" s="2" t="s">
        <v>2009</v>
      </c>
      <c r="C1566" s="2">
        <v>54</v>
      </c>
      <c r="D1566" s="2" t="s">
        <v>452</v>
      </c>
      <c r="E1566" s="2"/>
      <c r="F1566" s="2"/>
      <c r="G1566" s="2"/>
      <c r="H1566" s="2"/>
    </row>
    <row r="1567" spans="2:8">
      <c r="B1567" s="2" t="s">
        <v>2010</v>
      </c>
      <c r="C1567" s="2">
        <v>54</v>
      </c>
      <c r="D1567" s="2" t="s">
        <v>452</v>
      </c>
      <c r="E1567" s="2"/>
      <c r="F1567" s="2"/>
      <c r="G1567" s="2"/>
      <c r="H1567" s="2"/>
    </row>
    <row r="1568" spans="2:8">
      <c r="B1568" s="2" t="s">
        <v>2011</v>
      </c>
      <c r="C1568" s="2">
        <v>61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46</v>
      </c>
      <c r="D1569" s="2" t="s">
        <v>452</v>
      </c>
      <c r="E1569" s="2"/>
      <c r="F1569" s="2"/>
      <c r="G1569" s="2"/>
      <c r="H1569" s="2"/>
    </row>
    <row r="1570" spans="2:8">
      <c r="B1570" s="2" t="s">
        <v>2013</v>
      </c>
      <c r="C1570" s="2">
        <v>48</v>
      </c>
      <c r="D1570" s="2" t="s">
        <v>452</v>
      </c>
      <c r="E1570" s="2"/>
      <c r="F1570" s="2"/>
      <c r="G1570" s="2"/>
      <c r="H1570" s="2"/>
    </row>
    <row r="1571" spans="2:8">
      <c r="B1571" s="2" t="s">
        <v>2014</v>
      </c>
      <c r="C1571" s="2">
        <v>49</v>
      </c>
      <c r="D1571" s="2" t="s">
        <v>452</v>
      </c>
      <c r="E1571" s="2"/>
      <c r="F1571" s="2"/>
      <c r="G1571" s="2"/>
      <c r="H1571" s="2"/>
    </row>
    <row r="1572" spans="2:8">
      <c r="B1572" s="2" t="s">
        <v>2015</v>
      </c>
      <c r="C1572" s="2">
        <v>57</v>
      </c>
      <c r="D1572" s="2" t="s">
        <v>452</v>
      </c>
      <c r="E1572" s="2"/>
      <c r="F1572" s="2"/>
      <c r="G1572" s="2"/>
      <c r="H1572" s="2"/>
    </row>
    <row r="1573" spans="2:8">
      <c r="B1573" s="2" t="s">
        <v>2016</v>
      </c>
      <c r="C1573" s="2">
        <v>59</v>
      </c>
      <c r="D1573" s="2" t="s">
        <v>452</v>
      </c>
      <c r="E1573" s="2"/>
      <c r="F1573" s="2"/>
      <c r="G1573" s="2"/>
      <c r="H1573" s="2"/>
    </row>
    <row r="1574" spans="2:8">
      <c r="B1574" s="2" t="s">
        <v>2017</v>
      </c>
      <c r="C1574" s="2">
        <v>54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47</v>
      </c>
      <c r="D1575" s="2" t="s">
        <v>452</v>
      </c>
      <c r="E1575" s="2"/>
      <c r="F1575" s="2"/>
      <c r="G1575" s="2"/>
      <c r="H1575" s="2"/>
    </row>
    <row r="1576" spans="2:8">
      <c r="B1576" s="2" t="s">
        <v>2019</v>
      </c>
      <c r="C1576" s="2">
        <v>54</v>
      </c>
      <c r="D1576" s="2" t="s">
        <v>452</v>
      </c>
      <c r="E1576" s="2"/>
      <c r="F1576" s="2"/>
      <c r="G1576" s="2"/>
      <c r="H1576" s="2"/>
    </row>
    <row r="1577" spans="2:8">
      <c r="B1577" s="2" t="s">
        <v>2020</v>
      </c>
      <c r="C1577" s="2">
        <v>47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55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56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50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43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53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52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53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52</v>
      </c>
      <c r="D1585" s="2" t="s">
        <v>452</v>
      </c>
      <c r="E1585" s="2"/>
      <c r="F1585" s="2"/>
      <c r="G1585" s="2"/>
      <c r="H1585" s="2"/>
    </row>
    <row r="1586" spans="2:8">
      <c r="B1586" s="2" t="s">
        <v>2029</v>
      </c>
      <c r="C1586" s="2">
        <v>68</v>
      </c>
      <c r="D1586" s="2" t="s">
        <v>452</v>
      </c>
      <c r="E1586" s="2"/>
      <c r="F1586" s="2"/>
      <c r="G1586" s="2"/>
      <c r="H1586" s="2"/>
    </row>
    <row r="1587" spans="2:8">
      <c r="B1587" s="2" t="s">
        <v>2030</v>
      </c>
      <c r="C1587" s="2">
        <v>45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43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47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58</v>
      </c>
      <c r="D1591" s="2" t="s">
        <v>452</v>
      </c>
      <c r="E1591" s="2"/>
      <c r="F1591" s="2"/>
      <c r="G1591" s="2"/>
      <c r="H1591" s="2"/>
    </row>
    <row r="1592" spans="2:8">
      <c r="B1592" s="2" t="s">
        <v>2035</v>
      </c>
      <c r="C1592" s="2">
        <v>59</v>
      </c>
      <c r="D1592" s="2" t="s">
        <v>452</v>
      </c>
      <c r="E1592" s="2"/>
      <c r="F1592" s="2"/>
      <c r="G1592" s="2"/>
      <c r="H1592" s="2"/>
    </row>
    <row r="1593" spans="2:8">
      <c r="B1593" s="2" t="s">
        <v>2036</v>
      </c>
      <c r="C1593" s="2">
        <v>48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52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46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54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67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61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43</v>
      </c>
      <c r="D1601" s="2" t="s">
        <v>452</v>
      </c>
      <c r="E1601" s="2"/>
      <c r="F1601" s="2"/>
      <c r="G1601" s="2"/>
      <c r="H1601" s="2"/>
    </row>
    <row r="1602" spans="2:8">
      <c r="B1602" s="2" t="s">
        <v>2045</v>
      </c>
      <c r="C1602" s="2">
        <v>47</v>
      </c>
      <c r="D1602" s="2" t="s">
        <v>452</v>
      </c>
      <c r="E1602" s="2"/>
      <c r="F1602" s="2"/>
      <c r="G1602" s="2"/>
      <c r="H1602" s="2"/>
    </row>
    <row r="1603" spans="2:8">
      <c r="B1603" s="2" t="s">
        <v>2046</v>
      </c>
      <c r="C1603" s="2">
        <v>52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53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50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47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47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45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45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46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56</v>
      </c>
      <c r="D1611" s="2" t="s">
        <v>452</v>
      </c>
      <c r="E1611" s="2"/>
      <c r="F1611" s="2"/>
      <c r="G1611" s="2"/>
      <c r="H1611" s="2"/>
    </row>
    <row r="1612" spans="2:8">
      <c r="B1612" s="2" t="s">
        <v>2055</v>
      </c>
      <c r="C1612" s="2">
        <v>59</v>
      </c>
      <c r="D1612" s="2" t="s">
        <v>452</v>
      </c>
      <c r="E1612" s="2"/>
      <c r="F1612" s="2"/>
      <c r="G1612" s="2"/>
      <c r="H1612" s="2"/>
    </row>
    <row r="1613" spans="2:8">
      <c r="B1613" s="2" t="s">
        <v>2056</v>
      </c>
      <c r="C1613" s="2">
        <v>55</v>
      </c>
      <c r="D1613" s="2" t="s">
        <v>452</v>
      </c>
      <c r="E1613" s="2"/>
      <c r="F1613" s="2"/>
      <c r="G1613" s="2"/>
      <c r="H1613" s="2"/>
    </row>
    <row r="1614" spans="2:8">
      <c r="B1614" s="2" t="s">
        <v>2057</v>
      </c>
      <c r="C1614" s="2">
        <v>62</v>
      </c>
      <c r="D1614" s="2" t="s">
        <v>452</v>
      </c>
      <c r="E1614" s="2"/>
      <c r="F1614" s="2"/>
      <c r="G1614" s="2"/>
      <c r="H1614" s="2"/>
    </row>
    <row r="1615" spans="2:8">
      <c r="B1615" s="2" t="s">
        <v>2058</v>
      </c>
      <c r="C1615" s="2">
        <v>61</v>
      </c>
      <c r="D1615" s="2" t="s">
        <v>452</v>
      </c>
      <c r="E1615" s="2"/>
      <c r="F1615" s="2"/>
      <c r="G1615" s="2"/>
      <c r="H1615" s="2"/>
    </row>
    <row r="1616" spans="2:8">
      <c r="B1616" s="2" t="s">
        <v>2059</v>
      </c>
      <c r="C1616" s="2">
        <v>51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50</v>
      </c>
      <c r="D1617" s="2" t="s">
        <v>452</v>
      </c>
      <c r="E1617" s="2"/>
      <c r="F1617" s="2"/>
      <c r="G1617" s="2"/>
      <c r="H1617" s="2"/>
    </row>
    <row r="1618" spans="2:8">
      <c r="B1618" s="2" t="s">
        <v>2061</v>
      </c>
      <c r="C1618" s="2">
        <v>46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43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57</v>
      </c>
      <c r="D1620" s="2" t="s">
        <v>452</v>
      </c>
      <c r="E1620" s="2"/>
      <c r="F1620" s="2"/>
      <c r="G1620" s="2"/>
      <c r="H1620" s="2"/>
    </row>
    <row r="1621" spans="2:8">
      <c r="B1621" s="2" t="s">
        <v>2064</v>
      </c>
      <c r="C1621" s="2">
        <v>57</v>
      </c>
      <c r="D1621" s="2" t="s">
        <v>452</v>
      </c>
      <c r="E1621" s="2"/>
      <c r="F1621" s="2"/>
      <c r="G1621" s="2"/>
      <c r="H1621" s="2"/>
    </row>
    <row r="1622" spans="2:8">
      <c r="B1622" s="2" t="s">
        <v>2065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48</v>
      </c>
      <c r="D1623" s="2" t="s">
        <v>452</v>
      </c>
      <c r="E1623" s="2"/>
      <c r="F1623" s="2"/>
      <c r="G1623" s="2"/>
      <c r="H1623" s="2"/>
    </row>
    <row r="1624" spans="2:8">
      <c r="B1624" s="2" t="s">
        <v>2067</v>
      </c>
      <c r="C1624" s="2">
        <v>48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52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40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57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53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47</v>
      </c>
      <c r="D1632" s="2" t="s">
        <v>452</v>
      </c>
      <c r="E1632" s="2"/>
      <c r="F1632" s="2"/>
      <c r="G1632" s="2"/>
      <c r="H1632" s="2"/>
    </row>
    <row r="1633" spans="2:8">
      <c r="B1633" s="2" t="s">
        <v>2076</v>
      </c>
      <c r="C1633" s="2">
        <v>49</v>
      </c>
      <c r="D1633" s="2" t="s">
        <v>452</v>
      </c>
      <c r="E1633" s="2"/>
      <c r="F1633" s="2"/>
      <c r="G1633" s="2"/>
      <c r="H1633" s="2"/>
    </row>
    <row r="1634" spans="2:8">
      <c r="B1634" s="2" t="s">
        <v>2077</v>
      </c>
      <c r="C1634" s="2">
        <v>57</v>
      </c>
      <c r="D1634" s="2" t="s">
        <v>452</v>
      </c>
      <c r="E1634" s="2"/>
      <c r="F1634" s="2"/>
      <c r="G1634" s="2"/>
      <c r="H1634" s="2"/>
    </row>
    <row r="1635" spans="2:8">
      <c r="B1635" s="2" t="s">
        <v>2078</v>
      </c>
      <c r="C1635" s="2">
        <v>42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52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48</v>
      </c>
      <c r="D1637" s="2" t="s">
        <v>452</v>
      </c>
      <c r="E1637" s="2"/>
      <c r="F1637" s="2"/>
      <c r="G1637" s="2"/>
      <c r="H1637" s="2"/>
    </row>
    <row r="1638" spans="2:8">
      <c r="B1638" s="2" t="s">
        <v>2081</v>
      </c>
      <c r="C1638" s="2">
        <v>49</v>
      </c>
      <c r="D1638" s="2" t="s">
        <v>452</v>
      </c>
      <c r="E1638" s="2"/>
      <c r="F1638" s="2"/>
      <c r="G1638" s="2"/>
      <c r="H1638" s="2"/>
    </row>
    <row r="1639" spans="2:8">
      <c r="B1639" s="2" t="s">
        <v>2082</v>
      </c>
      <c r="C1639" s="2">
        <v>55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55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57</v>
      </c>
      <c r="D1641" s="2" t="s">
        <v>452</v>
      </c>
      <c r="E1641" s="2"/>
      <c r="F1641" s="2"/>
      <c r="G1641" s="2"/>
      <c r="H1641" s="2"/>
    </row>
    <row r="1642" spans="2:8">
      <c r="B1642" s="2" t="s">
        <v>2085</v>
      </c>
      <c r="C1642" s="2">
        <v>51</v>
      </c>
      <c r="D1642" s="2" t="s">
        <v>452</v>
      </c>
      <c r="E1642" s="2"/>
      <c r="F1642" s="2"/>
      <c r="G1642" s="2"/>
      <c r="H1642" s="2"/>
    </row>
    <row r="1643" spans="2:8">
      <c r="B1643" s="2" t="s">
        <v>2086</v>
      </c>
      <c r="C1643" s="2">
        <v>53</v>
      </c>
      <c r="D1643" s="2" t="s">
        <v>452</v>
      </c>
      <c r="E1643" s="2"/>
      <c r="F1643" s="2"/>
      <c r="G1643" s="2"/>
      <c r="H1643" s="2"/>
    </row>
    <row r="1644" spans="2:8">
      <c r="B1644" s="2" t="s">
        <v>2087</v>
      </c>
      <c r="C1644" s="2">
        <v>50</v>
      </c>
      <c r="D1644" s="2" t="s">
        <v>452</v>
      </c>
      <c r="E1644" s="2"/>
      <c r="F1644" s="2"/>
      <c r="G1644" s="2"/>
      <c r="H1644" s="2"/>
    </row>
    <row r="1645" spans="2:8">
      <c r="B1645" s="2" t="s">
        <v>2088</v>
      </c>
      <c r="C1645" s="2">
        <v>54</v>
      </c>
      <c r="D1645" s="2" t="s">
        <v>452</v>
      </c>
      <c r="E1645" s="2"/>
      <c r="F1645" s="2"/>
      <c r="G1645" s="2"/>
      <c r="H1645" s="2"/>
    </row>
    <row r="1646" spans="2:8">
      <c r="B1646" s="2" t="s">
        <v>2089</v>
      </c>
      <c r="C1646" s="2">
        <v>51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48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49</v>
      </c>
      <c r="D1648" s="2" t="s">
        <v>452</v>
      </c>
      <c r="E1648" s="2"/>
      <c r="F1648" s="2"/>
      <c r="G1648" s="2"/>
      <c r="H1648" s="2"/>
    </row>
    <row r="1649" spans="2:8">
      <c r="B1649" s="2" t="s">
        <v>2092</v>
      </c>
      <c r="C1649" s="2">
        <v>52</v>
      </c>
      <c r="D1649" s="2" t="s">
        <v>452</v>
      </c>
      <c r="E1649" s="2"/>
      <c r="F1649" s="2"/>
      <c r="G1649" s="2"/>
      <c r="H1649" s="2"/>
    </row>
    <row r="1650" spans="2:8">
      <c r="B1650" s="2" t="s">
        <v>2093</v>
      </c>
      <c r="C1650" s="2">
        <v>53</v>
      </c>
      <c r="D1650" s="2" t="s">
        <v>452</v>
      </c>
      <c r="E1650" s="2"/>
      <c r="F1650" s="2"/>
      <c r="G1650" s="2"/>
      <c r="H1650" s="2"/>
    </row>
    <row r="1651" spans="2:8">
      <c r="B1651" s="2" t="s">
        <v>2094</v>
      </c>
      <c r="C1651" s="2">
        <v>55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61</v>
      </c>
      <c r="D1652" s="2" t="s">
        <v>452</v>
      </c>
      <c r="E1652" s="2"/>
      <c r="F1652" s="2"/>
      <c r="G1652" s="2"/>
      <c r="H1652" s="2"/>
    </row>
    <row r="1653" spans="2:8">
      <c r="B1653" s="2" t="s">
        <v>2096</v>
      </c>
      <c r="C1653" s="2">
        <v>60</v>
      </c>
      <c r="D1653" s="2" t="s">
        <v>452</v>
      </c>
      <c r="E1653" s="2"/>
      <c r="F1653" s="2"/>
      <c r="G1653" s="2"/>
      <c r="H1653" s="2"/>
    </row>
    <row r="1654" spans="2:8">
      <c r="B1654" s="2" t="s">
        <v>2097</v>
      </c>
      <c r="C1654" s="2">
        <v>61</v>
      </c>
      <c r="D1654" s="2" t="s">
        <v>452</v>
      </c>
      <c r="E1654" s="2"/>
      <c r="F1654" s="2"/>
      <c r="G1654" s="2"/>
      <c r="H1654" s="2"/>
    </row>
    <row r="1655" spans="2:8">
      <c r="B1655" s="2" t="s">
        <v>2098</v>
      </c>
      <c r="C1655" s="2">
        <v>66</v>
      </c>
      <c r="D1655" s="2" t="s">
        <v>452</v>
      </c>
      <c r="E1655" s="2"/>
      <c r="F1655" s="2"/>
      <c r="G1655" s="2"/>
      <c r="H1655" s="2"/>
    </row>
    <row r="1656" spans="2:8">
      <c r="B1656" s="2" t="s">
        <v>2099</v>
      </c>
      <c r="C1656" s="2">
        <v>54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74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50</v>
      </c>
      <c r="D1658" s="2" t="s">
        <v>452</v>
      </c>
      <c r="E1658" s="2"/>
      <c r="F1658" s="2"/>
      <c r="G1658" s="2"/>
      <c r="H1658" s="2"/>
    </row>
    <row r="1659" spans="2:8">
      <c r="B1659" s="2" t="s">
        <v>2102</v>
      </c>
      <c r="C1659" s="2">
        <v>54</v>
      </c>
      <c r="D1659" s="2" t="s">
        <v>452</v>
      </c>
      <c r="E1659" s="2"/>
      <c r="F1659" s="2"/>
      <c r="G1659" s="2"/>
      <c r="H1659" s="2"/>
    </row>
    <row r="1660" spans="2:8">
      <c r="B1660" s="2" t="s">
        <v>2103</v>
      </c>
      <c r="C1660" s="2">
        <v>54</v>
      </c>
      <c r="D1660" s="2" t="s">
        <v>452</v>
      </c>
      <c r="E1660" s="2"/>
      <c r="F1660" s="2"/>
      <c r="G1660" s="2"/>
      <c r="H1660" s="2"/>
    </row>
    <row r="1661" spans="2:8">
      <c r="B1661" s="2" t="s">
        <v>2104</v>
      </c>
      <c r="C1661" s="2">
        <v>53</v>
      </c>
      <c r="D1661" s="2" t="s">
        <v>452</v>
      </c>
      <c r="E1661" s="2"/>
      <c r="F1661" s="2"/>
      <c r="G1661" s="2"/>
      <c r="H1661" s="2"/>
    </row>
    <row r="1662" spans="2:8">
      <c r="B1662" s="2" t="s">
        <v>2105</v>
      </c>
      <c r="C1662" s="2">
        <v>51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64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55</v>
      </c>
      <c r="D1664" s="2" t="s">
        <v>452</v>
      </c>
      <c r="E1664" s="2"/>
      <c r="F1664" s="2"/>
      <c r="G1664" s="2"/>
      <c r="H1664" s="2"/>
    </row>
    <row r="1665" spans="2:8">
      <c r="B1665" s="2" t="s">
        <v>2108</v>
      </c>
      <c r="C1665" s="2">
        <v>59</v>
      </c>
      <c r="D1665" s="2" t="s">
        <v>452</v>
      </c>
      <c r="E1665" s="2"/>
      <c r="F1665" s="2"/>
      <c r="G1665" s="2"/>
      <c r="H1665" s="2"/>
    </row>
    <row r="1666" spans="2:8">
      <c r="B1666" s="2" t="s">
        <v>2109</v>
      </c>
      <c r="C1666" s="2">
        <v>50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71</v>
      </c>
      <c r="D1667" s="2" t="s">
        <v>452</v>
      </c>
      <c r="E1667" s="2"/>
      <c r="F1667" s="2"/>
      <c r="G1667" s="2"/>
      <c r="H1667" s="2"/>
    </row>
    <row r="1668" spans="2:8">
      <c r="B1668" s="2" t="s">
        <v>2111</v>
      </c>
      <c r="C1668" s="2">
        <v>56</v>
      </c>
      <c r="D1668" s="2" t="s">
        <v>452</v>
      </c>
      <c r="E1668" s="2"/>
      <c r="F1668" s="2"/>
      <c r="G1668" s="2"/>
      <c r="H1668" s="2"/>
    </row>
    <row r="1669" spans="2:8">
      <c r="B1669" s="2" t="s">
        <v>2112</v>
      </c>
      <c r="C1669" s="2">
        <v>67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63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54</v>
      </c>
      <c r="D1671" s="2" t="s">
        <v>452</v>
      </c>
      <c r="E1671" s="2"/>
      <c r="F1671" s="2"/>
      <c r="G1671" s="2"/>
      <c r="H1671" s="2"/>
    </row>
    <row r="1672" spans="2:8">
      <c r="B1672" s="2" t="s">
        <v>2115</v>
      </c>
      <c r="C1672" s="2">
        <v>59</v>
      </c>
      <c r="D1672" s="2" t="s">
        <v>452</v>
      </c>
      <c r="E1672" s="2"/>
      <c r="F1672" s="2"/>
      <c r="G1672" s="2"/>
      <c r="H1672" s="2"/>
    </row>
    <row r="1673" spans="2:8">
      <c r="B1673" s="2" t="s">
        <v>2116</v>
      </c>
      <c r="C1673" s="2">
        <v>57</v>
      </c>
      <c r="D1673" s="2" t="s">
        <v>452</v>
      </c>
      <c r="E1673" s="2"/>
      <c r="F1673" s="2"/>
      <c r="G1673" s="2"/>
      <c r="H1673" s="2"/>
    </row>
    <row r="1674" spans="2:8">
      <c r="B1674" s="2" t="s">
        <v>2117</v>
      </c>
      <c r="C1674" s="2">
        <v>56</v>
      </c>
      <c r="D1674" s="2" t="s">
        <v>452</v>
      </c>
      <c r="E1674" s="2"/>
      <c r="F1674" s="2"/>
      <c r="G1674" s="2"/>
      <c r="H1674" s="2"/>
    </row>
    <row r="1675" spans="2:8">
      <c r="B1675" s="2" t="s">
        <v>2118</v>
      </c>
      <c r="C1675" s="2">
        <v>55</v>
      </c>
      <c r="D1675" s="2" t="s">
        <v>452</v>
      </c>
      <c r="E1675" s="2"/>
      <c r="F1675" s="2"/>
      <c r="G1675" s="2"/>
      <c r="H1675" s="2"/>
    </row>
    <row r="1676" spans="2:8">
      <c r="B1676" s="2" t="s">
        <v>2119</v>
      </c>
      <c r="C1676" s="2">
        <v>66</v>
      </c>
      <c r="D1676" s="2" t="s">
        <v>452</v>
      </c>
      <c r="E1676" s="2"/>
      <c r="F1676" s="2"/>
      <c r="G1676" s="2"/>
      <c r="H1676" s="2"/>
    </row>
    <row r="1677" spans="2:8">
      <c r="B1677" s="2" t="s">
        <v>2120</v>
      </c>
      <c r="C1677" s="2">
        <v>70</v>
      </c>
      <c r="D1677" s="2" t="s">
        <v>452</v>
      </c>
      <c r="E1677" s="2"/>
      <c r="F1677" s="2"/>
      <c r="G1677" s="2"/>
      <c r="H1677" s="2"/>
    </row>
    <row r="1678" spans="2:8">
      <c r="B1678" s="2" t="s">
        <v>2121</v>
      </c>
      <c r="C1678" s="2">
        <v>50</v>
      </c>
      <c r="D1678" s="2" t="s">
        <v>452</v>
      </c>
      <c r="E1678" s="2"/>
      <c r="F1678" s="2"/>
      <c r="G1678" s="2"/>
      <c r="H1678" s="2"/>
    </row>
    <row r="1679" spans="2:8">
      <c r="B1679" s="2" t="s">
        <v>2122</v>
      </c>
      <c r="C1679" s="2">
        <v>55</v>
      </c>
      <c r="D1679" s="2" t="s">
        <v>452</v>
      </c>
      <c r="E1679" s="2"/>
      <c r="F1679" s="2"/>
      <c r="G1679" s="2"/>
      <c r="H1679" s="2"/>
    </row>
    <row r="1680" spans="2:8">
      <c r="B1680" s="2" t="s">
        <v>2123</v>
      </c>
      <c r="C1680" s="2">
        <v>52</v>
      </c>
      <c r="D1680" s="2" t="s">
        <v>452</v>
      </c>
      <c r="E1680" s="2"/>
      <c r="F1680" s="2"/>
      <c r="G1680" s="2"/>
      <c r="H1680" s="2"/>
    </row>
    <row r="1681" spans="2:8">
      <c r="B1681" s="2" t="s">
        <v>2124</v>
      </c>
      <c r="C1681" s="2">
        <v>55</v>
      </c>
      <c r="D1681" s="2" t="s">
        <v>452</v>
      </c>
      <c r="E1681" s="2"/>
      <c r="F1681" s="2"/>
      <c r="G1681" s="2"/>
      <c r="H1681" s="2"/>
    </row>
    <row r="1682" spans="2:8">
      <c r="B1682" s="2" t="s">
        <v>2125</v>
      </c>
      <c r="C1682" s="2">
        <v>50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51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10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60</v>
      </c>
      <c r="D1685" s="2" t="s">
        <v>452</v>
      </c>
      <c r="E1685" s="2"/>
      <c r="F1685" s="2"/>
      <c r="G1685" s="2"/>
      <c r="H1685" s="2"/>
    </row>
    <row r="1686" spans="2:8">
      <c r="B1686" s="2" t="s">
        <v>2129</v>
      </c>
      <c r="C1686" s="2">
        <v>73</v>
      </c>
      <c r="D1686" s="2" t="s">
        <v>452</v>
      </c>
      <c r="E1686" s="2"/>
      <c r="F1686" s="2"/>
      <c r="G1686" s="2"/>
      <c r="H1686" s="2"/>
    </row>
    <row r="1687" spans="2:8">
      <c r="B1687" s="2" t="s">
        <v>2130</v>
      </c>
      <c r="C1687" s="2">
        <v>51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58</v>
      </c>
      <c r="D1688" s="2" t="s">
        <v>452</v>
      </c>
      <c r="E1688" s="2"/>
      <c r="F1688" s="2"/>
      <c r="G1688" s="2"/>
      <c r="H1688" s="2"/>
    </row>
    <row r="1689" spans="2:8">
      <c r="B1689" s="2" t="s">
        <v>2132</v>
      </c>
      <c r="C1689" s="2">
        <v>79</v>
      </c>
      <c r="D1689" s="2" t="s">
        <v>452</v>
      </c>
      <c r="E1689" s="2"/>
      <c r="F1689" s="2"/>
      <c r="G1689" s="2"/>
      <c r="H1689" s="2"/>
    </row>
    <row r="1690" spans="2:8">
      <c r="B1690" s="2" t="s">
        <v>2133</v>
      </c>
      <c r="C1690" s="2">
        <v>60</v>
      </c>
      <c r="D1690" s="2" t="s">
        <v>452</v>
      </c>
      <c r="E1690" s="2"/>
      <c r="F1690" s="2"/>
      <c r="G1690" s="2"/>
      <c r="H1690" s="2"/>
    </row>
    <row r="1691" spans="2:8">
      <c r="B1691" s="2" t="s">
        <v>2134</v>
      </c>
      <c r="C1691" s="2">
        <v>58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60</v>
      </c>
      <c r="D1692" s="2" t="s">
        <v>452</v>
      </c>
      <c r="E1692" s="2"/>
      <c r="F1692" s="2"/>
      <c r="G1692" s="2"/>
      <c r="H1692" s="2"/>
    </row>
    <row r="1693" spans="2:8">
      <c r="B1693" s="2" t="s">
        <v>2136</v>
      </c>
      <c r="C1693" s="2">
        <v>51</v>
      </c>
      <c r="D1693" s="2" t="s">
        <v>452</v>
      </c>
      <c r="E1693" s="2"/>
      <c r="F1693" s="2"/>
      <c r="G1693" s="2"/>
      <c r="H1693" s="2"/>
    </row>
    <row r="1694" spans="2:8">
      <c r="B1694" s="2" t="s">
        <v>2137</v>
      </c>
      <c r="C1694" s="2">
        <v>70</v>
      </c>
      <c r="D1694" s="2" t="s">
        <v>452</v>
      </c>
      <c r="E1694" s="2"/>
      <c r="F1694" s="2"/>
      <c r="G1694" s="2"/>
      <c r="H1694" s="2"/>
    </row>
    <row r="1695" spans="2:8">
      <c r="B1695" s="2" t="s">
        <v>2138</v>
      </c>
      <c r="C1695" s="2">
        <v>60</v>
      </c>
      <c r="D1695" s="2" t="s">
        <v>452</v>
      </c>
      <c r="E1695" s="2"/>
      <c r="F1695" s="2"/>
      <c r="G1695" s="2"/>
      <c r="H1695" s="2"/>
    </row>
    <row r="1696" spans="2:8">
      <c r="B1696" s="2" t="s">
        <v>2139</v>
      </c>
      <c r="C1696" s="2">
        <v>56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54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49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44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41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45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50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50</v>
      </c>
      <c r="D1704" s="2" t="s">
        <v>452</v>
      </c>
      <c r="E1704" s="2"/>
      <c r="F1704" s="2"/>
      <c r="G1704" s="2"/>
      <c r="H1704" s="2"/>
    </row>
    <row r="1705" spans="2:8">
      <c r="B1705" s="2" t="s">
        <v>2148</v>
      </c>
      <c r="C1705" s="2">
        <v>55</v>
      </c>
      <c r="D1705" s="2" t="s">
        <v>452</v>
      </c>
      <c r="E1705" s="2"/>
      <c r="F1705" s="2"/>
      <c r="G1705" s="2"/>
      <c r="H1705" s="2"/>
    </row>
    <row r="1706" spans="2:8">
      <c r="B1706" s="2" t="s">
        <v>2149</v>
      </c>
      <c r="C1706" s="2">
        <v>56</v>
      </c>
      <c r="D1706" s="2" t="s">
        <v>452</v>
      </c>
      <c r="E1706" s="2"/>
      <c r="F1706" s="2"/>
      <c r="G1706" s="2"/>
      <c r="H1706" s="2"/>
    </row>
    <row r="1707" spans="2:8">
      <c r="B1707" s="2" t="s">
        <v>2150</v>
      </c>
      <c r="C1707" s="2">
        <v>59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61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47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68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65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51</v>
      </c>
      <c r="D1712" s="2" t="s">
        <v>452</v>
      </c>
      <c r="E1712" s="2"/>
      <c r="F1712" s="2"/>
      <c r="G1712" s="2"/>
      <c r="H1712" s="2"/>
    </row>
    <row r="1713" spans="2:8">
      <c r="B1713" s="2" t="s">
        <v>2156</v>
      </c>
      <c r="C1713" s="2">
        <v>51</v>
      </c>
      <c r="D1713" s="2" t="s">
        <v>452</v>
      </c>
      <c r="E1713" s="2"/>
      <c r="F1713" s="2"/>
      <c r="G1713" s="2"/>
      <c r="H1713" s="2"/>
    </row>
    <row r="1714" spans="2:8">
      <c r="B1714" s="2" t="s">
        <v>2157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58</v>
      </c>
      <c r="D1715" s="2" t="s">
        <v>452</v>
      </c>
      <c r="E1715" s="2"/>
      <c r="F1715" s="2"/>
      <c r="G1715" s="2"/>
      <c r="H1715" s="2"/>
    </row>
    <row r="1716" spans="2:8">
      <c r="B1716" s="2" t="s">
        <v>2159</v>
      </c>
      <c r="C1716" s="2">
        <v>56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64</v>
      </c>
      <c r="D1717" s="2" t="s">
        <v>452</v>
      </c>
      <c r="E1717" s="2"/>
      <c r="F1717" s="2"/>
      <c r="G1717" s="2"/>
      <c r="H1717" s="2"/>
    </row>
    <row r="1718" spans="2:8">
      <c r="B1718" s="2" t="s">
        <v>2161</v>
      </c>
      <c r="C1718" s="2">
        <v>73</v>
      </c>
      <c r="D1718" s="2" t="s">
        <v>452</v>
      </c>
      <c r="E1718" s="2"/>
      <c r="F1718" s="2"/>
      <c r="G1718" s="2"/>
      <c r="H1718" s="2"/>
    </row>
    <row r="1719" spans="2:8">
      <c r="B1719" s="2" t="s">
        <v>2162</v>
      </c>
      <c r="C1719" s="2">
        <v>58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50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59</v>
      </c>
      <c r="D1722" s="2" t="s">
        <v>452</v>
      </c>
      <c r="E1722" s="2"/>
      <c r="F1722" s="2"/>
      <c r="G1722" s="2"/>
      <c r="H1722" s="2"/>
    </row>
    <row r="1723" spans="2:8">
      <c r="B1723" s="2" t="s">
        <v>2166</v>
      </c>
      <c r="C1723" s="2">
        <v>63</v>
      </c>
      <c r="D1723" s="2" t="s">
        <v>452</v>
      </c>
      <c r="E1723" s="2"/>
      <c r="F1723" s="2"/>
      <c r="G1723" s="2"/>
      <c r="H1723" s="2"/>
    </row>
    <row r="1724" spans="2:8">
      <c r="B1724" s="2" t="s">
        <v>2167</v>
      </c>
      <c r="C1724" s="2">
        <v>50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65</v>
      </c>
      <c r="D1725" s="2" t="s">
        <v>452</v>
      </c>
      <c r="E1725" s="2"/>
      <c r="F1725" s="2"/>
      <c r="G1725" s="2"/>
      <c r="H1725" s="2"/>
    </row>
    <row r="1726" spans="2:8">
      <c r="B1726" s="2" t="s">
        <v>2169</v>
      </c>
      <c r="C1726" s="2">
        <v>50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54</v>
      </c>
      <c r="D1727" s="2" t="s">
        <v>452</v>
      </c>
      <c r="E1727" s="2"/>
      <c r="F1727" s="2"/>
      <c r="G1727" s="2"/>
      <c r="H1727" s="2"/>
    </row>
    <row r="1728" spans="2:8">
      <c r="B1728" s="2" t="s">
        <v>2171</v>
      </c>
      <c r="C1728" s="2">
        <v>56</v>
      </c>
      <c r="D1728" s="2" t="s">
        <v>452</v>
      </c>
      <c r="E1728" s="2"/>
      <c r="F1728" s="2"/>
      <c r="G1728" s="2"/>
      <c r="H1728" s="2"/>
    </row>
    <row r="1729" spans="2:8">
      <c r="B1729" s="2" t="s">
        <v>2172</v>
      </c>
      <c r="C1729" s="2">
        <v>49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37</v>
      </c>
      <c r="D1730" s="2" t="s">
        <v>452</v>
      </c>
      <c r="E1730" s="2"/>
      <c r="F1730" s="2"/>
      <c r="G1730" s="2"/>
      <c r="H1730" s="2"/>
    </row>
    <row r="1731" spans="2:8">
      <c r="B1731" s="2" t="s">
        <v>2174</v>
      </c>
      <c r="C1731" s="2">
        <v>41</v>
      </c>
      <c r="D1731" s="2" t="s">
        <v>452</v>
      </c>
      <c r="E1731" s="2"/>
      <c r="F1731" s="2"/>
      <c r="G1731" s="2"/>
      <c r="H1731" s="2"/>
    </row>
    <row r="1732" spans="2:8">
      <c r="B1732" s="2" t="s">
        <v>2175</v>
      </c>
      <c r="C1732" s="2">
        <v>40</v>
      </c>
      <c r="D1732" s="2" t="s">
        <v>452</v>
      </c>
      <c r="E1732" s="2"/>
      <c r="F1732" s="2"/>
      <c r="G1732" s="2"/>
      <c r="H1732" s="2"/>
    </row>
    <row r="1733" spans="2:8">
      <c r="B1733" s="2" t="s">
        <v>2176</v>
      </c>
      <c r="C1733" s="2">
        <v>46</v>
      </c>
      <c r="D1733" s="2" t="s">
        <v>452</v>
      </c>
      <c r="E1733" s="2"/>
      <c r="F1733" s="2"/>
      <c r="G1733" s="2"/>
      <c r="H1733" s="2"/>
    </row>
    <row r="1734" spans="2:8">
      <c r="B1734" s="2" t="s">
        <v>2177</v>
      </c>
      <c r="C1734" s="2">
        <v>43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51</v>
      </c>
      <c r="D1735" s="2" t="s">
        <v>452</v>
      </c>
      <c r="E1735" s="2"/>
      <c r="F1735" s="2"/>
      <c r="G1735" s="2"/>
      <c r="H1735" s="2"/>
    </row>
    <row r="1736" spans="2:8">
      <c r="B1736" s="2" t="s">
        <v>2179</v>
      </c>
      <c r="C1736" s="2">
        <v>45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59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64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50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62</v>
      </c>
      <c r="D1740" s="2" t="s">
        <v>452</v>
      </c>
      <c r="E1740" s="2"/>
      <c r="F1740" s="2"/>
      <c r="G1740" s="2"/>
      <c r="H1740" s="2"/>
    </row>
    <row r="1741" spans="2:8">
      <c r="B1741" s="2" t="s">
        <v>2184</v>
      </c>
      <c r="C1741" s="2">
        <v>45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48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52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60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57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59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62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65</v>
      </c>
      <c r="D1748" s="2" t="s">
        <v>452</v>
      </c>
      <c r="E1748" s="2"/>
      <c r="F1748" s="2"/>
      <c r="G1748" s="2"/>
      <c r="H1748" s="2"/>
    </row>
    <row r="1749" spans="2:8">
      <c r="B1749" s="2" t="s">
        <v>2192</v>
      </c>
      <c r="C1749" s="2">
        <v>53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52</v>
      </c>
      <c r="D1750" s="2" t="s">
        <v>452</v>
      </c>
      <c r="E1750" s="2"/>
      <c r="F1750" s="2"/>
      <c r="G1750" s="2"/>
      <c r="H1750" s="2"/>
    </row>
    <row r="1751" spans="2:8">
      <c r="B1751" s="2" t="s">
        <v>2194</v>
      </c>
      <c r="C1751" s="2">
        <v>57</v>
      </c>
      <c r="D1751" s="2" t="s">
        <v>452</v>
      </c>
      <c r="E1751" s="2"/>
      <c r="F1751" s="2"/>
      <c r="G1751" s="2"/>
      <c r="H1751" s="2"/>
    </row>
    <row r="1752" spans="2:8">
      <c r="B1752" s="2" t="s">
        <v>2195</v>
      </c>
      <c r="C1752" s="2">
        <v>57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52</v>
      </c>
      <c r="D1753" s="2" t="s">
        <v>452</v>
      </c>
      <c r="E1753" s="2"/>
      <c r="F1753" s="2"/>
      <c r="G1753" s="2"/>
      <c r="H1753" s="2"/>
    </row>
    <row r="1754" spans="2:8">
      <c r="B1754" s="2" t="s">
        <v>2197</v>
      </c>
      <c r="C1754" s="2">
        <v>60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54</v>
      </c>
      <c r="D1755" s="2" t="s">
        <v>452</v>
      </c>
      <c r="E1755" s="2"/>
      <c r="F1755" s="2"/>
      <c r="G1755" s="2"/>
      <c r="H1755" s="2"/>
    </row>
    <row r="1756" spans="2:8">
      <c r="B1756" s="2" t="s">
        <v>2199</v>
      </c>
      <c r="C1756" s="2">
        <v>53</v>
      </c>
      <c r="D1756" s="2" t="s">
        <v>452</v>
      </c>
      <c r="E1756" s="2"/>
      <c r="F1756" s="2"/>
      <c r="G1756" s="2"/>
      <c r="H1756" s="2"/>
    </row>
    <row r="1757" spans="2:8">
      <c r="B1757" s="2" t="s">
        <v>2200</v>
      </c>
      <c r="C1757" s="2">
        <v>39</v>
      </c>
      <c r="D1757" s="2" t="s">
        <v>452</v>
      </c>
      <c r="E1757" s="2"/>
      <c r="F1757" s="2"/>
      <c r="G1757" s="2"/>
      <c r="H1757" s="2"/>
    </row>
    <row r="1758" spans="2:8">
      <c r="B1758" s="2" t="s">
        <v>2201</v>
      </c>
      <c r="C1758" s="2">
        <v>40</v>
      </c>
      <c r="D1758" s="2" t="s">
        <v>452</v>
      </c>
      <c r="E1758" s="2"/>
      <c r="F1758" s="2"/>
      <c r="G1758" s="2"/>
      <c r="H1758" s="2"/>
    </row>
    <row r="1759" spans="2:8">
      <c r="B1759" s="2" t="s">
        <v>2202</v>
      </c>
      <c r="C1759" s="2">
        <v>41</v>
      </c>
      <c r="D1759" s="2" t="s">
        <v>452</v>
      </c>
      <c r="E1759" s="2"/>
      <c r="F1759" s="2"/>
      <c r="G1759" s="2"/>
      <c r="H1759" s="2"/>
    </row>
    <row r="1760" spans="2:8">
      <c r="B1760" s="2" t="s">
        <v>2203</v>
      </c>
      <c r="C1760" s="2">
        <v>48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51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44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56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49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53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51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49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2212</v>
      </c>
      <c r="C1769" s="2">
        <v>39</v>
      </c>
      <c r="D1769" s="2" t="s">
        <v>452</v>
      </c>
      <c r="E1769" s="2"/>
      <c r="F1769" s="2"/>
      <c r="G1769" s="2"/>
      <c r="H1769" s="2"/>
    </row>
    <row r="1770" spans="2:8">
      <c r="B1770" s="2" t="s">
        <v>2213</v>
      </c>
      <c r="C1770" s="2">
        <v>45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38</v>
      </c>
      <c r="D1771" s="2" t="s">
        <v>452</v>
      </c>
      <c r="E1771" s="2"/>
      <c r="F1771" s="2"/>
      <c r="G1771" s="2"/>
      <c r="H1771" s="2"/>
    </row>
    <row r="1772" spans="2:8">
      <c r="B1772" s="2" t="s">
        <v>2215</v>
      </c>
      <c r="C1772" s="2">
        <v>40</v>
      </c>
      <c r="D1772" s="2" t="s">
        <v>452</v>
      </c>
      <c r="E1772" s="2"/>
      <c r="F1772" s="2"/>
      <c r="G1772" s="2"/>
      <c r="H1772" s="2"/>
    </row>
    <row r="1773" spans="2:8">
      <c r="B1773" s="2" t="s">
        <v>2216</v>
      </c>
      <c r="C1773" s="2">
        <v>50</v>
      </c>
      <c r="D1773" s="2" t="s">
        <v>452</v>
      </c>
      <c r="E1773" s="2"/>
      <c r="F1773" s="2"/>
      <c r="G1773" s="2"/>
      <c r="H1773" s="2"/>
    </row>
    <row r="1774" spans="2:8">
      <c r="B1774" s="2" t="s">
        <v>2217</v>
      </c>
      <c r="C1774" s="2">
        <v>52</v>
      </c>
      <c r="D1774" s="2" t="s">
        <v>452</v>
      </c>
      <c r="E1774" s="2"/>
      <c r="F1774" s="2"/>
      <c r="G1774" s="2"/>
      <c r="H1774" s="2"/>
    </row>
    <row r="1775" spans="2:8">
      <c r="B1775" s="2" t="s">
        <v>2218</v>
      </c>
      <c r="C1775" s="2">
        <v>59</v>
      </c>
      <c r="D1775" s="2" t="s">
        <v>452</v>
      </c>
      <c r="E1775" s="2"/>
      <c r="F1775" s="2"/>
      <c r="G1775" s="2"/>
      <c r="H1775" s="2"/>
    </row>
    <row r="1776" spans="2:8">
      <c r="B1776" s="2" t="s">
        <v>2219</v>
      </c>
      <c r="C1776" s="2">
        <v>51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49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49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46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53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48</v>
      </c>
      <c r="D1782" s="2" t="s">
        <v>452</v>
      </c>
      <c r="E1782" s="2"/>
      <c r="F1782" s="2"/>
      <c r="G1782" s="2"/>
      <c r="H1782" s="2"/>
    </row>
    <row r="1783" spans="2:8">
      <c r="B1783" s="2" t="s">
        <v>2226</v>
      </c>
      <c r="C1783" s="2">
        <v>53</v>
      </c>
      <c r="D1783" s="2" t="s">
        <v>452</v>
      </c>
      <c r="E1783" s="2"/>
      <c r="F1783" s="2"/>
      <c r="G1783" s="2"/>
      <c r="H1783" s="2"/>
    </row>
    <row r="1784" spans="2:8">
      <c r="B1784" s="2" t="s">
        <v>2227</v>
      </c>
      <c r="C1784" s="2">
        <v>50</v>
      </c>
      <c r="D1784" s="2" t="s">
        <v>452</v>
      </c>
      <c r="E1784" s="2"/>
      <c r="F1784" s="2"/>
      <c r="G1784" s="2"/>
      <c r="H1784" s="2"/>
    </row>
    <row r="1785" spans="2:8">
      <c r="B1785" s="2" t="s">
        <v>2228</v>
      </c>
      <c r="C1785" s="2">
        <v>55</v>
      </c>
      <c r="D1785" s="2" t="s">
        <v>452</v>
      </c>
      <c r="E1785" s="2"/>
      <c r="F1785" s="2"/>
      <c r="G1785" s="2"/>
      <c r="H1785" s="2"/>
    </row>
    <row r="1786" spans="2:8">
      <c r="B1786" s="2" t="s">
        <v>2229</v>
      </c>
      <c r="C1786" s="2">
        <v>49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48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54</v>
      </c>
      <c r="D1788" s="2" t="s">
        <v>452</v>
      </c>
      <c r="E1788" s="2"/>
      <c r="F1788" s="2"/>
      <c r="G1788" s="2"/>
      <c r="H1788" s="2"/>
    </row>
    <row r="1789" spans="2:8">
      <c r="B1789" s="2" t="s">
        <v>2232</v>
      </c>
      <c r="C1789" s="2">
        <v>50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47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55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59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55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61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50</v>
      </c>
      <c r="D1795" s="2" t="s">
        <v>452</v>
      </c>
      <c r="E1795" s="2"/>
      <c r="F1795" s="2"/>
      <c r="G1795" s="2"/>
      <c r="H1795" s="2"/>
    </row>
    <row r="1796" spans="2:8">
      <c r="B1796" s="2" t="s">
        <v>2239</v>
      </c>
      <c r="C1796" s="2">
        <v>51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62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69</v>
      </c>
      <c r="D1798" s="2" t="s">
        <v>452</v>
      </c>
      <c r="E1798" s="2"/>
      <c r="F1798" s="2"/>
      <c r="G1798" s="2"/>
      <c r="H1798" s="2"/>
    </row>
    <row r="1799" spans="2:8">
      <c r="B1799" s="2" t="s">
        <v>2242</v>
      </c>
      <c r="C1799" s="2">
        <v>54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48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54</v>
      </c>
      <c r="D1802" s="2" t="s">
        <v>452</v>
      </c>
      <c r="E1802" s="2"/>
      <c r="F1802" s="2"/>
      <c r="G1802" s="2"/>
      <c r="H1802" s="2"/>
    </row>
    <row r="1803" spans="2:8">
      <c r="B1803" s="2" t="s">
        <v>2246</v>
      </c>
      <c r="C1803" s="2">
        <v>53</v>
      </c>
      <c r="D1803" s="2" t="s">
        <v>452</v>
      </c>
      <c r="E1803" s="2"/>
      <c r="F1803" s="2"/>
      <c r="G1803" s="2"/>
      <c r="H1803" s="2"/>
    </row>
    <row r="1804" spans="2:8">
      <c r="B1804" s="2" t="s">
        <v>2247</v>
      </c>
      <c r="C1804" s="2">
        <v>62</v>
      </c>
      <c r="D1804" s="2" t="s">
        <v>452</v>
      </c>
      <c r="E1804" s="2"/>
      <c r="F1804" s="2"/>
      <c r="G1804" s="2"/>
      <c r="H1804" s="2"/>
    </row>
    <row r="1805" spans="2:8">
      <c r="B1805" s="2" t="s">
        <v>2248</v>
      </c>
      <c r="C1805" s="2">
        <v>43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52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42</v>
      </c>
      <c r="D1807" s="2" t="s">
        <v>452</v>
      </c>
      <c r="E1807" s="2"/>
      <c r="F1807" s="2"/>
      <c r="G1807" s="2"/>
      <c r="H1807" s="2"/>
    </row>
    <row r="1808" spans="2:8">
      <c r="B1808" s="2" t="s">
        <v>2251</v>
      </c>
      <c r="C1808" s="2">
        <v>44</v>
      </c>
      <c r="D1808" s="2" t="s">
        <v>452</v>
      </c>
      <c r="E1808" s="2"/>
      <c r="F1808" s="2"/>
      <c r="G1808" s="2"/>
      <c r="H1808" s="2"/>
    </row>
    <row r="1809" spans="2:8">
      <c r="B1809" s="2" t="s">
        <v>2252</v>
      </c>
      <c r="C1809" s="2">
        <v>50</v>
      </c>
      <c r="D1809" s="2" t="s">
        <v>452</v>
      </c>
      <c r="E1809" s="2"/>
      <c r="F1809" s="2"/>
      <c r="G1809" s="2"/>
      <c r="H1809" s="2"/>
    </row>
    <row r="1810" spans="2:8">
      <c r="B1810" s="2" t="s">
        <v>2253</v>
      </c>
      <c r="C1810" s="2">
        <v>54</v>
      </c>
      <c r="D1810" s="2" t="s">
        <v>452</v>
      </c>
      <c r="E1810" s="2"/>
      <c r="F1810" s="2"/>
      <c r="G1810" s="2"/>
      <c r="H1810" s="2"/>
    </row>
    <row r="1811" spans="2:8">
      <c r="B1811" s="2" t="s">
        <v>2254</v>
      </c>
      <c r="C1811" s="2">
        <v>53</v>
      </c>
      <c r="D1811" s="2" t="s">
        <v>452</v>
      </c>
      <c r="E1811" s="2"/>
      <c r="F1811" s="2"/>
      <c r="G1811" s="2"/>
      <c r="H1811" s="2"/>
    </row>
    <row r="1812" spans="2:8">
      <c r="B1812" s="2" t="s">
        <v>2255</v>
      </c>
      <c r="C1812" s="2">
        <v>54</v>
      </c>
      <c r="D1812" s="2" t="s">
        <v>452</v>
      </c>
      <c r="E1812" s="2"/>
      <c r="F1812" s="2"/>
      <c r="G1812" s="2"/>
      <c r="H1812" s="2"/>
    </row>
    <row r="1813" spans="2:8">
      <c r="B1813" s="2" t="s">
        <v>2256</v>
      </c>
      <c r="C1813" s="2">
        <v>52</v>
      </c>
      <c r="D1813" s="2" t="s">
        <v>452</v>
      </c>
      <c r="E1813" s="2"/>
      <c r="F1813" s="2"/>
      <c r="G1813" s="2"/>
      <c r="H1813" s="2"/>
    </row>
    <row r="1814" spans="2:8">
      <c r="B1814" s="2" t="s">
        <v>2257</v>
      </c>
      <c r="C1814" s="2">
        <v>58</v>
      </c>
      <c r="D1814" s="2" t="s">
        <v>452</v>
      </c>
      <c r="E1814" s="2"/>
      <c r="F1814" s="2"/>
      <c r="G1814" s="2"/>
      <c r="H1814" s="2"/>
    </row>
    <row r="1815" spans="2:8">
      <c r="B1815" s="2" t="s">
        <v>2258</v>
      </c>
      <c r="C1815" s="2">
        <v>46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57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63</v>
      </c>
      <c r="D1817" s="2" t="s">
        <v>452</v>
      </c>
      <c r="E1817" s="2"/>
      <c r="F1817" s="2"/>
      <c r="G1817" s="2"/>
      <c r="H1817" s="2"/>
    </row>
    <row r="1818" spans="2:8">
      <c r="B1818" s="2" t="s">
        <v>2261</v>
      </c>
      <c r="C1818" s="2">
        <v>52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68</v>
      </c>
      <c r="D1819" s="2" t="s">
        <v>452</v>
      </c>
      <c r="E1819" s="2"/>
      <c r="F1819" s="2"/>
      <c r="G1819" s="2"/>
      <c r="H1819" s="2"/>
    </row>
    <row r="1820" spans="2:8">
      <c r="B1820" s="2" t="s">
        <v>2263</v>
      </c>
      <c r="C1820" s="2">
        <v>56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59</v>
      </c>
      <c r="D1821" s="2" t="s">
        <v>452</v>
      </c>
      <c r="E1821" s="2"/>
      <c r="F1821" s="2"/>
      <c r="G1821" s="2"/>
      <c r="H1821" s="2"/>
    </row>
    <row r="1822" spans="2:8">
      <c r="B1822" s="2" t="s">
        <v>2265</v>
      </c>
      <c r="C1822" s="2">
        <v>64</v>
      </c>
      <c r="D1822" s="2" t="s">
        <v>452</v>
      </c>
      <c r="E1822" s="2"/>
      <c r="F1822" s="2"/>
      <c r="G1822" s="2"/>
      <c r="H1822" s="2"/>
    </row>
    <row r="1823" spans="2:8">
      <c r="B1823" s="2" t="s">
        <v>2266</v>
      </c>
      <c r="C1823" s="2">
        <v>51</v>
      </c>
      <c r="D1823" s="2" t="s">
        <v>452</v>
      </c>
      <c r="E1823" s="2"/>
      <c r="F1823" s="2"/>
      <c r="G1823" s="2"/>
      <c r="H1823" s="2"/>
    </row>
    <row r="1824" spans="2:8">
      <c r="B1824" s="2" t="s">
        <v>2267</v>
      </c>
      <c r="C1824" s="2">
        <v>56</v>
      </c>
      <c r="D1824" s="2" t="s">
        <v>452</v>
      </c>
      <c r="E1824" s="2"/>
      <c r="F1824" s="2"/>
      <c r="G1824" s="2"/>
      <c r="H1824" s="2"/>
    </row>
    <row r="1825" spans="2:8">
      <c r="B1825" s="2" t="s">
        <v>2268</v>
      </c>
      <c r="C1825" s="2">
        <v>53</v>
      </c>
      <c r="D1825" s="2" t="s">
        <v>452</v>
      </c>
      <c r="E1825" s="2"/>
      <c r="F1825" s="2"/>
      <c r="G1825" s="2"/>
      <c r="H1825" s="2"/>
    </row>
    <row r="1826" spans="2:8">
      <c r="B1826" s="2" t="s">
        <v>2269</v>
      </c>
      <c r="C1826" s="2">
        <v>56</v>
      </c>
      <c r="D1826" s="2" t="s">
        <v>452</v>
      </c>
      <c r="E1826" s="2"/>
      <c r="F1826" s="2"/>
      <c r="G1826" s="2"/>
      <c r="H1826" s="2"/>
    </row>
    <row r="1827" spans="2:8">
      <c r="B1827" s="2" t="s">
        <v>2270</v>
      </c>
      <c r="C1827" s="2">
        <v>64</v>
      </c>
      <c r="D1827" s="2" t="s">
        <v>452</v>
      </c>
      <c r="E1827" s="2"/>
      <c r="F1827" s="2"/>
      <c r="G1827" s="2"/>
      <c r="H1827" s="2"/>
    </row>
    <row r="1828" spans="2:8">
      <c r="B1828" s="2" t="s">
        <v>2271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54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36</v>
      </c>
      <c r="D1830" s="2" t="s">
        <v>452</v>
      </c>
      <c r="E1830" s="2"/>
      <c r="F1830" s="2"/>
      <c r="G1830" s="2"/>
      <c r="H1830" s="2"/>
    </row>
    <row r="1831" spans="2:8">
      <c r="B1831" s="2" t="s">
        <v>2274</v>
      </c>
      <c r="C1831" s="2">
        <v>38</v>
      </c>
      <c r="D1831" s="2" t="s">
        <v>452</v>
      </c>
      <c r="E1831" s="2"/>
      <c r="F1831" s="2"/>
      <c r="G1831" s="2"/>
      <c r="H1831" s="2"/>
    </row>
    <row r="1832" spans="2:8">
      <c r="B1832" s="2" t="s">
        <v>2275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40</v>
      </c>
      <c r="D1833" s="2" t="s">
        <v>452</v>
      </c>
      <c r="E1833" s="2"/>
      <c r="F1833" s="2"/>
      <c r="G1833" s="2"/>
      <c r="H1833" s="2"/>
    </row>
    <row r="1834" spans="2:8">
      <c r="B1834" s="2" t="s">
        <v>2277</v>
      </c>
      <c r="C1834" s="2">
        <v>49</v>
      </c>
      <c r="D1834" s="2" t="s">
        <v>452</v>
      </c>
      <c r="E1834" s="2"/>
      <c r="F1834" s="2"/>
      <c r="G1834" s="2"/>
      <c r="H1834" s="2"/>
    </row>
    <row r="1835" spans="2:8">
      <c r="B1835" s="2" t="s">
        <v>2278</v>
      </c>
      <c r="C1835" s="2">
        <v>48</v>
      </c>
      <c r="D1835" s="2" t="s">
        <v>452</v>
      </c>
      <c r="E1835" s="2"/>
      <c r="F1835" s="2"/>
      <c r="G1835" s="2"/>
      <c r="H1835" s="2"/>
    </row>
    <row r="1836" spans="2:8">
      <c r="B1836" s="2" t="s">
        <v>2279</v>
      </c>
      <c r="C1836" s="2">
        <v>44</v>
      </c>
      <c r="D1836" s="2" t="s">
        <v>452</v>
      </c>
      <c r="E1836" s="2"/>
      <c r="F1836" s="2"/>
      <c r="G1836" s="2"/>
      <c r="H1836" s="2"/>
    </row>
    <row r="1837" spans="2:8">
      <c r="B1837" s="2" t="s">
        <v>2280</v>
      </c>
      <c r="C1837" s="2">
        <v>49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49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45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47</v>
      </c>
      <c r="D1840" s="2" t="s">
        <v>452</v>
      </c>
      <c r="E1840" s="2"/>
      <c r="F1840" s="2"/>
      <c r="G1840" s="2"/>
      <c r="H1840" s="2"/>
    </row>
    <row r="1841" spans="2:8">
      <c r="B1841" s="2" t="s">
        <v>2284</v>
      </c>
      <c r="C1841" s="2">
        <v>43</v>
      </c>
      <c r="D1841" s="2" t="s">
        <v>452</v>
      </c>
      <c r="E1841" s="2"/>
      <c r="F1841" s="2"/>
      <c r="G1841" s="2"/>
      <c r="H1841" s="2"/>
    </row>
    <row r="1842" spans="2:8">
      <c r="B1842" s="2" t="s">
        <v>2285</v>
      </c>
      <c r="C1842" s="2">
        <v>41</v>
      </c>
      <c r="D1842" s="2" t="s">
        <v>452</v>
      </c>
      <c r="E1842" s="2"/>
      <c r="F1842" s="2"/>
      <c r="G1842" s="2"/>
      <c r="H1842" s="2"/>
    </row>
    <row r="1843" spans="2:8">
      <c r="B1843" s="2" t="s">
        <v>2286</v>
      </c>
      <c r="C1843" s="2">
        <v>40</v>
      </c>
      <c r="D1843" s="2" t="s">
        <v>452</v>
      </c>
      <c r="E1843" s="2"/>
      <c r="F1843" s="2"/>
      <c r="G1843" s="2"/>
      <c r="H1843" s="2"/>
    </row>
    <row r="1844" spans="2:8">
      <c r="B1844" s="2" t="s">
        <v>2287</v>
      </c>
      <c r="C1844" s="2">
        <v>42</v>
      </c>
      <c r="D1844" s="2" t="s">
        <v>452</v>
      </c>
      <c r="E1844" s="2"/>
      <c r="F1844" s="2"/>
      <c r="G1844" s="2"/>
      <c r="H1844" s="2"/>
    </row>
    <row r="1845" spans="2:8">
      <c r="B1845" s="2" t="s">
        <v>2288</v>
      </c>
      <c r="C1845" s="2">
        <v>42</v>
      </c>
      <c r="D1845" s="2" t="s">
        <v>452</v>
      </c>
      <c r="E1845" s="2"/>
      <c r="F1845" s="2"/>
      <c r="G1845" s="2"/>
      <c r="H1845" s="2"/>
    </row>
    <row r="1846" spans="2:8">
      <c r="B1846" s="2" t="s">
        <v>2289</v>
      </c>
      <c r="C1846" s="2">
        <v>47</v>
      </c>
      <c r="D1846" s="2" t="s">
        <v>452</v>
      </c>
      <c r="E1846" s="2"/>
      <c r="F1846" s="2"/>
      <c r="G1846" s="2"/>
      <c r="H1846" s="2"/>
    </row>
    <row r="1847" spans="2:8">
      <c r="B1847" s="2" t="s">
        <v>2290</v>
      </c>
      <c r="C1847" s="2">
        <v>51</v>
      </c>
      <c r="D1847" s="2" t="s">
        <v>452</v>
      </c>
      <c r="E1847" s="2"/>
      <c r="F1847" s="2"/>
      <c r="G1847" s="2"/>
      <c r="H1847" s="2"/>
    </row>
    <row r="1848" spans="2:8">
      <c r="B1848" s="2" t="s">
        <v>2291</v>
      </c>
      <c r="C1848" s="2">
        <v>47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42</v>
      </c>
      <c r="D1849" s="2" t="s">
        <v>452</v>
      </c>
      <c r="E1849" s="2"/>
      <c r="F1849" s="2"/>
      <c r="G1849" s="2"/>
      <c r="H1849" s="2"/>
    </row>
    <row r="1850" spans="2:8">
      <c r="B1850" s="2" t="s">
        <v>2293</v>
      </c>
      <c r="C1850" s="2">
        <v>45</v>
      </c>
      <c r="D1850" s="2" t="s">
        <v>452</v>
      </c>
      <c r="E1850" s="2"/>
      <c r="F1850" s="2"/>
      <c r="G1850" s="2"/>
      <c r="H1850" s="2"/>
    </row>
    <row r="1851" spans="2:8">
      <c r="B1851" s="2" t="s">
        <v>2294</v>
      </c>
      <c r="C1851" s="2">
        <v>44</v>
      </c>
      <c r="D1851" s="2" t="s">
        <v>452</v>
      </c>
      <c r="E1851" s="2"/>
      <c r="F1851" s="2"/>
      <c r="G1851" s="2"/>
      <c r="H1851" s="2"/>
    </row>
    <row r="1852" spans="2:8">
      <c r="B1852" s="2" t="s">
        <v>2295</v>
      </c>
      <c r="C1852" s="2">
        <v>54</v>
      </c>
      <c r="D1852" s="2" t="s">
        <v>452</v>
      </c>
      <c r="E1852" s="2"/>
      <c r="F1852" s="2"/>
      <c r="G1852" s="2"/>
      <c r="H1852" s="2"/>
    </row>
    <row r="1853" spans="2:8">
      <c r="B1853" s="2" t="s">
        <v>2296</v>
      </c>
      <c r="C1853" s="2">
        <v>58</v>
      </c>
      <c r="D1853" s="2" t="s">
        <v>452</v>
      </c>
      <c r="E1853" s="2"/>
      <c r="F1853" s="2"/>
      <c r="G1853" s="2"/>
      <c r="H1853" s="2"/>
    </row>
    <row r="1854" spans="2:8">
      <c r="B1854" s="2" t="s">
        <v>2297</v>
      </c>
      <c r="C1854" s="2">
        <v>62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51</v>
      </c>
      <c r="D1855" s="2" t="s">
        <v>452</v>
      </c>
      <c r="E1855" s="2"/>
      <c r="F1855" s="2"/>
      <c r="G1855" s="2"/>
      <c r="H1855" s="2"/>
    </row>
    <row r="1856" spans="2:8">
      <c r="B1856" s="2" t="s">
        <v>2299</v>
      </c>
      <c r="C1856" s="2">
        <v>54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47</v>
      </c>
      <c r="D1857" s="2" t="s">
        <v>452</v>
      </c>
      <c r="E1857" s="2"/>
      <c r="F1857" s="2"/>
      <c r="G1857" s="2"/>
      <c r="H1857" s="2"/>
    </row>
    <row r="1858" spans="2:8">
      <c r="B1858" s="2" t="s">
        <v>2301</v>
      </c>
      <c r="C1858" s="2">
        <v>53</v>
      </c>
      <c r="D1858" s="2" t="s">
        <v>452</v>
      </c>
      <c r="E1858" s="2"/>
      <c r="F1858" s="2"/>
      <c r="G1858" s="2"/>
      <c r="H1858" s="2"/>
    </row>
    <row r="1859" spans="2:8">
      <c r="B1859" s="2" t="s">
        <v>2302</v>
      </c>
      <c r="C1859" s="2">
        <v>52</v>
      </c>
      <c r="D1859" s="2" t="s">
        <v>452</v>
      </c>
      <c r="E1859" s="2"/>
      <c r="F1859" s="2"/>
      <c r="G1859" s="2"/>
      <c r="H1859" s="2"/>
    </row>
    <row r="1860" spans="2:8">
      <c r="B1860" s="2" t="s">
        <v>2303</v>
      </c>
      <c r="C1860" s="2">
        <v>54</v>
      </c>
      <c r="D1860" s="2" t="s">
        <v>452</v>
      </c>
      <c r="E1860" s="2"/>
      <c r="F1860" s="2"/>
      <c r="G1860" s="2"/>
      <c r="H1860" s="2"/>
    </row>
    <row r="1861" spans="2:8">
      <c r="B1861" s="2" t="s">
        <v>2304</v>
      </c>
      <c r="C1861" s="2">
        <v>50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47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50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48</v>
      </c>
      <c r="D1864" s="2" t="s">
        <v>452</v>
      </c>
      <c r="E1864" s="2"/>
      <c r="F1864" s="2"/>
      <c r="G1864" s="2"/>
      <c r="H1864" s="2"/>
    </row>
    <row r="1865" spans="2:8">
      <c r="B1865" s="2" t="s">
        <v>2308</v>
      </c>
      <c r="C1865" s="2">
        <v>57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63</v>
      </c>
      <c r="D1866" s="2" t="s">
        <v>452</v>
      </c>
      <c r="E1866" s="2"/>
      <c r="F1866" s="2"/>
      <c r="G1866" s="2"/>
      <c r="H1866" s="2"/>
    </row>
    <row r="1867" spans="2:8">
      <c r="B1867" s="2" t="s">
        <v>2310</v>
      </c>
      <c r="C1867" s="2">
        <v>50</v>
      </c>
      <c r="D1867" s="2" t="s">
        <v>452</v>
      </c>
      <c r="E1867" s="2"/>
      <c r="F1867" s="2"/>
      <c r="G1867" s="2"/>
      <c r="H1867" s="2"/>
    </row>
    <row r="1868" spans="2:8">
      <c r="B1868" s="2" t="s">
        <v>2311</v>
      </c>
      <c r="C1868" s="2">
        <v>53</v>
      </c>
      <c r="D1868" s="2" t="s">
        <v>452</v>
      </c>
      <c r="E1868" s="2"/>
      <c r="F1868" s="2"/>
      <c r="G1868" s="2"/>
      <c r="H1868" s="2"/>
    </row>
    <row r="1869" spans="2:8">
      <c r="B1869" s="2" t="s">
        <v>2312</v>
      </c>
      <c r="C1869" s="2">
        <v>53</v>
      </c>
      <c r="D1869" s="2" t="s">
        <v>452</v>
      </c>
      <c r="E1869" s="2"/>
      <c r="F1869" s="2"/>
      <c r="G1869" s="2"/>
      <c r="H1869" s="2"/>
    </row>
    <row r="1870" spans="2:8">
      <c r="B1870" s="2" t="s">
        <v>2313</v>
      </c>
      <c r="C1870" s="2">
        <v>46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48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60</v>
      </c>
      <c r="D1872" s="2" t="s">
        <v>452</v>
      </c>
      <c r="E1872" s="2"/>
      <c r="F1872" s="2"/>
      <c r="G1872" s="2"/>
      <c r="H1872" s="2"/>
    </row>
    <row r="1873" spans="2:8">
      <c r="B1873" s="2" t="s">
        <v>2316</v>
      </c>
      <c r="C1873" s="2">
        <v>66</v>
      </c>
      <c r="D1873" s="2" t="s">
        <v>452</v>
      </c>
      <c r="E1873" s="2"/>
      <c r="F1873" s="2"/>
      <c r="G1873" s="2"/>
      <c r="H1873" s="2"/>
    </row>
    <row r="1874" spans="2:8">
      <c r="B1874" s="2" t="s">
        <v>2317</v>
      </c>
      <c r="C1874" s="2">
        <v>57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55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59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77</v>
      </c>
      <c r="D1877" s="2" t="s">
        <v>452</v>
      </c>
      <c r="E1877" s="2"/>
      <c r="F1877" s="2"/>
      <c r="G1877" s="2"/>
      <c r="H1877" s="2"/>
    </row>
    <row r="1878" spans="2:8">
      <c r="B1878" s="2" t="s">
        <v>2321</v>
      </c>
      <c r="C1878" s="2">
        <v>49</v>
      </c>
      <c r="D1878" s="2" t="s">
        <v>452</v>
      </c>
      <c r="E1878" s="2"/>
      <c r="F1878" s="2"/>
      <c r="G1878" s="2"/>
      <c r="H1878" s="2"/>
    </row>
    <row r="1879" spans="2:8">
      <c r="B1879" s="2" t="s">
        <v>2322</v>
      </c>
      <c r="C1879" s="2">
        <v>53</v>
      </c>
      <c r="D1879" s="2" t="s">
        <v>452</v>
      </c>
      <c r="E1879" s="2"/>
      <c r="F1879" s="2"/>
      <c r="G1879" s="2"/>
      <c r="H1879" s="2"/>
    </row>
    <row r="1880" spans="2:8">
      <c r="B1880" s="2" t="s">
        <v>2323</v>
      </c>
      <c r="C1880" s="2">
        <v>69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42</v>
      </c>
      <c r="D1881" s="2" t="s">
        <v>452</v>
      </c>
      <c r="E1881" s="2"/>
      <c r="F1881" s="2"/>
      <c r="G1881" s="2"/>
      <c r="H1881" s="2"/>
    </row>
    <row r="1882" spans="2:8">
      <c r="B1882" s="2" t="s">
        <v>2325</v>
      </c>
      <c r="C1882" s="2">
        <v>46</v>
      </c>
      <c r="D1882" s="2" t="s">
        <v>452</v>
      </c>
      <c r="E1882" s="2"/>
      <c r="F1882" s="2"/>
      <c r="G1882" s="2"/>
      <c r="H1882" s="2"/>
    </row>
    <row r="1883" spans="2:8">
      <c r="B1883" s="2" t="s">
        <v>2326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52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56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58</v>
      </c>
      <c r="D1886" s="2" t="s">
        <v>452</v>
      </c>
      <c r="E1886" s="2"/>
      <c r="F1886" s="2"/>
      <c r="G1886" s="2"/>
      <c r="H1886" s="2"/>
    </row>
    <row r="1887" spans="2:8">
      <c r="B1887" s="2" t="s">
        <v>2330</v>
      </c>
      <c r="C1887" s="2">
        <v>61</v>
      </c>
      <c r="D1887" s="2" t="s">
        <v>452</v>
      </c>
      <c r="E1887" s="2"/>
      <c r="F1887" s="2"/>
      <c r="G1887" s="2"/>
      <c r="H1887" s="2"/>
    </row>
    <row r="1888" spans="2:8">
      <c r="B1888" s="2" t="s">
        <v>2331</v>
      </c>
      <c r="C1888" s="2">
        <v>50</v>
      </c>
      <c r="D1888" s="2" t="s">
        <v>452</v>
      </c>
      <c r="E1888" s="2"/>
      <c r="F1888" s="2"/>
      <c r="G1888" s="2"/>
      <c r="H1888" s="2"/>
    </row>
    <row r="1889" spans="2:8">
      <c r="B1889" s="2" t="s">
        <v>2332</v>
      </c>
      <c r="C1889" s="2">
        <v>51</v>
      </c>
      <c r="D1889" s="2" t="s">
        <v>452</v>
      </c>
      <c r="E1889" s="2"/>
      <c r="F1889" s="2"/>
      <c r="G1889" s="2"/>
      <c r="H1889" s="2"/>
    </row>
    <row r="1890" spans="2:8">
      <c r="B1890" s="2" t="s">
        <v>2333</v>
      </c>
      <c r="C1890" s="2">
        <v>56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55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58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45</v>
      </c>
      <c r="D1893" s="2" t="s">
        <v>452</v>
      </c>
      <c r="E1893" s="2"/>
      <c r="F1893" s="2"/>
      <c r="G1893" s="2"/>
      <c r="H1893" s="2"/>
    </row>
    <row r="1894" spans="2:8">
      <c r="B1894" s="2" t="s">
        <v>2337</v>
      </c>
      <c r="C1894" s="2">
        <v>48</v>
      </c>
      <c r="D1894" s="2" t="s">
        <v>452</v>
      </c>
      <c r="E1894" s="2"/>
      <c r="F1894" s="2"/>
      <c r="G1894" s="2"/>
      <c r="H1894" s="2"/>
    </row>
    <row r="1895" spans="2:8">
      <c r="B1895" s="2" t="s">
        <v>2338</v>
      </c>
      <c r="C1895" s="2">
        <v>50</v>
      </c>
      <c r="D1895" s="2" t="s">
        <v>452</v>
      </c>
      <c r="E1895" s="2"/>
      <c r="F1895" s="2"/>
      <c r="G1895" s="2"/>
      <c r="H1895" s="2"/>
    </row>
    <row r="1896" spans="2:8">
      <c r="B1896" s="2" t="s">
        <v>2339</v>
      </c>
      <c r="C1896" s="2">
        <v>52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63</v>
      </c>
      <c r="D1897" s="2" t="s">
        <v>452</v>
      </c>
      <c r="E1897" s="2"/>
      <c r="F1897" s="2"/>
      <c r="G1897" s="2"/>
      <c r="H1897" s="2"/>
    </row>
    <row r="1898" spans="2:8">
      <c r="B1898" s="2" t="s">
        <v>2341</v>
      </c>
      <c r="C1898" s="2">
        <v>68</v>
      </c>
      <c r="D1898" s="2" t="s">
        <v>452</v>
      </c>
      <c r="E1898" s="2"/>
      <c r="F1898" s="2"/>
      <c r="G1898" s="2"/>
      <c r="H1898" s="2"/>
    </row>
    <row r="1899" spans="2:8">
      <c r="B1899" s="2" t="s">
        <v>2342</v>
      </c>
      <c r="C1899" s="2">
        <v>65</v>
      </c>
      <c r="D1899" s="2" t="s">
        <v>452</v>
      </c>
      <c r="E1899" s="2"/>
      <c r="F1899" s="2"/>
      <c r="G1899" s="2"/>
      <c r="H1899" s="2"/>
    </row>
    <row r="1900" spans="2:8">
      <c r="B1900" s="2" t="s">
        <v>2343</v>
      </c>
      <c r="C1900" s="2">
        <v>60</v>
      </c>
      <c r="D1900" s="2" t="s">
        <v>452</v>
      </c>
      <c r="E1900" s="2"/>
      <c r="F1900" s="2"/>
      <c r="G1900" s="2"/>
      <c r="H1900" s="2"/>
    </row>
    <row r="1901" spans="2:8">
      <c r="B1901" s="2" t="s">
        <v>2344</v>
      </c>
      <c r="C1901" s="2">
        <v>56</v>
      </c>
      <c r="D1901" s="2" t="s">
        <v>452</v>
      </c>
      <c r="E1901" s="2"/>
      <c r="F1901" s="2"/>
      <c r="G1901" s="2"/>
      <c r="H1901" s="2"/>
    </row>
    <row r="1902" spans="2:8">
      <c r="B1902" s="2" t="s">
        <v>2345</v>
      </c>
      <c r="C1902" s="2">
        <v>55</v>
      </c>
      <c r="D1902" s="2" t="s">
        <v>452</v>
      </c>
      <c r="E1902" s="2"/>
      <c r="F1902" s="2"/>
      <c r="G1902" s="2"/>
      <c r="H1902" s="2"/>
    </row>
    <row r="1903" spans="2:8">
      <c r="B1903" s="2" t="s">
        <v>2346</v>
      </c>
      <c r="C1903" s="2">
        <v>55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56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58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53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56</v>
      </c>
      <c r="D1908" s="2" t="s">
        <v>452</v>
      </c>
      <c r="E1908" s="2"/>
      <c r="F1908" s="2"/>
      <c r="G1908" s="2"/>
      <c r="H1908" s="2"/>
    </row>
    <row r="1909" spans="2:8">
      <c r="B1909" s="2" t="s">
        <v>2352</v>
      </c>
      <c r="C1909" s="2">
        <v>57</v>
      </c>
      <c r="D1909" s="2" t="s">
        <v>452</v>
      </c>
      <c r="E1909" s="2"/>
      <c r="F1909" s="2"/>
      <c r="G1909" s="2"/>
      <c r="H1909" s="2"/>
    </row>
    <row r="1910" spans="2:8">
      <c r="B1910" s="2" t="s">
        <v>2353</v>
      </c>
      <c r="C1910" s="2">
        <v>45</v>
      </c>
      <c r="D1910" s="2" t="s">
        <v>452</v>
      </c>
      <c r="E1910" s="2"/>
      <c r="F1910" s="2"/>
      <c r="G1910" s="2"/>
      <c r="H1910" s="2"/>
    </row>
    <row r="1911" spans="2:8">
      <c r="B1911" s="2" t="s">
        <v>2354</v>
      </c>
      <c r="C1911" s="2">
        <v>53</v>
      </c>
      <c r="D1911" s="2" t="s">
        <v>452</v>
      </c>
      <c r="E1911" s="2"/>
      <c r="F1911" s="2"/>
      <c r="G1911" s="2"/>
      <c r="H1911" s="2"/>
    </row>
    <row r="1912" spans="2:8">
      <c r="B1912" s="2" t="s">
        <v>2355</v>
      </c>
      <c r="C1912" s="2">
        <v>51</v>
      </c>
      <c r="D1912" s="2" t="s">
        <v>452</v>
      </c>
      <c r="E1912" s="2"/>
      <c r="F1912" s="2"/>
      <c r="G1912" s="2"/>
      <c r="H1912" s="2"/>
    </row>
    <row r="1913" spans="2:8">
      <c r="B1913" s="2" t="s">
        <v>2356</v>
      </c>
      <c r="C1913" s="2">
        <v>64</v>
      </c>
      <c r="D1913" s="2" t="s">
        <v>452</v>
      </c>
      <c r="E1913" s="2"/>
      <c r="F1913" s="2"/>
      <c r="G1913" s="2"/>
      <c r="H1913" s="2"/>
    </row>
    <row r="1914" spans="2:8">
      <c r="B1914" s="2" t="s">
        <v>2357</v>
      </c>
      <c r="C1914" s="2">
        <v>50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54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53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50</v>
      </c>
      <c r="D1917" s="2" t="s">
        <v>452</v>
      </c>
      <c r="E1917" s="2"/>
      <c r="F1917" s="2"/>
      <c r="G1917" s="2"/>
      <c r="H1917" s="2"/>
    </row>
    <row r="1918" spans="2:8">
      <c r="B1918" s="2" t="s">
        <v>2361</v>
      </c>
      <c r="C1918" s="2">
        <v>55</v>
      </c>
      <c r="D1918" s="2" t="s">
        <v>452</v>
      </c>
      <c r="E1918" s="2"/>
      <c r="F1918" s="2"/>
      <c r="G1918" s="2"/>
      <c r="H1918" s="2"/>
    </row>
    <row r="1919" spans="2:8">
      <c r="B1919" s="2" t="s">
        <v>2362</v>
      </c>
      <c r="C1919" s="2">
        <v>59</v>
      </c>
      <c r="D1919" s="2" t="s">
        <v>452</v>
      </c>
      <c r="E1919" s="2"/>
      <c r="F1919" s="2"/>
      <c r="G1919" s="2"/>
      <c r="H1919" s="2"/>
    </row>
    <row r="1920" spans="2:8">
      <c r="B1920" s="2" t="s">
        <v>2363</v>
      </c>
      <c r="C1920" s="2">
        <v>56</v>
      </c>
      <c r="D1920" s="2" t="s">
        <v>452</v>
      </c>
      <c r="E1920" s="2"/>
      <c r="F1920" s="2"/>
      <c r="G1920" s="2"/>
      <c r="H1920" s="2"/>
    </row>
    <row r="1921" spans="2:8">
      <c r="B1921" s="2" t="s">
        <v>2364</v>
      </c>
      <c r="C1921" s="2">
        <v>72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60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60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48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45</v>
      </c>
      <c r="D1925" s="2" t="s">
        <v>452</v>
      </c>
      <c r="E1925" s="2"/>
      <c r="F1925" s="2"/>
      <c r="G1925" s="2"/>
      <c r="H1925" s="2"/>
    </row>
    <row r="1926" spans="2:8">
      <c r="B1926" s="2" t="s">
        <v>2369</v>
      </c>
      <c r="C1926" s="2">
        <v>47</v>
      </c>
      <c r="D1926" s="2" t="s">
        <v>452</v>
      </c>
      <c r="E1926" s="2"/>
      <c r="F1926" s="2"/>
      <c r="G1926" s="2"/>
      <c r="H1926" s="2"/>
    </row>
    <row r="1927" spans="2:8">
      <c r="B1927" s="2" t="s">
        <v>2370</v>
      </c>
      <c r="C1927" s="2">
        <v>46</v>
      </c>
      <c r="D1927" s="2" t="s">
        <v>452</v>
      </c>
      <c r="E1927" s="2"/>
      <c r="F1927" s="2"/>
      <c r="G1927" s="2"/>
      <c r="H1927" s="2"/>
    </row>
    <row r="1928" spans="2:8">
      <c r="B1928" s="2" t="s">
        <v>2371</v>
      </c>
      <c r="C1928" s="2">
        <v>50</v>
      </c>
      <c r="D1928" s="2" t="s">
        <v>452</v>
      </c>
      <c r="E1928" s="2"/>
      <c r="F1928" s="2"/>
      <c r="G1928" s="2"/>
      <c r="H1928" s="2"/>
    </row>
    <row r="1929" spans="2:8">
      <c r="B1929" s="2" t="s">
        <v>2372</v>
      </c>
      <c r="C1929" s="2">
        <v>48</v>
      </c>
      <c r="D1929" s="2" t="s">
        <v>452</v>
      </c>
      <c r="E1929" s="2"/>
      <c r="F1929" s="2"/>
      <c r="G1929" s="2"/>
      <c r="H1929" s="2"/>
    </row>
    <row r="1930" spans="2:8">
      <c r="B1930" s="2" t="s">
        <v>2373</v>
      </c>
      <c r="C1930" s="2">
        <v>48</v>
      </c>
      <c r="D1930" s="2" t="s">
        <v>452</v>
      </c>
      <c r="E1930" s="2"/>
      <c r="F1930" s="2"/>
      <c r="G1930" s="2"/>
      <c r="H1930" s="2"/>
    </row>
    <row r="1931" spans="2:8">
      <c r="B1931" s="2" t="s">
        <v>2374</v>
      </c>
      <c r="C1931" s="2">
        <v>53</v>
      </c>
      <c r="D1931" s="2" t="s">
        <v>452</v>
      </c>
      <c r="E1931" s="2"/>
      <c r="F1931" s="2"/>
      <c r="G1931" s="2"/>
      <c r="H1931" s="2"/>
    </row>
    <row r="1932" spans="2:8">
      <c r="B1932" s="2" t="s">
        <v>2375</v>
      </c>
      <c r="C1932" s="2">
        <v>55</v>
      </c>
      <c r="D1932" s="2" t="s">
        <v>452</v>
      </c>
      <c r="E1932" s="2"/>
      <c r="F1932" s="2"/>
      <c r="G1932" s="2"/>
      <c r="H1932" s="2"/>
    </row>
    <row r="1933" spans="2:8">
      <c r="B1933" s="2" t="s">
        <v>2376</v>
      </c>
      <c r="C1933" s="2">
        <v>54</v>
      </c>
      <c r="D1933" s="2" t="s">
        <v>452</v>
      </c>
      <c r="E1933" s="2"/>
      <c r="F1933" s="2"/>
      <c r="G1933" s="2"/>
      <c r="H1933" s="2"/>
    </row>
    <row r="1934" spans="2:8">
      <c r="B1934" s="2" t="s">
        <v>2377</v>
      </c>
      <c r="C1934" s="2">
        <v>51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52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57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49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50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47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58</v>
      </c>
      <c r="D1940" s="2" t="s">
        <v>452</v>
      </c>
      <c r="E1940" s="2"/>
      <c r="F1940" s="2"/>
      <c r="G1940" s="2"/>
      <c r="H1940" s="2"/>
    </row>
    <row r="1941" spans="2:8">
      <c r="B1941" s="2" t="s">
        <v>2384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41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68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77</v>
      </c>
      <c r="D1944" s="2" t="s">
        <v>452</v>
      </c>
      <c r="E1944" s="2"/>
      <c r="F1944" s="2"/>
      <c r="G1944" s="2"/>
      <c r="H1944" s="2"/>
    </row>
    <row r="1945" spans="2:8">
      <c r="B1945" s="2" t="s">
        <v>2388</v>
      </c>
      <c r="C1945" s="2">
        <v>46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47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49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58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45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41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57</v>
      </c>
      <c r="D1952" s="2" t="s">
        <v>452</v>
      </c>
      <c r="E1952" s="2"/>
      <c r="F1952" s="2"/>
      <c r="G1952" s="2"/>
      <c r="H1952" s="2"/>
    </row>
    <row r="1953" spans="2:8">
      <c r="B1953" s="2" t="s">
        <v>2396</v>
      </c>
      <c r="C1953" s="2">
        <v>56</v>
      </c>
      <c r="D1953" s="2" t="s">
        <v>452</v>
      </c>
      <c r="E1953" s="2"/>
      <c r="F1953" s="2"/>
      <c r="G1953" s="2"/>
      <c r="H1953" s="2"/>
    </row>
    <row r="1954" spans="2:8">
      <c r="B1954" s="2" t="s">
        <v>2397</v>
      </c>
      <c r="C1954" s="2">
        <v>61</v>
      </c>
      <c r="D1954" s="2" t="s">
        <v>452</v>
      </c>
      <c r="E1954" s="2"/>
      <c r="F1954" s="2"/>
      <c r="G1954" s="2"/>
      <c r="H1954" s="2"/>
    </row>
    <row r="1955" spans="2:8">
      <c r="B1955" s="2" t="s">
        <v>2398</v>
      </c>
      <c r="C1955" s="2">
        <v>52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49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48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47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51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48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48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60</v>
      </c>
      <c r="D1962" s="2" t="s">
        <v>452</v>
      </c>
      <c r="E1962" s="2"/>
      <c r="F1962" s="2"/>
      <c r="G1962" s="2"/>
      <c r="H1962" s="2"/>
    </row>
    <row r="1963" spans="2:8">
      <c r="B1963" s="2" t="s">
        <v>2406</v>
      </c>
      <c r="C1963" s="2">
        <v>62</v>
      </c>
      <c r="D1963" s="2" t="s">
        <v>452</v>
      </c>
      <c r="E1963" s="2"/>
      <c r="F1963" s="2"/>
      <c r="G1963" s="2"/>
      <c r="H1963" s="2"/>
    </row>
    <row r="1964" spans="2:8">
      <c r="B1964" s="2" t="s">
        <v>2407</v>
      </c>
      <c r="C1964" s="2">
        <v>48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50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46</v>
      </c>
      <c r="D1966" s="2" t="s">
        <v>452</v>
      </c>
      <c r="E1966" s="2"/>
      <c r="F1966" s="2"/>
      <c r="G1966" s="2"/>
      <c r="H1966" s="2"/>
    </row>
    <row r="1967" spans="2:8">
      <c r="B1967" s="2" t="s">
        <v>2410</v>
      </c>
      <c r="C1967" s="2">
        <v>48</v>
      </c>
      <c r="D1967" s="2" t="s">
        <v>452</v>
      </c>
      <c r="E1967" s="2"/>
      <c r="F1967" s="2"/>
      <c r="G1967" s="2"/>
      <c r="H1967" s="2"/>
    </row>
    <row r="1968" spans="2:8">
      <c r="B1968" s="2" t="s">
        <v>2411</v>
      </c>
      <c r="C1968" s="2">
        <v>52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47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48</v>
      </c>
      <c r="D1971" s="2" t="s">
        <v>452</v>
      </c>
      <c r="E1971" s="2"/>
      <c r="F1971" s="2"/>
      <c r="G1971" s="2"/>
      <c r="H1971" s="2"/>
    </row>
    <row r="1972" spans="2:8">
      <c r="B1972" s="2" t="s">
        <v>2415</v>
      </c>
      <c r="C1972" s="2">
        <v>52</v>
      </c>
      <c r="D1972" s="2" t="s">
        <v>452</v>
      </c>
      <c r="E1972" s="2"/>
      <c r="F1972" s="2"/>
      <c r="G1972" s="2"/>
      <c r="H1972" s="2"/>
    </row>
    <row r="1973" spans="2:8">
      <c r="B1973" s="2" t="s">
        <v>2416</v>
      </c>
      <c r="C1973" s="2">
        <v>55</v>
      </c>
      <c r="D1973" s="2" t="s">
        <v>452</v>
      </c>
      <c r="E1973" s="2"/>
      <c r="F1973" s="2"/>
      <c r="G1973" s="2"/>
      <c r="H1973" s="2"/>
    </row>
    <row r="1974" spans="2:8">
      <c r="B1974" s="2" t="s">
        <v>2417</v>
      </c>
      <c r="C1974" s="2">
        <v>54</v>
      </c>
      <c r="D1974" s="2" t="s">
        <v>452</v>
      </c>
      <c r="E1974" s="2"/>
      <c r="F1974" s="2"/>
      <c r="G1974" s="2"/>
      <c r="H1974" s="2"/>
    </row>
    <row r="1975" spans="2:8">
      <c r="B1975" s="2" t="s">
        <v>2418</v>
      </c>
      <c r="C1975" s="2">
        <v>58</v>
      </c>
      <c r="D1975" s="2" t="s">
        <v>452</v>
      </c>
      <c r="E1975" s="2"/>
      <c r="F1975" s="2"/>
      <c r="G1975" s="2"/>
      <c r="H1975" s="2"/>
    </row>
    <row r="1976" spans="2:8">
      <c r="B1976" s="2" t="s">
        <v>2419</v>
      </c>
      <c r="C1976" s="2">
        <v>49</v>
      </c>
      <c r="D1976" s="2" t="s">
        <v>452</v>
      </c>
      <c r="E1976" s="2"/>
      <c r="F1976" s="2"/>
      <c r="G1976" s="2"/>
      <c r="H1976" s="2"/>
    </row>
    <row r="1977" spans="2:8">
      <c r="B1977" s="2" t="s">
        <v>2420</v>
      </c>
      <c r="C1977" s="2">
        <v>57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60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55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49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47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61</v>
      </c>
      <c r="D1982" s="2" t="s">
        <v>452</v>
      </c>
      <c r="E1982" s="2"/>
      <c r="F1982" s="2"/>
      <c r="G1982" s="2"/>
      <c r="H1982" s="2"/>
    </row>
    <row r="1983" spans="2:8">
      <c r="B1983" s="2" t="s">
        <v>2426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45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58</v>
      </c>
      <c r="D1986" s="2" t="s">
        <v>452</v>
      </c>
      <c r="E1986" s="2"/>
      <c r="F1986" s="2"/>
      <c r="G1986" s="2"/>
      <c r="H1986" s="2"/>
    </row>
    <row r="1987" spans="2:8">
      <c r="B1987" s="2" t="s">
        <v>2430</v>
      </c>
      <c r="C1987" s="2">
        <v>63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57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61</v>
      </c>
      <c r="D1990" s="2" t="s">
        <v>452</v>
      </c>
      <c r="E1990" s="2"/>
      <c r="F1990" s="2"/>
      <c r="G1990" s="2"/>
      <c r="H1990" s="2"/>
    </row>
    <row r="1991" spans="2:8">
      <c r="B1991" s="2" t="s">
        <v>2434</v>
      </c>
      <c r="C1991" s="2">
        <v>48</v>
      </c>
      <c r="D1991" s="2" t="s">
        <v>452</v>
      </c>
      <c r="E1991" s="2"/>
      <c r="F1991" s="2"/>
      <c r="G1991" s="2"/>
      <c r="H1991" s="2"/>
    </row>
    <row r="1992" spans="2:8">
      <c r="B1992" s="2" t="s">
        <v>2435</v>
      </c>
      <c r="C1992" s="2">
        <v>52</v>
      </c>
      <c r="D1992" s="2" t="s">
        <v>452</v>
      </c>
      <c r="E1992" s="2"/>
      <c r="F1992" s="2"/>
      <c r="G1992" s="2"/>
      <c r="H1992" s="2"/>
    </row>
    <row r="1993" spans="2:8">
      <c r="B1993" s="2" t="s">
        <v>2436</v>
      </c>
      <c r="C1993" s="2">
        <v>49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62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63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55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50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57</v>
      </c>
      <c r="D1998" s="2" t="s">
        <v>452</v>
      </c>
      <c r="E1998" s="2"/>
      <c r="F1998" s="2"/>
      <c r="G1998" s="2"/>
      <c r="H1998" s="2"/>
    </row>
    <row r="1999" spans="2:8">
      <c r="B1999" s="2" t="s">
        <v>2442</v>
      </c>
      <c r="C1999" s="2">
        <v>64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56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53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49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52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49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60</v>
      </c>
      <c r="D2005" s="2" t="s">
        <v>452</v>
      </c>
      <c r="E2005" s="2"/>
      <c r="F2005" s="2"/>
      <c r="G2005" s="2"/>
      <c r="H2005" s="2"/>
    </row>
    <row r="2006" spans="2:8">
      <c r="B2006" s="2" t="s">
        <v>2449</v>
      </c>
      <c r="C2006" s="2">
        <v>57</v>
      </c>
      <c r="D2006" s="2" t="s">
        <v>452</v>
      </c>
      <c r="E2006" s="2"/>
      <c r="F2006" s="2"/>
      <c r="G2006" s="2"/>
      <c r="H2006" s="2"/>
    </row>
    <row r="2007" spans="2:8">
      <c r="B2007" s="2" t="s">
        <v>2450</v>
      </c>
      <c r="C2007" s="2">
        <v>43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51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48</v>
      </c>
      <c r="D2009" s="2" t="s">
        <v>452</v>
      </c>
      <c r="E2009" s="2"/>
      <c r="F2009" s="2"/>
      <c r="G2009" s="2"/>
      <c r="H2009" s="2"/>
    </row>
    <row r="2010" spans="2:8">
      <c r="B2010" s="2" t="s">
        <v>2453</v>
      </c>
      <c r="C2010" s="2">
        <v>52</v>
      </c>
      <c r="D2010" s="2" t="s">
        <v>452</v>
      </c>
      <c r="E2010" s="2"/>
      <c r="F2010" s="2"/>
      <c r="G2010" s="2"/>
      <c r="H2010" s="2"/>
    </row>
    <row r="2011" spans="2:8">
      <c r="B2011" s="2" t="s">
        <v>2454</v>
      </c>
      <c r="C2011" s="2">
        <v>72</v>
      </c>
      <c r="D2011" s="2" t="s">
        <v>452</v>
      </c>
      <c r="E2011" s="2"/>
      <c r="F2011" s="2"/>
      <c r="G2011" s="2"/>
      <c r="H2011" s="2"/>
    </row>
    <row r="2012" spans="2:8">
      <c r="B2012" s="2" t="s">
        <v>2455</v>
      </c>
      <c r="C2012" s="2">
        <v>70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53</v>
      </c>
      <c r="D2013" s="2" t="s">
        <v>452</v>
      </c>
      <c r="E2013" s="2"/>
      <c r="F2013" s="2"/>
      <c r="G2013" s="2"/>
      <c r="H2013" s="2"/>
    </row>
    <row r="2014" spans="2:8">
      <c r="B2014" s="2" t="s">
        <v>2457</v>
      </c>
      <c r="C2014" s="2">
        <v>55</v>
      </c>
      <c r="D2014" s="2" t="s">
        <v>452</v>
      </c>
      <c r="E2014" s="2"/>
      <c r="F2014" s="2"/>
      <c r="G2014" s="2"/>
      <c r="H2014" s="2"/>
    </row>
    <row r="2015" spans="2:8">
      <c r="B2015" s="2" t="s">
        <v>2458</v>
      </c>
      <c r="C2015" s="2">
        <v>54</v>
      </c>
      <c r="D2015" s="2" t="s">
        <v>452</v>
      </c>
      <c r="E2015" s="2"/>
      <c r="F2015" s="2"/>
      <c r="G2015" s="2"/>
      <c r="H2015" s="2"/>
    </row>
    <row r="2016" spans="2:8">
      <c r="B2016" s="2" t="s">
        <v>2459</v>
      </c>
      <c r="C2016" s="2">
        <v>58</v>
      </c>
      <c r="D2016" s="2" t="s">
        <v>452</v>
      </c>
      <c r="E2016" s="2"/>
      <c r="F2016" s="2"/>
      <c r="G2016" s="2"/>
      <c r="H2016" s="2"/>
    </row>
    <row r="2017" spans="2:8">
      <c r="B2017" s="2" t="s">
        <v>2460</v>
      </c>
      <c r="C2017" s="2">
        <v>63</v>
      </c>
      <c r="D2017" s="2" t="s">
        <v>452</v>
      </c>
      <c r="E2017" s="2"/>
      <c r="F2017" s="2"/>
      <c r="G2017" s="2"/>
      <c r="H2017" s="2"/>
    </row>
    <row r="2018" spans="2:8">
      <c r="B2018" s="2" t="s">
        <v>2461</v>
      </c>
      <c r="C2018" s="2">
        <v>62</v>
      </c>
      <c r="D2018" s="2" t="s">
        <v>452</v>
      </c>
      <c r="E2018" s="2"/>
      <c r="F2018" s="2"/>
      <c r="G2018" s="2"/>
      <c r="H2018" s="2"/>
    </row>
    <row r="2019" spans="2:8">
      <c r="B2019" s="2" t="s">
        <v>2462</v>
      </c>
      <c r="C2019" s="2">
        <v>68</v>
      </c>
      <c r="D2019" s="2" t="s">
        <v>452</v>
      </c>
      <c r="E2019" s="2"/>
      <c r="F2019" s="2"/>
      <c r="G2019" s="2"/>
      <c r="H2019" s="2"/>
    </row>
    <row r="2020" spans="2:8">
      <c r="B2020" s="2" t="s">
        <v>2463</v>
      </c>
      <c r="C2020" s="2">
        <v>50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63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57</v>
      </c>
      <c r="D2022" s="2" t="s">
        <v>452</v>
      </c>
      <c r="E2022" s="2"/>
      <c r="F2022" s="2"/>
      <c r="G2022" s="2"/>
      <c r="H2022" s="2"/>
    </row>
    <row r="2023" spans="2:8">
      <c r="B2023" s="2" t="s">
        <v>2466</v>
      </c>
      <c r="C2023" s="2">
        <v>53</v>
      </c>
      <c r="D2023" s="2" t="s">
        <v>452</v>
      </c>
      <c r="E2023" s="2"/>
      <c r="F2023" s="2"/>
      <c r="G2023" s="2"/>
      <c r="H2023" s="2"/>
    </row>
    <row r="2024" spans="2:8">
      <c r="B2024" s="2" t="s">
        <v>2467</v>
      </c>
      <c r="C2024" s="2">
        <v>56</v>
      </c>
      <c r="D2024" s="2" t="s">
        <v>452</v>
      </c>
      <c r="E2024" s="2"/>
      <c r="F2024" s="2"/>
      <c r="G2024" s="2"/>
      <c r="H2024" s="2"/>
    </row>
    <row r="2025" spans="2:8">
      <c r="B2025" s="2" t="s">
        <v>2468</v>
      </c>
      <c r="C2025" s="2">
        <v>61</v>
      </c>
      <c r="D2025" s="2" t="s">
        <v>452</v>
      </c>
      <c r="E2025" s="2"/>
      <c r="F2025" s="2"/>
      <c r="G2025" s="2"/>
      <c r="H2025" s="2"/>
    </row>
    <row r="2026" spans="2:8">
      <c r="B2026" s="2" t="s">
        <v>2469</v>
      </c>
      <c r="C2026" s="2">
        <v>50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55</v>
      </c>
      <c r="D2027" s="2" t="s">
        <v>452</v>
      </c>
      <c r="E2027" s="2"/>
      <c r="F2027" s="2"/>
      <c r="G2027" s="2"/>
      <c r="H2027" s="2"/>
    </row>
    <row r="2028" spans="2:8">
      <c r="B2028" s="2" t="s">
        <v>2471</v>
      </c>
      <c r="C2028" s="2">
        <v>51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54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52</v>
      </c>
      <c r="D2031" s="2" t="s">
        <v>452</v>
      </c>
      <c r="E2031" s="2"/>
      <c r="F2031" s="2"/>
      <c r="G2031" s="2"/>
      <c r="H2031" s="2"/>
    </row>
    <row r="2032" spans="2:8">
      <c r="B2032" s="2" t="s">
        <v>2475</v>
      </c>
      <c r="C2032" s="2">
        <v>56</v>
      </c>
      <c r="D2032" s="2" t="s">
        <v>452</v>
      </c>
      <c r="E2032" s="2"/>
      <c r="F2032" s="2"/>
      <c r="G2032" s="2"/>
      <c r="H2032" s="2"/>
    </row>
    <row r="2033" spans="2:8">
      <c r="B2033" s="2" t="s">
        <v>2476</v>
      </c>
      <c r="C2033" s="2">
        <v>55</v>
      </c>
      <c r="D2033" s="2" t="s">
        <v>452</v>
      </c>
      <c r="E2033" s="2"/>
      <c r="F2033" s="2"/>
      <c r="G2033" s="2"/>
      <c r="H2033" s="2"/>
    </row>
    <row r="2034" spans="2:8">
      <c r="B2034" s="2" t="s">
        <v>2477</v>
      </c>
      <c r="C2034" s="2">
        <v>56</v>
      </c>
      <c r="D2034" s="2" t="s">
        <v>452</v>
      </c>
      <c r="E2034" s="2"/>
      <c r="F2034" s="2"/>
      <c r="G2034" s="2"/>
      <c r="H2034" s="2"/>
    </row>
    <row r="2035" spans="2:8">
      <c r="B2035" s="2" t="s">
        <v>2478</v>
      </c>
      <c r="C2035" s="2">
        <v>61</v>
      </c>
      <c r="D2035" s="2" t="s">
        <v>452</v>
      </c>
      <c r="E2035" s="2"/>
      <c r="F2035" s="2"/>
      <c r="G2035" s="2"/>
      <c r="H2035" s="2"/>
    </row>
    <row r="2036" spans="2:8">
      <c r="B2036" s="2" t="s">
        <v>2479</v>
      </c>
      <c r="C2036" s="2">
        <v>46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47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69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46</v>
      </c>
      <c r="D2039" s="2" t="s">
        <v>452</v>
      </c>
      <c r="E2039" s="2"/>
      <c r="F2039" s="2"/>
      <c r="G2039" s="2"/>
      <c r="H2039" s="2"/>
    </row>
    <row r="2040" spans="2:8">
      <c r="B2040" s="2" t="s">
        <v>2483</v>
      </c>
      <c r="C2040" s="2">
        <v>49</v>
      </c>
      <c r="D2040" s="2" t="s">
        <v>452</v>
      </c>
      <c r="E2040" s="2"/>
      <c r="F2040" s="2"/>
      <c r="G2040" s="2"/>
      <c r="H2040" s="2"/>
    </row>
    <row r="2041" spans="2:8">
      <c r="B2041" s="2" t="s">
        <v>2484</v>
      </c>
      <c r="C2041" s="2">
        <v>52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48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52</v>
      </c>
      <c r="D2043" s="2" t="s">
        <v>452</v>
      </c>
      <c r="E2043" s="2"/>
      <c r="F2043" s="2"/>
      <c r="G2043" s="2"/>
      <c r="H2043" s="2"/>
    </row>
    <row r="2044" spans="2:8">
      <c r="B2044" s="2" t="s">
        <v>2487</v>
      </c>
      <c r="C2044" s="2">
        <v>44</v>
      </c>
      <c r="D2044" s="2" t="s">
        <v>452</v>
      </c>
      <c r="E2044" s="2"/>
      <c r="F2044" s="2"/>
      <c r="G2044" s="2"/>
      <c r="H2044" s="2"/>
    </row>
    <row r="2045" spans="2:8">
      <c r="B2045" s="2" t="s">
        <v>2488</v>
      </c>
      <c r="C2045" s="2">
        <v>47</v>
      </c>
      <c r="D2045" s="2" t="s">
        <v>452</v>
      </c>
      <c r="E2045" s="2"/>
      <c r="F2045" s="2"/>
      <c r="G2045" s="2"/>
      <c r="H2045" s="2"/>
    </row>
    <row r="2046" spans="2:8">
      <c r="B2046" s="2" t="s">
        <v>2489</v>
      </c>
      <c r="C2046" s="2">
        <v>47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44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57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53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47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56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55</v>
      </c>
      <c r="D2053" s="2" t="s">
        <v>452</v>
      </c>
      <c r="E2053" s="2"/>
      <c r="F2053" s="2"/>
      <c r="G2053" s="2"/>
      <c r="H2053" s="2"/>
    </row>
    <row r="2054" spans="2:8">
      <c r="B2054" s="2" t="s">
        <v>2497</v>
      </c>
      <c r="C2054" s="2">
        <v>66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69</v>
      </c>
      <c r="D2055" s="2" t="s">
        <v>452</v>
      </c>
      <c r="E2055" s="2"/>
      <c r="F2055" s="2"/>
      <c r="G2055" s="2"/>
      <c r="H2055" s="2"/>
    </row>
    <row r="2056" spans="2:8">
      <c r="B2056" s="2" t="s">
        <v>2499</v>
      </c>
      <c r="C2056" s="2">
        <v>64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53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54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49</v>
      </c>
      <c r="D2059" s="2" t="s">
        <v>452</v>
      </c>
      <c r="E2059" s="2"/>
      <c r="F2059" s="2"/>
      <c r="G2059" s="2"/>
      <c r="H2059" s="2"/>
    </row>
    <row r="2060" spans="2:8">
      <c r="B2060" s="2" t="s">
        <v>2503</v>
      </c>
      <c r="C2060" s="2">
        <v>51</v>
      </c>
      <c r="D2060" s="2" t="s">
        <v>452</v>
      </c>
      <c r="E2060" s="2"/>
      <c r="F2060" s="2"/>
      <c r="G2060" s="2"/>
      <c r="H2060" s="2"/>
    </row>
    <row r="2061" spans="2:8">
      <c r="B2061" s="2" t="s">
        <v>2504</v>
      </c>
      <c r="C2061" s="2">
        <v>49</v>
      </c>
      <c r="D2061" s="2" t="s">
        <v>452</v>
      </c>
      <c r="E2061" s="2"/>
      <c r="F2061" s="2"/>
      <c r="G2061" s="2"/>
      <c r="H2061" s="2"/>
    </row>
    <row r="2062" spans="2:8">
      <c r="B2062" s="2" t="s">
        <v>2505</v>
      </c>
      <c r="C2062" s="2">
        <v>57</v>
      </c>
      <c r="D2062" s="2" t="s">
        <v>452</v>
      </c>
      <c r="E2062" s="2"/>
      <c r="F2062" s="2"/>
      <c r="G2062" s="2"/>
      <c r="H2062" s="2"/>
    </row>
    <row r="2063" spans="2:8">
      <c r="B2063" s="2" t="s">
        <v>2506</v>
      </c>
      <c r="C2063" s="2">
        <v>52</v>
      </c>
      <c r="D2063" s="2" t="s">
        <v>452</v>
      </c>
      <c r="E2063" s="2"/>
      <c r="F2063" s="2"/>
      <c r="G2063" s="2"/>
      <c r="H2063" s="2"/>
    </row>
    <row r="2064" spans="2:8">
      <c r="B2064" s="2" t="s">
        <v>2507</v>
      </c>
      <c r="C2064" s="2">
        <v>54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56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60</v>
      </c>
      <c r="D2066" s="2" t="s">
        <v>452</v>
      </c>
      <c r="E2066" s="2"/>
      <c r="F2066" s="2"/>
      <c r="G2066" s="2"/>
      <c r="H2066" s="2"/>
    </row>
    <row r="2067" spans="2:8">
      <c r="B2067" s="2" t="s">
        <v>2510</v>
      </c>
      <c r="C2067" s="2">
        <v>52</v>
      </c>
      <c r="D2067" s="2" t="s">
        <v>452</v>
      </c>
      <c r="E2067" s="2"/>
      <c r="F2067" s="2"/>
      <c r="G2067" s="2"/>
      <c r="H2067" s="2"/>
    </row>
    <row r="2068" spans="2:8">
      <c r="B2068" s="2" t="s">
        <v>2511</v>
      </c>
      <c r="C2068" s="2">
        <v>56</v>
      </c>
      <c r="D2068" s="2" t="s">
        <v>452</v>
      </c>
      <c r="E2068" s="2"/>
      <c r="F2068" s="2"/>
      <c r="G2068" s="2"/>
      <c r="H2068" s="2"/>
    </row>
    <row r="2069" spans="2:8">
      <c r="B2069" s="2" t="s">
        <v>2512</v>
      </c>
      <c r="C2069" s="2">
        <v>51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58</v>
      </c>
      <c r="D2070" s="2" t="s">
        <v>452</v>
      </c>
      <c r="E2070" s="2"/>
      <c r="F2070" s="2"/>
      <c r="G2070" s="2"/>
      <c r="H2070" s="2"/>
    </row>
    <row r="2071" spans="2:8">
      <c r="B2071" s="2" t="s">
        <v>2514</v>
      </c>
      <c r="C2071" s="2">
        <v>63</v>
      </c>
      <c r="D2071" s="2" t="s">
        <v>452</v>
      </c>
      <c r="E2071" s="2"/>
      <c r="F2071" s="2"/>
      <c r="G2071" s="2"/>
      <c r="H2071" s="2"/>
    </row>
    <row r="2072" spans="2:8">
      <c r="B2072" s="2" t="s">
        <v>2515</v>
      </c>
      <c r="C2072" s="2">
        <v>58</v>
      </c>
      <c r="D2072" s="2" t="s">
        <v>452</v>
      </c>
      <c r="E2072" s="2"/>
      <c r="F2072" s="2"/>
      <c r="G2072" s="2"/>
      <c r="H2072" s="2"/>
    </row>
    <row r="2073" spans="2:8">
      <c r="B2073" s="2" t="s">
        <v>2516</v>
      </c>
      <c r="C2073" s="2">
        <v>50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59</v>
      </c>
      <c r="D2074" s="2" t="s">
        <v>452</v>
      </c>
      <c r="E2074" s="2"/>
      <c r="F2074" s="2"/>
      <c r="G2074" s="2"/>
      <c r="H2074" s="2"/>
    </row>
    <row r="2075" spans="2:8">
      <c r="B2075" s="2" t="s">
        <v>2518</v>
      </c>
      <c r="C2075" s="2">
        <v>49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54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48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45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45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63</v>
      </c>
      <c r="D2080" s="2" t="s">
        <v>452</v>
      </c>
      <c r="E2080" s="2"/>
      <c r="F2080" s="2"/>
      <c r="G2080" s="2"/>
      <c r="H2080" s="2"/>
    </row>
    <row r="2081" spans="2:8">
      <c r="B2081" s="2" t="s">
        <v>2524</v>
      </c>
      <c r="C2081" s="2">
        <v>70</v>
      </c>
      <c r="D2081" s="2" t="s">
        <v>452</v>
      </c>
      <c r="E2081" s="2"/>
      <c r="F2081" s="2"/>
      <c r="G2081" s="2"/>
      <c r="H2081" s="2"/>
    </row>
    <row r="2082" spans="2:8">
      <c r="B2082" s="2" t="s">
        <v>2525</v>
      </c>
      <c r="C2082" s="2">
        <v>60</v>
      </c>
      <c r="D2082" s="2" t="s">
        <v>452</v>
      </c>
      <c r="E2082" s="2"/>
      <c r="F2082" s="2"/>
      <c r="G2082" s="2"/>
      <c r="H2082" s="2"/>
    </row>
    <row r="2083" spans="2:8">
      <c r="B2083" s="2" t="s">
        <v>2526</v>
      </c>
      <c r="C2083" s="2">
        <v>64</v>
      </c>
      <c r="D2083" s="2" t="s">
        <v>452</v>
      </c>
      <c r="E2083" s="2"/>
      <c r="F2083" s="2"/>
      <c r="G2083" s="2"/>
      <c r="H2083" s="2"/>
    </row>
    <row r="2084" spans="2:8">
      <c r="B2084" s="2" t="s">
        <v>2527</v>
      </c>
      <c r="C2084" s="2">
        <v>57</v>
      </c>
      <c r="D2084" s="2" t="s">
        <v>452</v>
      </c>
      <c r="E2084" s="2"/>
      <c r="F2084" s="2"/>
      <c r="G2084" s="2"/>
      <c r="H2084" s="2"/>
    </row>
    <row r="2085" spans="2:8">
      <c r="B2085" s="2" t="s">
        <v>2528</v>
      </c>
      <c r="C2085" s="2">
        <v>55</v>
      </c>
      <c r="D2085" s="2" t="s">
        <v>452</v>
      </c>
      <c r="E2085" s="2"/>
      <c r="F2085" s="2"/>
      <c r="G2085" s="2"/>
      <c r="H2085" s="2"/>
    </row>
    <row r="2086" spans="2:8">
      <c r="B2086" s="2" t="s">
        <v>2529</v>
      </c>
      <c r="C2086" s="2">
        <v>57</v>
      </c>
      <c r="D2086" s="2" t="s">
        <v>452</v>
      </c>
      <c r="E2086" s="2"/>
      <c r="F2086" s="2"/>
      <c r="G2086" s="2"/>
      <c r="H2086" s="2"/>
    </row>
    <row r="2087" spans="2:8">
      <c r="B2087" s="2" t="s">
        <v>2530</v>
      </c>
      <c r="C2087" s="2">
        <v>50</v>
      </c>
      <c r="D2087" s="2" t="s">
        <v>452</v>
      </c>
      <c r="E2087" s="2"/>
      <c r="F2087" s="2"/>
      <c r="G2087" s="2"/>
      <c r="H2087" s="2"/>
    </row>
    <row r="2088" spans="2:8">
      <c r="B2088" s="2" t="s">
        <v>2531</v>
      </c>
      <c r="C2088" s="2">
        <v>50</v>
      </c>
      <c r="D2088" s="2" t="s">
        <v>452</v>
      </c>
      <c r="E2088" s="2"/>
      <c r="F2088" s="2"/>
      <c r="G2088" s="2"/>
      <c r="H2088" s="2"/>
    </row>
    <row r="2089" spans="2:8">
      <c r="B2089" s="2" t="s">
        <v>2532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54</v>
      </c>
      <c r="D2090" s="2" t="s">
        <v>452</v>
      </c>
      <c r="E2090" s="2"/>
      <c r="F2090" s="2"/>
      <c r="G2090" s="2"/>
      <c r="H2090" s="2"/>
    </row>
    <row r="2091" spans="2:8">
      <c r="B2091" s="2" t="s">
        <v>2534</v>
      </c>
      <c r="C2091" s="2">
        <v>46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47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59</v>
      </c>
      <c r="D2094" s="2" t="s">
        <v>452</v>
      </c>
      <c r="E2094" s="2"/>
      <c r="F2094" s="2"/>
      <c r="G2094" s="2"/>
      <c r="H2094" s="2"/>
    </row>
    <row r="2095" spans="2:8">
      <c r="B2095" s="2" t="s">
        <v>2538</v>
      </c>
      <c r="C2095" s="2">
        <v>57</v>
      </c>
      <c r="D2095" s="2" t="s">
        <v>452</v>
      </c>
      <c r="E2095" s="2"/>
      <c r="F2095" s="2"/>
      <c r="G2095" s="2"/>
      <c r="H2095" s="2"/>
    </row>
    <row r="2096" spans="2:8">
      <c r="B2096" s="2" t="s">
        <v>2539</v>
      </c>
      <c r="C2096" s="2">
        <v>55</v>
      </c>
      <c r="D2096" s="2" t="s">
        <v>452</v>
      </c>
      <c r="E2096" s="2"/>
      <c r="F2096" s="2"/>
      <c r="G2096" s="2"/>
      <c r="H2096" s="2"/>
    </row>
    <row r="2097" spans="2:8">
      <c r="B2097" s="2" t="s">
        <v>2540</v>
      </c>
      <c r="C2097" s="2">
        <v>56</v>
      </c>
      <c r="D2097" s="2" t="s">
        <v>452</v>
      </c>
      <c r="E2097" s="2"/>
      <c r="F2097" s="2"/>
      <c r="G2097" s="2"/>
      <c r="H2097" s="2"/>
    </row>
    <row r="2098" spans="2:8">
      <c r="B2098" s="2" t="s">
        <v>2541</v>
      </c>
      <c r="C2098" s="2">
        <v>47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42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50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58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62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50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56</v>
      </c>
      <c r="D2105" s="2" t="s">
        <v>452</v>
      </c>
      <c r="E2105" s="2"/>
      <c r="F2105" s="2"/>
      <c r="G2105" s="2"/>
      <c r="H2105" s="2"/>
    </row>
    <row r="2106" spans="2:8">
      <c r="B2106" s="2" t="s">
        <v>2549</v>
      </c>
      <c r="C2106" s="2">
        <v>62</v>
      </c>
      <c r="D2106" s="2" t="s">
        <v>452</v>
      </c>
      <c r="E2106" s="2"/>
      <c r="F2106" s="2"/>
      <c r="G2106" s="2"/>
      <c r="H2106" s="2"/>
    </row>
    <row r="2107" spans="2:8">
      <c r="B2107" s="2" t="s">
        <v>2550</v>
      </c>
      <c r="C2107" s="2">
        <v>55</v>
      </c>
      <c r="D2107" s="2" t="s">
        <v>452</v>
      </c>
      <c r="E2107" s="2"/>
      <c r="F2107" s="2"/>
      <c r="G2107" s="2"/>
      <c r="H2107" s="2"/>
    </row>
    <row r="2108" spans="2:8">
      <c r="B2108" s="2" t="s">
        <v>2551</v>
      </c>
      <c r="C2108" s="2">
        <v>59</v>
      </c>
      <c r="D2108" s="2" t="s">
        <v>452</v>
      </c>
      <c r="E2108" s="2"/>
      <c r="F2108" s="2"/>
      <c r="G2108" s="2"/>
      <c r="H2108" s="2"/>
    </row>
    <row r="2109" spans="2:8">
      <c r="B2109" s="2" t="s">
        <v>2552</v>
      </c>
      <c r="C2109" s="2">
        <v>54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55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51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43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48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58</v>
      </c>
      <c r="D2114" s="2" t="s">
        <v>452</v>
      </c>
      <c r="E2114" s="2"/>
      <c r="F2114" s="2"/>
      <c r="G2114" s="2"/>
      <c r="H2114" s="2"/>
    </row>
    <row r="2115" spans="2:8">
      <c r="B2115" s="2" t="s">
        <v>2558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44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58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58</v>
      </c>
      <c r="D2119" s="2" t="s">
        <v>452</v>
      </c>
      <c r="E2119" s="2"/>
      <c r="F2119" s="2"/>
      <c r="G2119" s="2"/>
      <c r="H2119" s="2"/>
    </row>
    <row r="2120" spans="2:8">
      <c r="B2120" s="2" t="s">
        <v>2563</v>
      </c>
      <c r="C2120" s="2">
        <v>62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47</v>
      </c>
      <c r="D2121" s="2" t="s">
        <v>452</v>
      </c>
      <c r="E2121" s="2"/>
      <c r="F2121" s="2"/>
      <c r="G2121" s="2"/>
      <c r="H2121" s="2"/>
    </row>
    <row r="2122" spans="2:8">
      <c r="B2122" s="2" t="s">
        <v>2565</v>
      </c>
      <c r="C2122" s="2">
        <v>50</v>
      </c>
      <c r="D2122" s="2" t="s">
        <v>452</v>
      </c>
      <c r="E2122" s="2"/>
      <c r="F2122" s="2"/>
      <c r="G2122" s="2"/>
      <c r="H2122" s="2"/>
    </row>
    <row r="2123" spans="2:8">
      <c r="B2123" s="2" t="s">
        <v>2566</v>
      </c>
      <c r="C2123" s="2">
        <v>56</v>
      </c>
      <c r="D2123" s="2" t="s">
        <v>452</v>
      </c>
      <c r="E2123" s="2"/>
      <c r="F2123" s="2"/>
      <c r="G2123" s="2"/>
      <c r="H2123" s="2"/>
    </row>
    <row r="2124" spans="2:8">
      <c r="B2124" s="2" t="s">
        <v>2567</v>
      </c>
      <c r="C2124" s="2">
        <v>54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49</v>
      </c>
      <c r="D2125" s="2" t="s">
        <v>452</v>
      </c>
      <c r="E2125" s="2"/>
      <c r="F2125" s="2"/>
      <c r="G2125" s="2"/>
      <c r="H2125" s="2"/>
    </row>
    <row r="2126" spans="2:8">
      <c r="B2126" s="2" t="s">
        <v>2569</v>
      </c>
      <c r="C2126" s="2">
        <v>53</v>
      </c>
      <c r="D2126" s="2" t="s">
        <v>452</v>
      </c>
      <c r="E2126" s="2"/>
      <c r="F2126" s="2"/>
      <c r="G2126" s="2"/>
      <c r="H2126" s="2"/>
    </row>
    <row r="2127" spans="2:8">
      <c r="B2127" s="2" t="s">
        <v>2570</v>
      </c>
      <c r="C2127" s="2">
        <v>49</v>
      </c>
      <c r="D2127" s="2" t="s">
        <v>452</v>
      </c>
      <c r="E2127" s="2"/>
      <c r="F2127" s="2"/>
      <c r="G2127" s="2"/>
      <c r="H2127" s="2"/>
    </row>
    <row r="2128" spans="2:8">
      <c r="B2128" s="2" t="s">
        <v>2571</v>
      </c>
      <c r="C2128" s="2">
        <v>50</v>
      </c>
      <c r="D2128" s="2" t="s">
        <v>452</v>
      </c>
      <c r="E2128" s="2"/>
      <c r="F2128" s="2"/>
      <c r="G2128" s="2"/>
      <c r="H2128" s="2"/>
    </row>
    <row r="2129" spans="2:8">
      <c r="B2129" s="2" t="s">
        <v>2572</v>
      </c>
      <c r="C2129" s="2">
        <v>50</v>
      </c>
      <c r="D2129" s="2" t="s">
        <v>452</v>
      </c>
      <c r="E2129" s="2"/>
      <c r="F2129" s="2"/>
      <c r="G2129" s="2"/>
      <c r="H2129" s="2"/>
    </row>
    <row r="2130" spans="2:8">
      <c r="B2130" s="2" t="s">
        <v>2573</v>
      </c>
      <c r="C2130" s="2">
        <v>53</v>
      </c>
      <c r="D2130" s="2" t="s">
        <v>452</v>
      </c>
      <c r="E2130" s="2"/>
      <c r="F2130" s="2"/>
      <c r="G2130" s="2"/>
      <c r="H2130" s="2"/>
    </row>
    <row r="2131" spans="2:8">
      <c r="B2131" s="2" t="s">
        <v>2574</v>
      </c>
      <c r="C2131" s="2">
        <v>56</v>
      </c>
      <c r="D2131" s="2" t="s">
        <v>452</v>
      </c>
      <c r="E2131" s="2"/>
      <c r="F2131" s="2"/>
      <c r="G2131" s="2"/>
      <c r="H2131" s="2"/>
    </row>
    <row r="2132" spans="2:8">
      <c r="B2132" s="2" t="s">
        <v>2575</v>
      </c>
      <c r="C2132" s="2">
        <v>55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55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53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49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49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43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56</v>
      </c>
      <c r="D2138" s="2" t="s">
        <v>452</v>
      </c>
      <c r="E2138" s="2"/>
      <c r="F2138" s="2"/>
      <c r="G2138" s="2"/>
      <c r="H2138" s="2"/>
    </row>
    <row r="2139" spans="2:8">
      <c r="B2139" s="2" t="s">
        <v>2582</v>
      </c>
      <c r="C2139" s="2">
        <v>50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48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42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41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45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58</v>
      </c>
      <c r="D2144" s="2" t="s">
        <v>452</v>
      </c>
      <c r="E2144" s="2"/>
      <c r="F2144" s="2"/>
      <c r="G2144" s="2"/>
      <c r="H2144" s="2"/>
    </row>
    <row r="2145" spans="2:8">
      <c r="B2145" s="2" t="s">
        <v>2588</v>
      </c>
      <c r="C2145" s="2">
        <v>48</v>
      </c>
      <c r="D2145" s="2" t="s">
        <v>452</v>
      </c>
      <c r="E2145" s="2"/>
      <c r="F2145" s="2"/>
      <c r="G2145" s="2"/>
      <c r="H2145" s="2"/>
    </row>
    <row r="2146" spans="2:8">
      <c r="B2146" s="2" t="s">
        <v>2589</v>
      </c>
      <c r="C2146" s="2">
        <v>60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55</v>
      </c>
      <c r="D2147" s="2" t="s">
        <v>452</v>
      </c>
      <c r="E2147" s="2"/>
      <c r="F2147" s="2"/>
      <c r="G2147" s="2"/>
      <c r="H2147" s="2"/>
    </row>
    <row r="2148" spans="2:8">
      <c r="B2148" s="2" t="s">
        <v>2591</v>
      </c>
      <c r="C2148" s="2">
        <v>55</v>
      </c>
      <c r="D2148" s="2" t="s">
        <v>452</v>
      </c>
      <c r="E2148" s="2"/>
      <c r="F2148" s="2"/>
      <c r="G2148" s="2"/>
      <c r="H2148" s="2"/>
    </row>
    <row r="2149" spans="2:8">
      <c r="B2149" s="2" t="s">
        <v>2592</v>
      </c>
      <c r="C2149" s="2">
        <v>44</v>
      </c>
      <c r="D2149" s="2" t="s">
        <v>452</v>
      </c>
      <c r="E2149" s="2"/>
      <c r="F2149" s="2"/>
      <c r="G2149" s="2"/>
      <c r="H2149" s="2"/>
    </row>
    <row r="2150" spans="2:8">
      <c r="B2150" s="2" t="s">
        <v>2593</v>
      </c>
      <c r="C2150" s="2">
        <v>49</v>
      </c>
      <c r="D2150" s="2" t="s">
        <v>452</v>
      </c>
      <c r="E2150" s="2"/>
      <c r="F2150" s="2"/>
      <c r="G2150" s="2"/>
      <c r="H2150" s="2"/>
    </row>
    <row r="2151" spans="2:8">
      <c r="B2151" s="2" t="s">
        <v>2594</v>
      </c>
      <c r="C2151" s="2">
        <v>49</v>
      </c>
      <c r="D2151" s="2" t="s">
        <v>452</v>
      </c>
      <c r="E2151" s="2"/>
      <c r="F2151" s="2"/>
      <c r="G2151" s="2"/>
      <c r="H2151" s="2"/>
    </row>
    <row r="2152" spans="2:8">
      <c r="B2152" s="2" t="s">
        <v>2595</v>
      </c>
      <c r="C2152" s="2">
        <v>53</v>
      </c>
      <c r="D2152" s="2" t="s">
        <v>452</v>
      </c>
      <c r="E2152" s="2"/>
      <c r="F2152" s="2"/>
      <c r="G2152" s="2"/>
      <c r="H2152" s="2"/>
    </row>
    <row r="2153" spans="2:8">
      <c r="B2153" s="2" t="s">
        <v>2596</v>
      </c>
      <c r="C2153" s="2">
        <v>53</v>
      </c>
      <c r="D2153" s="2" t="s">
        <v>452</v>
      </c>
      <c r="E2153" s="2"/>
      <c r="F2153" s="2"/>
      <c r="G2153" s="2"/>
      <c r="H2153" s="2"/>
    </row>
    <row r="2154" spans="2:8">
      <c r="B2154" s="2" t="s">
        <v>2597</v>
      </c>
      <c r="C2154" s="2">
        <v>46</v>
      </c>
      <c r="D2154" s="2" t="s">
        <v>452</v>
      </c>
      <c r="E2154" s="2"/>
      <c r="F2154" s="2"/>
      <c r="G2154" s="2"/>
      <c r="H2154" s="2"/>
    </row>
    <row r="2155" spans="2:8">
      <c r="B2155" s="2" t="s">
        <v>2598</v>
      </c>
      <c r="C2155" s="2">
        <v>52</v>
      </c>
      <c r="D2155" s="2" t="s">
        <v>452</v>
      </c>
      <c r="E2155" s="2"/>
      <c r="F2155" s="2"/>
      <c r="G2155" s="2"/>
      <c r="H2155" s="2"/>
    </row>
    <row r="2156" spans="2:8">
      <c r="B2156" s="2" t="s">
        <v>2599</v>
      </c>
      <c r="C2156" s="2">
        <v>58</v>
      </c>
      <c r="D2156" s="2" t="s">
        <v>452</v>
      </c>
      <c r="E2156" s="2"/>
      <c r="F2156" s="2"/>
      <c r="G2156" s="2"/>
      <c r="H2156" s="2"/>
    </row>
    <row r="2157" spans="2:8">
      <c r="B2157" s="2" t="s">
        <v>2600</v>
      </c>
      <c r="C2157" s="2">
        <v>61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50</v>
      </c>
      <c r="D2158" s="2" t="s">
        <v>452</v>
      </c>
      <c r="E2158" s="2"/>
      <c r="F2158" s="2"/>
      <c r="G2158" s="2"/>
      <c r="H2158" s="2"/>
    </row>
    <row r="2159" spans="2:8">
      <c r="B2159" s="2" t="s">
        <v>2602</v>
      </c>
      <c r="C2159" s="2">
        <v>55</v>
      </c>
      <c r="D2159" s="2" t="s">
        <v>452</v>
      </c>
      <c r="E2159" s="2"/>
      <c r="F2159" s="2"/>
      <c r="G2159" s="2"/>
      <c r="H2159" s="2"/>
    </row>
    <row r="2160" spans="2:8">
      <c r="B2160" s="2" t="s">
        <v>2603</v>
      </c>
      <c r="C2160" s="2">
        <v>66</v>
      </c>
      <c r="D2160" s="2" t="s">
        <v>452</v>
      </c>
      <c r="E2160" s="2"/>
      <c r="F2160" s="2"/>
      <c r="G2160" s="2"/>
      <c r="H2160" s="2"/>
    </row>
    <row r="2161" spans="2:8">
      <c r="B2161" s="2" t="s">
        <v>2604</v>
      </c>
      <c r="C2161" s="2">
        <v>66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42</v>
      </c>
      <c r="D2162" s="2" t="s">
        <v>452</v>
      </c>
      <c r="E2162" s="2"/>
      <c r="F2162" s="2"/>
      <c r="G2162" s="2"/>
      <c r="H2162" s="2"/>
    </row>
    <row r="2163" spans="2:8">
      <c r="B2163" s="2" t="s">
        <v>2606</v>
      </c>
      <c r="C2163" s="2">
        <v>69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50</v>
      </c>
      <c r="D2164" s="2" t="s">
        <v>452</v>
      </c>
      <c r="E2164" s="2"/>
      <c r="F2164" s="2"/>
      <c r="G2164" s="2"/>
      <c r="H2164" s="2"/>
    </row>
    <row r="2165" spans="2:8">
      <c r="B2165" s="2" t="s">
        <v>2608</v>
      </c>
      <c r="C2165" s="2">
        <v>61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53</v>
      </c>
      <c r="D2166" s="2" t="s">
        <v>452</v>
      </c>
      <c r="E2166" s="2"/>
      <c r="F2166" s="2"/>
      <c r="G2166" s="2"/>
      <c r="H2166" s="2"/>
    </row>
    <row r="2167" spans="2:8">
      <c r="B2167" s="2" t="s">
        <v>2610</v>
      </c>
      <c r="C2167" s="2">
        <v>52</v>
      </c>
      <c r="D2167" s="2" t="s">
        <v>452</v>
      </c>
      <c r="E2167" s="2"/>
      <c r="F2167" s="2"/>
      <c r="G2167" s="2"/>
      <c r="H2167" s="2"/>
    </row>
    <row r="2168" spans="2:8">
      <c r="B2168" s="2" t="s">
        <v>2611</v>
      </c>
      <c r="C2168" s="2">
        <v>49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48</v>
      </c>
      <c r="D2169" s="2" t="s">
        <v>452</v>
      </c>
      <c r="E2169" s="2"/>
      <c r="F2169" s="2"/>
      <c r="G2169" s="2"/>
      <c r="H2169" s="2"/>
    </row>
    <row r="2170" spans="2:8">
      <c r="B2170" s="2" t="s">
        <v>2613</v>
      </c>
      <c r="C2170" s="2">
        <v>52</v>
      </c>
      <c r="D2170" s="2" t="s">
        <v>452</v>
      </c>
      <c r="E2170" s="2"/>
      <c r="F2170" s="2"/>
      <c r="G2170" s="2"/>
      <c r="H2170" s="2"/>
    </row>
    <row r="2171" spans="2:8">
      <c r="B2171" s="2" t="s">
        <v>2614</v>
      </c>
      <c r="C2171" s="2">
        <v>53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47</v>
      </c>
      <c r="D2172" s="2" t="s">
        <v>452</v>
      </c>
      <c r="E2172" s="2"/>
      <c r="F2172" s="2"/>
      <c r="G2172" s="2"/>
      <c r="H2172" s="2"/>
    </row>
    <row r="2173" spans="2:8">
      <c r="B2173" s="2" t="s">
        <v>2616</v>
      </c>
      <c r="C2173" s="2">
        <v>58</v>
      </c>
      <c r="D2173" s="2" t="s">
        <v>452</v>
      </c>
      <c r="E2173" s="2"/>
      <c r="F2173" s="2"/>
      <c r="G2173" s="2"/>
      <c r="H2173" s="2"/>
    </row>
    <row r="2174" spans="2:8">
      <c r="B2174" s="2" t="s">
        <v>2617</v>
      </c>
      <c r="C2174" s="2">
        <v>49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49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49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47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61</v>
      </c>
      <c r="D2178" s="2" t="s">
        <v>452</v>
      </c>
      <c r="E2178" s="2"/>
      <c r="F2178" s="2"/>
      <c r="G2178" s="2"/>
      <c r="H2178" s="2"/>
    </row>
    <row r="2179" spans="2:8">
      <c r="B2179" s="2" t="s">
        <v>2622</v>
      </c>
      <c r="C2179" s="2">
        <v>71</v>
      </c>
      <c r="D2179" s="2" t="s">
        <v>452</v>
      </c>
      <c r="E2179" s="2"/>
      <c r="F2179" s="2"/>
      <c r="G2179" s="2"/>
      <c r="H2179" s="2"/>
    </row>
    <row r="2180" spans="2:8">
      <c r="B2180" s="2" t="s">
        <v>2623</v>
      </c>
      <c r="C2180" s="2">
        <v>52</v>
      </c>
      <c r="D2180" s="2" t="s">
        <v>452</v>
      </c>
      <c r="E2180" s="2"/>
      <c r="F2180" s="2"/>
      <c r="G2180" s="2"/>
      <c r="H2180" s="2"/>
    </row>
    <row r="2181" spans="2:8">
      <c r="B2181" s="2" t="s">
        <v>2624</v>
      </c>
      <c r="C2181" s="2">
        <v>63</v>
      </c>
      <c r="D2181" s="2" t="s">
        <v>452</v>
      </c>
      <c r="E2181" s="2"/>
      <c r="F2181" s="2"/>
      <c r="G2181" s="2"/>
      <c r="H2181" s="2"/>
    </row>
    <row r="2182" spans="2:8">
      <c r="B2182" s="2" t="s">
        <v>2625</v>
      </c>
      <c r="C2182" s="2">
        <v>64</v>
      </c>
      <c r="D2182" s="2" t="s">
        <v>452</v>
      </c>
      <c r="E2182" s="2"/>
      <c r="F2182" s="2"/>
      <c r="G2182" s="2"/>
      <c r="H2182" s="2"/>
    </row>
    <row r="2183" spans="2:8">
      <c r="B2183" s="2" t="s">
        <v>2626</v>
      </c>
      <c r="C2183" s="2">
        <v>47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56</v>
      </c>
      <c r="D2184" s="2" t="s">
        <v>452</v>
      </c>
      <c r="E2184" s="2"/>
      <c r="F2184" s="2"/>
      <c r="G2184" s="2"/>
      <c r="H2184" s="2"/>
    </row>
    <row r="2185" spans="2:8">
      <c r="B2185" s="2" t="s">
        <v>2628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56</v>
      </c>
      <c r="D2186" s="2" t="s">
        <v>452</v>
      </c>
      <c r="E2186" s="2"/>
      <c r="F2186" s="2"/>
      <c r="G2186" s="2"/>
      <c r="H2186" s="2"/>
    </row>
    <row r="2187" spans="2:8">
      <c r="B2187" s="2" t="s">
        <v>2630</v>
      </c>
      <c r="C2187" s="2">
        <v>59</v>
      </c>
      <c r="D2187" s="2" t="s">
        <v>452</v>
      </c>
      <c r="E2187" s="2"/>
      <c r="F2187" s="2"/>
      <c r="G2187" s="2"/>
      <c r="H2187" s="2"/>
    </row>
    <row r="2188" spans="2:8">
      <c r="B2188" s="2" t="s">
        <v>2631</v>
      </c>
      <c r="C2188" s="2">
        <v>58</v>
      </c>
      <c r="D2188" s="2" t="s">
        <v>452</v>
      </c>
      <c r="E2188" s="2"/>
      <c r="F2188" s="2"/>
      <c r="G2188" s="2"/>
      <c r="H2188" s="2"/>
    </row>
    <row r="2189" spans="2:8">
      <c r="B2189" s="2" t="s">
        <v>2632</v>
      </c>
      <c r="C2189" s="2">
        <v>63</v>
      </c>
      <c r="D2189" s="2" t="s">
        <v>452</v>
      </c>
      <c r="E2189" s="2"/>
      <c r="F2189" s="2"/>
      <c r="G2189" s="2"/>
      <c r="H2189" s="2"/>
    </row>
    <row r="2190" spans="2:8">
      <c r="B2190" s="2" t="s">
        <v>2633</v>
      </c>
      <c r="C2190" s="2">
        <v>47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57</v>
      </c>
      <c r="D2191" s="2" t="s">
        <v>452</v>
      </c>
      <c r="E2191" s="2"/>
      <c r="F2191" s="2"/>
      <c r="G2191" s="2"/>
      <c r="H2191" s="2"/>
    </row>
    <row r="2192" spans="2:8">
      <c r="B2192" s="2" t="s">
        <v>2635</v>
      </c>
      <c r="C2192" s="2">
        <v>46</v>
      </c>
      <c r="D2192" s="2" t="s">
        <v>452</v>
      </c>
      <c r="E2192" s="2"/>
      <c r="F2192" s="2"/>
      <c r="G2192" s="2"/>
      <c r="H2192" s="2"/>
    </row>
    <row r="2193" spans="2:8">
      <c r="B2193" s="2" t="s">
        <v>2636</v>
      </c>
      <c r="C2193" s="2">
        <v>50</v>
      </c>
      <c r="D2193" s="2" t="s">
        <v>452</v>
      </c>
      <c r="E2193" s="2"/>
      <c r="F2193" s="2"/>
      <c r="G2193" s="2"/>
      <c r="H2193" s="2"/>
    </row>
    <row r="2194" spans="2:8">
      <c r="B2194" s="2" t="s">
        <v>2637</v>
      </c>
      <c r="C2194" s="2">
        <v>57</v>
      </c>
      <c r="D2194" s="2" t="s">
        <v>452</v>
      </c>
      <c r="E2194" s="2"/>
      <c r="F2194" s="2"/>
      <c r="G2194" s="2"/>
      <c r="H2194" s="2"/>
    </row>
    <row r="2195" spans="2:8">
      <c r="B2195" s="2" t="s">
        <v>2638</v>
      </c>
      <c r="C2195" s="2">
        <v>55</v>
      </c>
      <c r="D2195" s="2" t="s">
        <v>452</v>
      </c>
      <c r="E2195" s="2"/>
      <c r="F2195" s="2"/>
      <c r="G2195" s="2"/>
      <c r="H2195" s="2"/>
    </row>
    <row r="2196" spans="2:8">
      <c r="B2196" s="2" t="s">
        <v>2639</v>
      </c>
      <c r="C2196" s="2">
        <v>58</v>
      </c>
      <c r="D2196" s="2" t="s">
        <v>452</v>
      </c>
      <c r="E2196" s="2"/>
      <c r="F2196" s="2"/>
      <c r="G2196" s="2"/>
      <c r="H2196" s="2"/>
    </row>
    <row r="2197" spans="2:8">
      <c r="B2197" s="2" t="s">
        <v>2640</v>
      </c>
      <c r="C2197" s="2">
        <v>60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55</v>
      </c>
      <c r="D2198" s="2" t="s">
        <v>452</v>
      </c>
      <c r="E2198" s="2"/>
      <c r="F2198" s="2"/>
      <c r="G2198" s="2"/>
      <c r="H2198" s="2"/>
    </row>
    <row r="2199" spans="2:8">
      <c r="B2199" s="2" t="s">
        <v>2642</v>
      </c>
      <c r="C2199" s="2">
        <v>56</v>
      </c>
      <c r="D2199" s="2" t="s">
        <v>452</v>
      </c>
      <c r="E2199" s="2"/>
      <c r="F2199" s="2"/>
      <c r="G2199" s="2"/>
      <c r="H2199" s="2"/>
    </row>
    <row r="2200" spans="2:8">
      <c r="B2200" s="2" t="s">
        <v>2643</v>
      </c>
      <c r="C2200" s="2">
        <v>78</v>
      </c>
      <c r="D2200" s="2" t="s">
        <v>452</v>
      </c>
      <c r="E2200" s="2"/>
      <c r="F2200" s="2"/>
      <c r="G2200" s="2"/>
      <c r="H2200" s="2"/>
    </row>
    <row r="2201" spans="2:8">
      <c r="B2201" s="2" t="s">
        <v>2644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51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55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54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61</v>
      </c>
      <c r="D2207" s="2" t="s">
        <v>452</v>
      </c>
      <c r="E2207" s="2"/>
      <c r="F2207" s="2"/>
      <c r="G2207" s="2"/>
      <c r="H2207" s="2"/>
    </row>
    <row r="2208" spans="2:8">
      <c r="B2208" s="2" t="s">
        <v>2651</v>
      </c>
      <c r="C2208" s="2">
        <v>42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60</v>
      </c>
      <c r="D2209" s="2" t="s">
        <v>452</v>
      </c>
      <c r="E2209" s="2"/>
      <c r="F2209" s="2"/>
      <c r="G2209" s="2"/>
      <c r="H2209" s="2"/>
    </row>
    <row r="2210" spans="2:8">
      <c r="B2210" s="2" t="s">
        <v>2653</v>
      </c>
      <c r="C2210" s="2">
        <v>29</v>
      </c>
      <c r="D2210" s="2" t="s">
        <v>452</v>
      </c>
      <c r="E2210" s="2"/>
      <c r="F2210" s="2"/>
      <c r="G2210" s="2"/>
      <c r="H2210" s="2"/>
    </row>
    <row r="2211" spans="2:8">
      <c r="B2211" s="2" t="s">
        <v>2654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2655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2656</v>
      </c>
      <c r="C2213" s="2">
        <v>61</v>
      </c>
      <c r="D2213" s="2" t="s">
        <v>452</v>
      </c>
      <c r="E2213" s="2"/>
      <c r="F2213" s="2"/>
      <c r="G2213" s="2"/>
      <c r="H2213" s="2"/>
    </row>
    <row r="2214" spans="2:8">
      <c r="B2214" s="2" t="s">
        <v>2657</v>
      </c>
      <c r="C2214" s="2">
        <v>54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56</v>
      </c>
      <c r="D2215" s="2" t="s">
        <v>452</v>
      </c>
      <c r="E2215" s="2"/>
      <c r="F2215" s="2"/>
      <c r="G2215" s="2"/>
      <c r="H2215" s="2"/>
    </row>
    <row r="2216" spans="2:8">
      <c r="B2216" s="2" t="s">
        <v>2659</v>
      </c>
      <c r="C2216" s="2">
        <v>58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50</v>
      </c>
      <c r="D2217" s="2" t="s">
        <v>452</v>
      </c>
      <c r="E2217" s="2"/>
      <c r="F2217" s="2"/>
      <c r="G2217" s="2"/>
      <c r="H2217" s="2"/>
    </row>
    <row r="2218" spans="2:8">
      <c r="B2218" s="2" t="s">
        <v>2661</v>
      </c>
      <c r="C2218" s="2">
        <v>37</v>
      </c>
      <c r="D2218" s="2" t="s">
        <v>452</v>
      </c>
      <c r="E2218" s="2"/>
      <c r="F2218" s="2"/>
      <c r="G2218" s="2"/>
      <c r="H2218" s="2"/>
    </row>
    <row r="2219" spans="2:8">
      <c r="B2219" s="2" t="s">
        <v>2662</v>
      </c>
      <c r="C2219" s="2">
        <v>38</v>
      </c>
      <c r="D2219" s="2" t="s">
        <v>452</v>
      </c>
      <c r="E2219" s="2"/>
      <c r="F2219" s="2"/>
      <c r="G2219" s="2"/>
      <c r="H2219" s="2"/>
    </row>
    <row r="2220" spans="2:8">
      <c r="B2220" s="2" t="s">
        <v>2663</v>
      </c>
      <c r="C2220" s="2">
        <v>45</v>
      </c>
      <c r="D2220" s="2" t="s">
        <v>452</v>
      </c>
      <c r="E2220" s="2"/>
      <c r="F2220" s="2"/>
      <c r="G2220" s="2"/>
      <c r="H2220" s="2"/>
    </row>
    <row r="2221" spans="2:8">
      <c r="B2221" s="2" t="s">
        <v>2664</v>
      </c>
      <c r="C2221" s="2">
        <v>44</v>
      </c>
      <c r="D2221" s="2" t="s">
        <v>452</v>
      </c>
      <c r="E2221" s="2"/>
      <c r="F2221" s="2"/>
      <c r="G2221" s="2"/>
      <c r="H2221" s="2"/>
    </row>
    <row r="2222" spans="2:8">
      <c r="B2222" s="2" t="s">
        <v>2665</v>
      </c>
      <c r="C2222" s="2">
        <v>47</v>
      </c>
      <c r="D2222" s="2" t="s">
        <v>452</v>
      </c>
      <c r="E2222" s="2"/>
      <c r="F2222" s="2"/>
      <c r="G2222" s="2"/>
      <c r="H2222" s="2"/>
    </row>
    <row r="2223" spans="2:8">
      <c r="B2223" s="2" t="s">
        <v>2666</v>
      </c>
      <c r="C2223" s="2">
        <v>61</v>
      </c>
      <c r="D2223" s="2" t="s">
        <v>452</v>
      </c>
      <c r="E2223" s="2"/>
      <c r="F2223" s="2"/>
      <c r="G2223" s="2"/>
      <c r="H2223" s="2"/>
    </row>
    <row r="2224" spans="2:8">
      <c r="B2224" s="2" t="s">
        <v>2667</v>
      </c>
      <c r="C2224" s="2">
        <v>46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50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49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50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53</v>
      </c>
      <c r="D2228" s="2" t="s">
        <v>452</v>
      </c>
      <c r="E2228" s="2"/>
      <c r="F2228" s="2"/>
      <c r="G2228" s="2"/>
      <c r="H2228" s="2"/>
    </row>
    <row r="2229" spans="2:8">
      <c r="B2229" s="2" t="s">
        <v>2672</v>
      </c>
      <c r="C2229" s="2">
        <v>58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47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49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62</v>
      </c>
      <c r="D2232" s="2" t="s">
        <v>452</v>
      </c>
      <c r="E2232" s="2"/>
      <c r="F2232" s="2"/>
      <c r="G2232" s="2"/>
      <c r="H2232" s="2"/>
    </row>
    <row r="2233" spans="2:8">
      <c r="B2233" s="2" t="s">
        <v>2676</v>
      </c>
      <c r="C2233" s="2">
        <v>48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51</v>
      </c>
      <c r="D2234" s="2" t="s">
        <v>452</v>
      </c>
      <c r="E2234" s="2"/>
      <c r="F2234" s="2"/>
      <c r="G2234" s="2"/>
      <c r="H2234" s="2"/>
    </row>
    <row r="2235" spans="2:8">
      <c r="B2235" s="2" t="s">
        <v>2678</v>
      </c>
      <c r="C2235" s="2">
        <v>47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48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53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82</v>
      </c>
      <c r="D2238" s="2" t="s">
        <v>452</v>
      </c>
      <c r="E2238" s="2"/>
      <c r="F2238" s="2"/>
      <c r="G2238" s="2"/>
      <c r="H2238" s="2"/>
    </row>
    <row r="2239" spans="2:8">
      <c r="B2239" s="2" t="s">
        <v>2682</v>
      </c>
      <c r="C2239" s="2">
        <v>66</v>
      </c>
      <c r="D2239" s="2" t="s">
        <v>452</v>
      </c>
      <c r="E2239" s="2"/>
      <c r="F2239" s="2"/>
      <c r="G2239" s="2"/>
      <c r="H2239" s="2"/>
    </row>
    <row r="2240" spans="2:8">
      <c r="B2240" s="2" t="s">
        <v>2683</v>
      </c>
      <c r="C2240" s="2">
        <v>48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45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50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48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51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45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46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50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45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54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55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67</v>
      </c>
      <c r="D2252" s="2" t="s">
        <v>452</v>
      </c>
      <c r="E2252" s="2"/>
      <c r="F2252" s="2"/>
      <c r="G2252" s="2"/>
      <c r="H2252" s="2"/>
    </row>
    <row r="2253" spans="2:8">
      <c r="B2253" s="2" t="s">
        <v>2696</v>
      </c>
      <c r="C2253" s="2">
        <v>51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56</v>
      </c>
      <c r="D2254" s="2" t="s">
        <v>452</v>
      </c>
      <c r="E2254" s="2"/>
      <c r="F2254" s="2"/>
      <c r="G2254" s="2"/>
      <c r="H2254" s="2"/>
    </row>
    <row r="2255" spans="2:8">
      <c r="B2255" s="2" t="s">
        <v>2698</v>
      </c>
      <c r="C2255" s="2">
        <v>59</v>
      </c>
      <c r="D2255" s="2" t="s">
        <v>452</v>
      </c>
      <c r="E2255" s="2"/>
      <c r="F2255" s="2"/>
      <c r="G2255" s="2"/>
      <c r="H2255" s="2"/>
    </row>
    <row r="2256" spans="2:8">
      <c r="B2256" s="2" t="s">
        <v>2699</v>
      </c>
      <c r="C2256" s="2">
        <v>61</v>
      </c>
      <c r="D2256" s="2" t="s">
        <v>452</v>
      </c>
      <c r="E2256" s="2"/>
      <c r="F2256" s="2"/>
      <c r="G2256" s="2"/>
      <c r="H2256" s="2"/>
    </row>
    <row r="2257" spans="2:8">
      <c r="B2257" s="2" t="s">
        <v>2700</v>
      </c>
      <c r="C2257" s="2">
        <v>55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68</v>
      </c>
      <c r="D2258" s="2" t="s">
        <v>452</v>
      </c>
      <c r="E2258" s="2"/>
      <c r="F2258" s="2"/>
      <c r="G2258" s="2"/>
      <c r="H2258" s="2"/>
    </row>
    <row r="2259" spans="2:8">
      <c r="B2259" s="2" t="s">
        <v>2702</v>
      </c>
      <c r="C2259" s="2">
        <v>59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55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63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61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61</v>
      </c>
      <c r="D2263" s="2" t="s">
        <v>452</v>
      </c>
      <c r="E2263" s="2"/>
      <c r="F2263" s="2"/>
      <c r="G2263" s="2"/>
      <c r="H2263" s="2"/>
    </row>
    <row r="2264" spans="2:8">
      <c r="B2264" s="2" t="s">
        <v>2707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44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63</v>
      </c>
      <c r="D2267" s="2" t="s">
        <v>452</v>
      </c>
      <c r="E2267" s="2"/>
      <c r="F2267" s="2"/>
      <c r="G2267" s="2"/>
      <c r="H2267" s="2"/>
    </row>
    <row r="2268" spans="2:8">
      <c r="B2268" s="2" t="s">
        <v>2711</v>
      </c>
      <c r="C2268" s="2">
        <v>60</v>
      </c>
      <c r="D2268" s="2" t="s">
        <v>452</v>
      </c>
      <c r="E2268" s="2"/>
      <c r="F2268" s="2"/>
      <c r="G2268" s="2"/>
      <c r="H2268" s="2"/>
    </row>
    <row r="2269" spans="2:8">
      <c r="B2269" s="2" t="s">
        <v>2712</v>
      </c>
      <c r="C2269" s="2">
        <v>52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46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49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45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48</v>
      </c>
      <c r="D2273" s="2" t="s">
        <v>452</v>
      </c>
      <c r="E2273" s="2"/>
      <c r="F2273" s="2"/>
      <c r="G2273" s="2"/>
      <c r="H2273" s="2"/>
    </row>
    <row r="2274" spans="2:8">
      <c r="B2274" s="2" t="s">
        <v>2717</v>
      </c>
      <c r="C2274" s="2">
        <v>51</v>
      </c>
      <c r="D2274" s="2" t="s">
        <v>452</v>
      </c>
      <c r="E2274" s="2"/>
      <c r="F2274" s="2"/>
      <c r="G2274" s="2"/>
      <c r="H2274" s="2"/>
    </row>
    <row r="2275" spans="2:8">
      <c r="B2275" s="2" t="s">
        <v>2718</v>
      </c>
      <c r="C2275" s="2">
        <v>51</v>
      </c>
      <c r="D2275" s="2" t="s">
        <v>452</v>
      </c>
      <c r="E2275" s="2"/>
      <c r="F2275" s="2"/>
      <c r="G2275" s="2"/>
      <c r="H2275" s="2"/>
    </row>
    <row r="2276" spans="2:8">
      <c r="B2276" s="2" t="s">
        <v>2719</v>
      </c>
      <c r="C2276" s="2">
        <v>59</v>
      </c>
      <c r="D2276" s="2" t="s">
        <v>452</v>
      </c>
      <c r="E2276" s="2"/>
      <c r="F2276" s="2"/>
      <c r="G2276" s="2"/>
      <c r="H2276" s="2"/>
    </row>
    <row r="2277" spans="2:8">
      <c r="B2277" s="2" t="s">
        <v>2720</v>
      </c>
      <c r="C2277" s="2">
        <v>63</v>
      </c>
      <c r="D2277" s="2" t="s">
        <v>452</v>
      </c>
      <c r="E2277" s="2"/>
      <c r="F2277" s="2"/>
      <c r="G2277" s="2"/>
      <c r="H2277" s="2"/>
    </row>
    <row r="2278" spans="2:8">
      <c r="B2278" s="2" t="s">
        <v>2721</v>
      </c>
      <c r="C2278" s="2">
        <v>57</v>
      </c>
      <c r="D2278" s="2" t="s">
        <v>452</v>
      </c>
      <c r="E2278" s="2"/>
      <c r="F2278" s="2"/>
      <c r="G2278" s="2"/>
      <c r="H2278" s="2"/>
    </row>
    <row r="2279" spans="2:8">
      <c r="B2279" s="2" t="s">
        <v>2722</v>
      </c>
      <c r="C2279" s="2">
        <v>47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54</v>
      </c>
      <c r="D2280" s="2" t="s">
        <v>452</v>
      </c>
      <c r="E2280" s="2"/>
      <c r="F2280" s="2"/>
      <c r="G2280" s="2"/>
      <c r="H2280" s="2"/>
    </row>
    <row r="2281" spans="2:8">
      <c r="B2281" s="2" t="s">
        <v>2724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48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44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53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48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56</v>
      </c>
      <c r="D2286" s="2" t="s">
        <v>452</v>
      </c>
      <c r="E2286" s="2"/>
      <c r="F2286" s="2"/>
      <c r="G2286" s="2"/>
      <c r="H2286" s="2"/>
    </row>
    <row r="2287" spans="2:8">
      <c r="B2287" s="2" t="s">
        <v>2730</v>
      </c>
      <c r="C2287" s="2">
        <v>60</v>
      </c>
      <c r="D2287" s="2" t="s">
        <v>452</v>
      </c>
      <c r="E2287" s="2"/>
      <c r="F2287" s="2"/>
      <c r="G2287" s="2"/>
      <c r="H2287" s="2"/>
    </row>
    <row r="2288" spans="2:8">
      <c r="B2288" s="2" t="s">
        <v>2731</v>
      </c>
      <c r="C2288" s="2">
        <v>49</v>
      </c>
      <c r="D2288" s="2" t="s">
        <v>452</v>
      </c>
      <c r="E2288" s="2"/>
      <c r="F2288" s="2"/>
      <c r="G2288" s="2"/>
      <c r="H2288" s="2"/>
    </row>
    <row r="2289" spans="2:8">
      <c r="B2289" s="2" t="s">
        <v>2732</v>
      </c>
      <c r="C2289" s="2">
        <v>55</v>
      </c>
      <c r="D2289" s="2" t="s">
        <v>452</v>
      </c>
      <c r="E2289" s="2"/>
      <c r="F2289" s="2"/>
      <c r="G2289" s="2"/>
      <c r="H2289" s="2"/>
    </row>
    <row r="2290" spans="2:8">
      <c r="B2290" s="2" t="s">
        <v>2733</v>
      </c>
      <c r="C2290" s="2">
        <v>60</v>
      </c>
      <c r="D2290" s="2" t="s">
        <v>452</v>
      </c>
      <c r="E2290" s="2"/>
      <c r="F2290" s="2"/>
      <c r="G2290" s="2"/>
      <c r="H2290" s="2"/>
    </row>
    <row r="2291" spans="2:8">
      <c r="B2291" s="2" t="s">
        <v>2734</v>
      </c>
      <c r="C2291" s="2">
        <v>61</v>
      </c>
      <c r="D2291" s="2" t="s">
        <v>452</v>
      </c>
      <c r="E2291" s="2"/>
      <c r="F2291" s="2"/>
      <c r="G2291" s="2"/>
      <c r="H2291" s="2"/>
    </row>
    <row r="2292" spans="2:8">
      <c r="B2292" s="2" t="s">
        <v>2735</v>
      </c>
      <c r="C2292" s="2">
        <v>51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41</v>
      </c>
      <c r="D2293" s="2" t="s">
        <v>452</v>
      </c>
      <c r="E2293" s="2"/>
      <c r="F2293" s="2"/>
      <c r="G2293" s="2"/>
      <c r="H2293" s="2"/>
    </row>
    <row r="2294" spans="2:8">
      <c r="B2294" s="2" t="s">
        <v>2737</v>
      </c>
      <c r="C2294" s="2">
        <v>49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46</v>
      </c>
      <c r="D2295" s="2" t="s">
        <v>452</v>
      </c>
      <c r="E2295" s="2"/>
      <c r="F2295" s="2"/>
      <c r="G2295" s="2"/>
      <c r="H2295" s="2"/>
    </row>
    <row r="2296" spans="2:8">
      <c r="B2296" s="2" t="s">
        <v>2739</v>
      </c>
      <c r="C2296" s="2">
        <v>51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57</v>
      </c>
      <c r="D2297" s="2" t="s">
        <v>452</v>
      </c>
      <c r="E2297" s="2"/>
      <c r="F2297" s="2"/>
      <c r="G2297" s="2"/>
      <c r="H2297" s="2"/>
    </row>
    <row r="2298" spans="2:8">
      <c r="B2298" s="2" t="s">
        <v>2741</v>
      </c>
      <c r="C2298" s="2">
        <v>55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48</v>
      </c>
      <c r="D2299" s="2" t="s">
        <v>452</v>
      </c>
      <c r="E2299" s="2"/>
      <c r="F2299" s="2"/>
      <c r="G2299" s="2"/>
      <c r="H2299" s="2"/>
    </row>
    <row r="2300" spans="2:8">
      <c r="B2300" s="2" t="s">
        <v>2743</v>
      </c>
      <c r="C2300" s="2">
        <v>55</v>
      </c>
      <c r="D2300" s="2" t="s">
        <v>452</v>
      </c>
      <c r="E2300" s="2"/>
      <c r="F2300" s="2"/>
      <c r="G2300" s="2"/>
      <c r="H2300" s="2"/>
    </row>
    <row r="2301" spans="2:8">
      <c r="B2301" s="2" t="s">
        <v>2744</v>
      </c>
      <c r="C2301" s="2">
        <v>62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53</v>
      </c>
      <c r="D2302" s="2" t="s">
        <v>452</v>
      </c>
      <c r="E2302" s="2"/>
      <c r="F2302" s="2"/>
      <c r="G2302" s="2"/>
      <c r="H2302" s="2"/>
    </row>
    <row r="2303" spans="2:8">
      <c r="B2303" s="2" t="s">
        <v>2746</v>
      </c>
      <c r="C2303" s="2">
        <v>51</v>
      </c>
      <c r="D2303" s="2" t="s">
        <v>452</v>
      </c>
      <c r="E2303" s="2"/>
      <c r="F2303" s="2"/>
      <c r="G2303" s="2"/>
      <c r="H2303" s="2"/>
    </row>
    <row r="2304" spans="2:8">
      <c r="B2304" s="2" t="s">
        <v>2747</v>
      </c>
      <c r="C2304" s="2">
        <v>54</v>
      </c>
      <c r="D2304" s="2" t="s">
        <v>452</v>
      </c>
      <c r="E2304" s="2"/>
      <c r="F2304" s="2"/>
      <c r="G2304" s="2"/>
      <c r="H2304" s="2"/>
    </row>
    <row r="2305" spans="2:8">
      <c r="B2305" s="2" t="s">
        <v>2748</v>
      </c>
      <c r="C2305" s="2">
        <v>51</v>
      </c>
      <c r="D2305" s="2" t="s">
        <v>452</v>
      </c>
      <c r="E2305" s="2"/>
      <c r="F2305" s="2"/>
      <c r="G2305" s="2"/>
      <c r="H2305" s="2"/>
    </row>
    <row r="2306" spans="2:8">
      <c r="B2306" s="2" t="s">
        <v>2749</v>
      </c>
      <c r="C2306" s="2">
        <v>73</v>
      </c>
      <c r="D2306" s="2" t="s">
        <v>452</v>
      </c>
      <c r="E2306" s="2"/>
      <c r="F2306" s="2"/>
      <c r="G2306" s="2"/>
      <c r="H2306" s="2"/>
    </row>
    <row r="2307" spans="2:8">
      <c r="B2307" s="2" t="s">
        <v>2750</v>
      </c>
      <c r="C2307" s="2">
        <v>74</v>
      </c>
      <c r="D2307" s="2" t="s">
        <v>452</v>
      </c>
      <c r="E2307" s="2"/>
      <c r="F2307" s="2"/>
      <c r="G2307" s="2"/>
      <c r="H2307" s="2"/>
    </row>
    <row r="2308" spans="2:8">
      <c r="B2308" s="2" t="s">
        <v>2751</v>
      </c>
      <c r="C2308" s="2">
        <v>80</v>
      </c>
      <c r="D2308" s="2" t="s">
        <v>452</v>
      </c>
      <c r="E2308" s="2"/>
      <c r="F2308" s="2"/>
      <c r="G2308" s="2"/>
      <c r="H2308" s="2"/>
    </row>
    <row r="2309" spans="2:8">
      <c r="B2309" s="2" t="s">
        <v>2752</v>
      </c>
      <c r="C2309" s="2">
        <v>63</v>
      </c>
      <c r="D2309" s="2" t="s">
        <v>452</v>
      </c>
      <c r="E2309" s="2"/>
      <c r="F2309" s="2"/>
      <c r="G2309" s="2"/>
      <c r="H2309" s="2"/>
    </row>
    <row r="2310" spans="2:8">
      <c r="B2310" s="2" t="s">
        <v>2753</v>
      </c>
      <c r="C2310" s="2">
        <v>63</v>
      </c>
      <c r="D2310" s="2" t="s">
        <v>452</v>
      </c>
      <c r="E2310" s="2"/>
      <c r="F2310" s="2"/>
      <c r="G2310" s="2"/>
      <c r="H2310" s="2"/>
    </row>
    <row r="2311" spans="2:8">
      <c r="B2311" s="2" t="s">
        <v>2754</v>
      </c>
      <c r="C2311" s="2">
        <v>67</v>
      </c>
      <c r="D2311" s="2" t="s">
        <v>452</v>
      </c>
      <c r="E2311" s="2"/>
      <c r="F2311" s="2"/>
      <c r="G2311" s="2"/>
      <c r="H2311" s="2"/>
    </row>
    <row r="2312" spans="2:8">
      <c r="B2312" s="2" t="s">
        <v>2755</v>
      </c>
      <c r="C2312" s="2">
        <v>50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47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50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51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59</v>
      </c>
      <c r="D2317" s="2" t="s">
        <v>452</v>
      </c>
      <c r="E2317" s="2"/>
      <c r="F2317" s="2"/>
      <c r="G2317" s="2"/>
      <c r="H2317" s="2"/>
    </row>
    <row r="2318" spans="2:8">
      <c r="B2318" s="2" t="s">
        <v>2761</v>
      </c>
      <c r="C2318" s="2">
        <v>65</v>
      </c>
      <c r="D2318" s="2" t="s">
        <v>452</v>
      </c>
      <c r="E2318" s="2"/>
      <c r="F2318" s="2"/>
      <c r="G2318" s="2"/>
      <c r="H2318" s="2"/>
    </row>
    <row r="2319" spans="2:8">
      <c r="B2319" s="2" t="s">
        <v>2762</v>
      </c>
      <c r="C2319" s="2">
        <v>62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53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62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56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53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54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45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58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49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51</v>
      </c>
      <c r="D2329" s="2" t="s">
        <v>452</v>
      </c>
      <c r="E2329" s="2"/>
      <c r="F2329" s="2"/>
      <c r="G2329" s="2"/>
      <c r="H2329" s="2"/>
    </row>
    <row r="2330" spans="2:8">
      <c r="B2330" s="2" t="s">
        <v>2773</v>
      </c>
      <c r="C2330" s="2">
        <v>60</v>
      </c>
      <c r="D2330" s="2" t="s">
        <v>452</v>
      </c>
      <c r="E2330" s="2"/>
      <c r="F2330" s="2"/>
      <c r="G2330" s="2"/>
      <c r="H2330" s="2"/>
    </row>
    <row r="2331" spans="2:8">
      <c r="B2331" s="2" t="s">
        <v>2774</v>
      </c>
      <c r="C2331" s="2">
        <v>67</v>
      </c>
      <c r="D2331" s="2" t="s">
        <v>452</v>
      </c>
      <c r="E2331" s="2"/>
      <c r="F2331" s="2"/>
      <c r="G2331" s="2"/>
      <c r="H2331" s="2"/>
    </row>
    <row r="2332" spans="2:8">
      <c r="B2332" s="2" t="s">
        <v>2775</v>
      </c>
      <c r="C2332" s="2">
        <v>55</v>
      </c>
      <c r="D2332" s="2" t="s">
        <v>452</v>
      </c>
      <c r="E2332" s="2"/>
      <c r="F2332" s="2"/>
      <c r="G2332" s="2"/>
      <c r="H2332" s="2"/>
    </row>
    <row r="2333" spans="2:8">
      <c r="B2333" s="2" t="s">
        <v>2776</v>
      </c>
      <c r="C2333" s="2">
        <v>52</v>
      </c>
      <c r="D2333" s="2" t="s">
        <v>452</v>
      </c>
      <c r="E2333" s="2"/>
      <c r="F2333" s="2"/>
      <c r="G2333" s="2"/>
      <c r="H2333" s="2"/>
    </row>
    <row r="2334" spans="2:8">
      <c r="B2334" s="2" t="s">
        <v>2777</v>
      </c>
      <c r="C2334" s="2">
        <v>60</v>
      </c>
      <c r="D2334" s="2" t="s">
        <v>452</v>
      </c>
      <c r="E2334" s="2"/>
      <c r="F2334" s="2"/>
      <c r="G2334" s="2"/>
      <c r="H2334" s="2"/>
    </row>
    <row r="2335" spans="2:8">
      <c r="B2335" s="2" t="s">
        <v>2778</v>
      </c>
      <c r="C2335" s="2">
        <v>59</v>
      </c>
      <c r="D2335" s="2" t="s">
        <v>452</v>
      </c>
      <c r="E2335" s="2"/>
      <c r="F2335" s="2"/>
      <c r="G2335" s="2"/>
      <c r="H2335" s="2"/>
    </row>
    <row r="2336" spans="2:8">
      <c r="B2336" s="2" t="s">
        <v>2779</v>
      </c>
      <c r="C2336" s="2">
        <v>65</v>
      </c>
      <c r="D2336" s="2" t="s">
        <v>452</v>
      </c>
      <c r="E2336" s="2"/>
      <c r="F2336" s="2"/>
      <c r="G2336" s="2"/>
      <c r="H2336" s="2"/>
    </row>
    <row r="2337" spans="2:8">
      <c r="B2337" s="2" t="s">
        <v>2780</v>
      </c>
      <c r="C2337" s="2">
        <v>58</v>
      </c>
      <c r="D2337" s="2" t="s">
        <v>452</v>
      </c>
      <c r="E2337" s="2"/>
      <c r="F2337" s="2"/>
      <c r="G2337" s="2"/>
      <c r="H2337" s="2"/>
    </row>
    <row r="2338" spans="2:8">
      <c r="B2338" s="2" t="s">
        <v>2781</v>
      </c>
      <c r="C2338" s="2">
        <v>55</v>
      </c>
      <c r="D2338" s="2" t="s">
        <v>452</v>
      </c>
      <c r="E2338" s="2"/>
      <c r="F2338" s="2"/>
      <c r="G2338" s="2"/>
      <c r="H2338" s="2"/>
    </row>
    <row r="2339" spans="2:8">
      <c r="B2339" s="2" t="s">
        <v>2782</v>
      </c>
      <c r="C2339" s="2">
        <v>60</v>
      </c>
      <c r="D2339" s="2" t="s">
        <v>452</v>
      </c>
      <c r="E2339" s="2"/>
      <c r="F2339" s="2"/>
      <c r="G2339" s="2"/>
      <c r="H2339" s="2"/>
    </row>
    <row r="2340" spans="2:8">
      <c r="B2340" s="2" t="s">
        <v>2783</v>
      </c>
      <c r="C2340" s="2">
        <v>60</v>
      </c>
      <c r="D2340" s="2" t="s">
        <v>452</v>
      </c>
      <c r="E2340" s="2"/>
      <c r="F2340" s="2"/>
      <c r="G2340" s="2"/>
      <c r="H2340" s="2"/>
    </row>
    <row r="2341" spans="2:8">
      <c r="B2341" s="2" t="s">
        <v>2784</v>
      </c>
      <c r="C2341" s="2">
        <v>48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59</v>
      </c>
      <c r="D2343" s="2" t="s">
        <v>452</v>
      </c>
      <c r="E2343" s="2"/>
      <c r="F2343" s="2"/>
      <c r="G2343" s="2"/>
      <c r="H2343" s="2"/>
    </row>
    <row r="2344" spans="2:8">
      <c r="B2344" s="2" t="s">
        <v>2787</v>
      </c>
      <c r="C2344" s="2">
        <v>61</v>
      </c>
      <c r="D2344" s="2" t="s">
        <v>452</v>
      </c>
      <c r="E2344" s="2"/>
      <c r="F2344" s="2"/>
      <c r="G2344" s="2"/>
      <c r="H2344" s="2"/>
    </row>
    <row r="2345" spans="2:8">
      <c r="B2345" s="2" t="s">
        <v>2788</v>
      </c>
      <c r="C2345" s="2">
        <v>60</v>
      </c>
      <c r="D2345" s="2" t="s">
        <v>452</v>
      </c>
      <c r="E2345" s="2"/>
      <c r="F2345" s="2"/>
      <c r="G2345" s="2"/>
      <c r="H2345" s="2"/>
    </row>
    <row r="2346" spans="2:8">
      <c r="B2346" s="2" t="s">
        <v>2789</v>
      </c>
      <c r="C2346" s="2">
        <v>48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44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49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49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65</v>
      </c>
      <c r="D2351" s="2" t="s">
        <v>452</v>
      </c>
      <c r="E2351" s="2"/>
      <c r="F2351" s="2"/>
      <c r="G2351" s="2"/>
      <c r="H2351" s="2"/>
    </row>
    <row r="2352" spans="2:8">
      <c r="B2352" s="2" t="s">
        <v>2795</v>
      </c>
      <c r="C2352" s="2">
        <v>72</v>
      </c>
      <c r="D2352" s="2" t="s">
        <v>452</v>
      </c>
      <c r="E2352" s="2"/>
      <c r="F2352" s="2"/>
      <c r="G2352" s="2"/>
      <c r="H2352" s="2"/>
    </row>
    <row r="2353" spans="2:8">
      <c r="B2353" s="2" t="s">
        <v>2796</v>
      </c>
      <c r="C2353" s="2">
        <v>58</v>
      </c>
      <c r="D2353" s="2" t="s">
        <v>452</v>
      </c>
      <c r="E2353" s="2"/>
      <c r="F2353" s="2"/>
      <c r="G2353" s="2"/>
      <c r="H2353" s="2"/>
    </row>
    <row r="2354" spans="2:8">
      <c r="B2354" s="2" t="s">
        <v>2797</v>
      </c>
      <c r="C2354" s="2">
        <v>64</v>
      </c>
      <c r="D2354" s="2" t="s">
        <v>452</v>
      </c>
      <c r="E2354" s="2"/>
      <c r="F2354" s="2"/>
      <c r="G2354" s="2"/>
      <c r="H2354" s="2"/>
    </row>
    <row r="2355" spans="2:8">
      <c r="B2355" s="2" t="s">
        <v>2798</v>
      </c>
      <c r="C2355" s="2">
        <v>54</v>
      </c>
      <c r="D2355" s="2" t="s">
        <v>452</v>
      </c>
      <c r="E2355" s="2"/>
      <c r="F2355" s="2"/>
      <c r="G2355" s="2"/>
      <c r="H2355" s="2"/>
    </row>
    <row r="2356" spans="2:8">
      <c r="B2356" s="2" t="s">
        <v>2799</v>
      </c>
      <c r="C2356" s="2">
        <v>60</v>
      </c>
      <c r="D2356" s="2" t="s">
        <v>452</v>
      </c>
      <c r="E2356" s="2"/>
      <c r="F2356" s="2"/>
      <c r="G2356" s="2"/>
      <c r="H2356" s="2"/>
    </row>
    <row r="2357" spans="2:8">
      <c r="B2357" s="2" t="s">
        <v>2800</v>
      </c>
      <c r="C2357" s="2">
        <v>58</v>
      </c>
      <c r="D2357" s="2" t="s">
        <v>452</v>
      </c>
      <c r="E2357" s="2"/>
      <c r="F2357" s="2"/>
      <c r="G2357" s="2"/>
      <c r="H2357" s="2"/>
    </row>
    <row r="2358" spans="2:8">
      <c r="B2358" s="2" t="s">
        <v>2801</v>
      </c>
      <c r="C2358" s="2">
        <v>58</v>
      </c>
      <c r="D2358" s="2" t="s">
        <v>452</v>
      </c>
      <c r="E2358" s="2"/>
      <c r="F2358" s="2"/>
      <c r="G2358" s="2"/>
      <c r="H2358" s="2"/>
    </row>
    <row r="2359" spans="2:8">
      <c r="B2359" s="2" t="s">
        <v>2802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44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51</v>
      </c>
      <c r="D2361" s="2" t="s">
        <v>452</v>
      </c>
      <c r="E2361" s="2"/>
      <c r="F2361" s="2"/>
      <c r="G2361" s="2"/>
      <c r="H2361" s="2"/>
    </row>
    <row r="2362" spans="2:8">
      <c r="B2362" s="2" t="s">
        <v>2805</v>
      </c>
      <c r="C2362" s="2">
        <v>54</v>
      </c>
      <c r="D2362" s="2" t="s">
        <v>452</v>
      </c>
      <c r="E2362" s="2"/>
      <c r="F2362" s="2"/>
      <c r="G2362" s="2"/>
      <c r="H2362" s="2"/>
    </row>
    <row r="2363" spans="2:8">
      <c r="B2363" s="2" t="s">
        <v>2806</v>
      </c>
      <c r="C2363" s="2">
        <v>55</v>
      </c>
      <c r="D2363" s="2" t="s">
        <v>452</v>
      </c>
      <c r="E2363" s="2"/>
      <c r="F2363" s="2"/>
      <c r="G2363" s="2"/>
      <c r="H2363" s="2"/>
    </row>
    <row r="2364" spans="2:8">
      <c r="B2364" s="2" t="s">
        <v>2807</v>
      </c>
      <c r="C2364" s="2">
        <v>58</v>
      </c>
      <c r="D2364" s="2" t="s">
        <v>452</v>
      </c>
      <c r="E2364" s="2"/>
      <c r="F2364" s="2"/>
      <c r="G2364" s="2"/>
      <c r="H2364" s="2"/>
    </row>
    <row r="2365" spans="2:8">
      <c r="B2365" s="2" t="s">
        <v>2808</v>
      </c>
      <c r="C2365" s="2">
        <v>58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70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58</v>
      </c>
      <c r="D2367" s="2" t="s">
        <v>452</v>
      </c>
      <c r="E2367" s="2"/>
      <c r="F2367" s="2"/>
      <c r="G2367" s="2"/>
      <c r="H2367" s="2"/>
    </row>
    <row r="2368" spans="2:8">
      <c r="B2368" s="2" t="s">
        <v>2811</v>
      </c>
      <c r="C2368" s="2">
        <v>64</v>
      </c>
      <c r="D2368" s="2" t="s">
        <v>452</v>
      </c>
      <c r="E2368" s="2"/>
      <c r="F2368" s="2"/>
      <c r="G2368" s="2"/>
      <c r="H2368" s="2"/>
    </row>
    <row r="2369" spans="2:8">
      <c r="B2369" s="2" t="s">
        <v>2812</v>
      </c>
      <c r="C2369" s="2">
        <v>59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61</v>
      </c>
      <c r="D2370" s="2" t="s">
        <v>452</v>
      </c>
      <c r="E2370" s="2"/>
      <c r="F2370" s="2"/>
      <c r="G2370" s="2"/>
      <c r="H2370" s="2"/>
    </row>
    <row r="2371" spans="2:8">
      <c r="B2371" s="2" t="s">
        <v>2814</v>
      </c>
      <c r="C2371" s="2">
        <v>58</v>
      </c>
      <c r="D2371" s="2" t="s">
        <v>452</v>
      </c>
      <c r="E2371" s="2"/>
      <c r="F2371" s="2"/>
      <c r="G2371" s="2"/>
      <c r="H2371" s="2"/>
    </row>
    <row r="2372" spans="2:8">
      <c r="B2372" s="2" t="s">
        <v>2815</v>
      </c>
      <c r="C2372" s="2">
        <v>48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46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51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57</v>
      </c>
      <c r="D2375" s="2" t="s">
        <v>452</v>
      </c>
      <c r="E2375" s="2"/>
      <c r="F2375" s="2"/>
      <c r="G2375" s="2"/>
      <c r="H2375" s="2"/>
    </row>
    <row r="2376" spans="2:8">
      <c r="B2376" s="2" t="s">
        <v>2819</v>
      </c>
      <c r="C2376" s="2">
        <v>50</v>
      </c>
      <c r="D2376" s="2" t="s">
        <v>452</v>
      </c>
      <c r="E2376" s="2"/>
      <c r="F2376" s="2"/>
      <c r="G2376" s="2"/>
      <c r="H2376" s="2"/>
    </row>
    <row r="2377" spans="2:8">
      <c r="B2377" s="2" t="s">
        <v>2820</v>
      </c>
      <c r="C2377" s="2">
        <v>53</v>
      </c>
      <c r="D2377" s="2" t="s">
        <v>452</v>
      </c>
      <c r="E2377" s="2"/>
      <c r="F2377" s="2"/>
      <c r="G2377" s="2"/>
      <c r="H2377" s="2"/>
    </row>
    <row r="2378" spans="2:8">
      <c r="B2378" s="2" t="s">
        <v>2821</v>
      </c>
      <c r="C2378" s="2">
        <v>57</v>
      </c>
      <c r="D2378" s="2" t="s">
        <v>452</v>
      </c>
      <c r="E2378" s="2"/>
      <c r="F2378" s="2"/>
      <c r="G2378" s="2"/>
      <c r="H2378" s="2"/>
    </row>
    <row r="2379" spans="2:8">
      <c r="B2379" s="2" t="s">
        <v>2822</v>
      </c>
      <c r="C2379" s="2">
        <v>67</v>
      </c>
      <c r="D2379" s="2" t="s">
        <v>452</v>
      </c>
      <c r="E2379" s="2"/>
      <c r="F2379" s="2"/>
      <c r="G2379" s="2"/>
      <c r="H2379" s="2"/>
    </row>
    <row r="2380" spans="2:8">
      <c r="B2380" s="2" t="s">
        <v>2823</v>
      </c>
      <c r="C2380" s="2">
        <v>51</v>
      </c>
      <c r="D2380" s="2" t="s">
        <v>452</v>
      </c>
      <c r="E2380" s="2"/>
      <c r="F2380" s="2"/>
      <c r="G2380" s="2"/>
      <c r="H2380" s="2"/>
    </row>
    <row r="2381" spans="2:8">
      <c r="B2381" s="2" t="s">
        <v>2824</v>
      </c>
      <c r="C2381" s="2">
        <v>52</v>
      </c>
      <c r="D2381" s="2" t="s">
        <v>452</v>
      </c>
      <c r="E2381" s="2"/>
      <c r="F2381" s="2"/>
      <c r="G2381" s="2"/>
      <c r="H2381" s="2"/>
    </row>
    <row r="2382" spans="2:8">
      <c r="B2382" s="2" t="s">
        <v>2825</v>
      </c>
      <c r="C2382" s="2">
        <v>61</v>
      </c>
      <c r="D2382" s="2" t="s">
        <v>452</v>
      </c>
      <c r="E2382" s="2"/>
      <c r="F2382" s="2"/>
      <c r="G2382" s="2"/>
      <c r="H2382" s="2"/>
    </row>
    <row r="2383" spans="2:8">
      <c r="B2383" s="2" t="s">
        <v>2826</v>
      </c>
      <c r="C2383" s="2">
        <v>66</v>
      </c>
      <c r="D2383" s="2" t="s">
        <v>452</v>
      </c>
      <c r="E2383" s="2"/>
      <c r="F2383" s="2"/>
      <c r="G2383" s="2"/>
      <c r="H2383" s="2"/>
    </row>
    <row r="2384" spans="2:8">
      <c r="B2384" s="2" t="s">
        <v>2827</v>
      </c>
      <c r="C2384" s="2">
        <v>56</v>
      </c>
      <c r="D2384" s="2" t="s">
        <v>452</v>
      </c>
      <c r="E2384" s="2"/>
      <c r="F2384" s="2"/>
      <c r="G2384" s="2"/>
      <c r="H2384" s="2"/>
    </row>
    <row r="2385" spans="2:8">
      <c r="B2385" s="2" t="s">
        <v>2828</v>
      </c>
      <c r="C2385" s="2">
        <v>55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58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57</v>
      </c>
      <c r="D2387" s="2" t="s">
        <v>452</v>
      </c>
      <c r="E2387" s="2"/>
      <c r="F2387" s="2"/>
      <c r="G2387" s="2"/>
      <c r="H2387" s="2"/>
    </row>
    <row r="2388" spans="2:8">
      <c r="B2388" s="2" t="s">
        <v>2831</v>
      </c>
      <c r="C2388" s="2">
        <v>58</v>
      </c>
      <c r="D2388" s="2" t="s">
        <v>452</v>
      </c>
      <c r="E2388" s="2"/>
      <c r="F2388" s="2"/>
      <c r="G2388" s="2"/>
      <c r="H2388" s="2"/>
    </row>
    <row r="2389" spans="2:8">
      <c r="B2389" s="2" t="s">
        <v>2832</v>
      </c>
      <c r="C2389" s="2">
        <v>52</v>
      </c>
      <c r="D2389" s="2" t="s">
        <v>452</v>
      </c>
      <c r="E2389" s="2"/>
      <c r="F2389" s="2"/>
      <c r="G2389" s="2"/>
      <c r="H2389" s="2"/>
    </row>
    <row r="2390" spans="2:8">
      <c r="B2390" s="2" t="s">
        <v>2833</v>
      </c>
      <c r="C2390" s="2">
        <v>49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47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54</v>
      </c>
      <c r="D2392" s="2" t="s">
        <v>452</v>
      </c>
      <c r="E2392" s="2"/>
      <c r="F2392" s="2"/>
      <c r="G2392" s="2"/>
      <c r="H2392" s="2"/>
    </row>
    <row r="2393" spans="2:8">
      <c r="B2393" s="2" t="s">
        <v>2836</v>
      </c>
      <c r="C2393" s="2">
        <v>57</v>
      </c>
      <c r="D2393" s="2" t="s">
        <v>452</v>
      </c>
      <c r="E2393" s="2"/>
      <c r="F2393" s="2"/>
      <c r="G2393" s="2"/>
      <c r="H2393" s="2"/>
    </row>
    <row r="2394" spans="2:8">
      <c r="B2394" s="2" t="s">
        <v>2837</v>
      </c>
      <c r="C2394" s="2">
        <v>48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56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49</v>
      </c>
      <c r="D2396" s="2" t="s">
        <v>452</v>
      </c>
      <c r="E2396" s="2"/>
      <c r="F2396" s="2"/>
      <c r="G2396" s="2"/>
      <c r="H2396" s="2"/>
    </row>
    <row r="2397" spans="2:8">
      <c r="B2397" s="2" t="s">
        <v>2840</v>
      </c>
      <c r="C2397" s="2">
        <v>48</v>
      </c>
      <c r="D2397" s="2" t="s">
        <v>452</v>
      </c>
      <c r="E2397" s="2"/>
      <c r="F2397" s="2"/>
      <c r="G2397" s="2"/>
      <c r="H2397" s="2"/>
    </row>
    <row r="2398" spans="2:8">
      <c r="B2398" s="2" t="s">
        <v>2841</v>
      </c>
      <c r="C2398" s="2">
        <v>49</v>
      </c>
      <c r="D2398" s="2" t="s">
        <v>452</v>
      </c>
      <c r="E2398" s="2"/>
      <c r="F2398" s="2"/>
      <c r="G2398" s="2"/>
      <c r="H2398" s="2"/>
    </row>
    <row r="2399" spans="2:8">
      <c r="B2399" s="2" t="s">
        <v>2842</v>
      </c>
      <c r="C2399" s="2">
        <v>63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62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63</v>
      </c>
      <c r="D2401" s="2" t="s">
        <v>452</v>
      </c>
      <c r="E2401" s="2"/>
      <c r="F2401" s="2"/>
      <c r="G2401" s="2"/>
      <c r="H2401" s="2"/>
    </row>
    <row r="2402" spans="2:8">
      <c r="B2402" s="2" t="s">
        <v>2845</v>
      </c>
      <c r="C2402" s="2">
        <v>51</v>
      </c>
      <c r="D2402" s="2" t="s">
        <v>452</v>
      </c>
      <c r="E2402" s="2"/>
      <c r="F2402" s="2"/>
      <c r="G2402" s="2"/>
      <c r="H2402" s="2"/>
    </row>
    <row r="2403" spans="2:8">
      <c r="B2403" s="2" t="s">
        <v>2846</v>
      </c>
      <c r="C2403" s="2">
        <v>57</v>
      </c>
      <c r="D2403" s="2" t="s">
        <v>452</v>
      </c>
      <c r="E2403" s="2"/>
      <c r="F2403" s="2"/>
      <c r="G2403" s="2"/>
      <c r="H2403" s="2"/>
    </row>
    <row r="2404" spans="2:8">
      <c r="B2404" s="2" t="s">
        <v>2847</v>
      </c>
      <c r="C2404" s="2">
        <v>59</v>
      </c>
      <c r="D2404" s="2" t="s">
        <v>452</v>
      </c>
      <c r="E2404" s="2"/>
      <c r="F2404" s="2"/>
      <c r="G2404" s="2"/>
      <c r="H2404" s="2"/>
    </row>
    <row r="2405" spans="2:8">
      <c r="B2405" s="2" t="s">
        <v>2848</v>
      </c>
      <c r="C2405" s="2">
        <v>58</v>
      </c>
      <c r="D2405" s="2" t="s">
        <v>452</v>
      </c>
      <c r="E2405" s="2"/>
      <c r="F2405" s="2"/>
      <c r="G2405" s="2"/>
      <c r="H2405" s="2"/>
    </row>
    <row r="2406" spans="2:8">
      <c r="B2406" s="2" t="s">
        <v>2849</v>
      </c>
      <c r="C2406" s="2">
        <v>60</v>
      </c>
      <c r="D2406" s="2" t="s">
        <v>452</v>
      </c>
      <c r="E2406" s="2"/>
      <c r="F2406" s="2"/>
      <c r="G2406" s="2"/>
      <c r="H2406" s="2"/>
    </row>
    <row r="2407" spans="2:8">
      <c r="B2407" s="2" t="s">
        <v>2850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43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60</v>
      </c>
      <c r="D2411" s="2" t="s">
        <v>452</v>
      </c>
      <c r="E2411" s="2"/>
      <c r="F2411" s="2"/>
      <c r="G2411" s="2"/>
      <c r="H2411" s="2"/>
    </row>
    <row r="2412" spans="2:8">
      <c r="B2412" s="2" t="s">
        <v>2855</v>
      </c>
      <c r="C2412" s="2">
        <v>52</v>
      </c>
      <c r="D2412" s="2" t="s">
        <v>452</v>
      </c>
      <c r="E2412" s="2"/>
      <c r="F2412" s="2"/>
      <c r="G2412" s="2"/>
      <c r="H2412" s="2"/>
    </row>
    <row r="2413" spans="2:8">
      <c r="B2413" s="2" t="s">
        <v>2856</v>
      </c>
      <c r="C2413" s="2">
        <v>40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40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40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52</v>
      </c>
      <c r="D2417" s="2" t="s">
        <v>452</v>
      </c>
      <c r="E2417" s="2"/>
      <c r="F2417" s="2"/>
      <c r="G2417" s="2"/>
      <c r="H2417" s="2"/>
    </row>
    <row r="2418" spans="2:8">
      <c r="B2418" s="2" t="s">
        <v>2861</v>
      </c>
      <c r="C2418" s="2">
        <v>42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40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55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56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51</v>
      </c>
      <c r="D2422" s="2" t="s">
        <v>452</v>
      </c>
      <c r="E2422" s="2"/>
      <c r="F2422" s="2"/>
      <c r="G2422" s="2"/>
      <c r="H2422" s="2"/>
    </row>
    <row r="2423" spans="2:8">
      <c r="B2423" s="2" t="s">
        <v>2866</v>
      </c>
      <c r="C2423" s="2">
        <v>55</v>
      </c>
      <c r="D2423" s="2" t="s">
        <v>452</v>
      </c>
      <c r="E2423" s="2"/>
      <c r="F2423" s="2"/>
      <c r="G2423" s="2"/>
      <c r="H2423" s="2"/>
    </row>
    <row r="2424" spans="2:8">
      <c r="B2424" s="2" t="s">
        <v>2867</v>
      </c>
      <c r="C2424" s="2">
        <v>54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46</v>
      </c>
      <c r="D2425" s="2" t="s">
        <v>452</v>
      </c>
      <c r="E2425" s="2"/>
      <c r="F2425" s="2"/>
      <c r="G2425" s="2"/>
      <c r="H2425" s="2"/>
    </row>
    <row r="2426" spans="2:8">
      <c r="B2426" s="2" t="s">
        <v>2869</v>
      </c>
      <c r="C2426" s="2">
        <v>50</v>
      </c>
      <c r="D2426" s="2" t="s">
        <v>452</v>
      </c>
      <c r="E2426" s="2"/>
      <c r="F2426" s="2"/>
      <c r="G2426" s="2"/>
      <c r="H2426" s="2"/>
    </row>
    <row r="2427" spans="2:8">
      <c r="B2427" s="2" t="s">
        <v>2870</v>
      </c>
      <c r="C2427" s="2">
        <v>51</v>
      </c>
      <c r="D2427" s="2" t="s">
        <v>452</v>
      </c>
      <c r="E2427" s="2"/>
      <c r="F2427" s="2"/>
      <c r="G2427" s="2"/>
      <c r="H2427" s="2"/>
    </row>
    <row r="2428" spans="2:8">
      <c r="B2428" s="2" t="s">
        <v>2871</v>
      </c>
      <c r="C2428" s="2">
        <v>50</v>
      </c>
      <c r="D2428" s="2" t="s">
        <v>452</v>
      </c>
      <c r="E2428" s="2"/>
      <c r="F2428" s="2"/>
      <c r="G2428" s="2"/>
      <c r="H2428" s="2"/>
    </row>
    <row r="2429" spans="2:8">
      <c r="B2429" s="2" t="s">
        <v>2872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81</v>
      </c>
      <c r="D2430" s="2" t="s">
        <v>452</v>
      </c>
      <c r="E2430" s="2"/>
      <c r="F2430" s="2"/>
      <c r="G2430" s="2"/>
      <c r="H2430" s="2"/>
    </row>
    <row r="2431" spans="2:8">
      <c r="B2431" s="2" t="s">
        <v>2874</v>
      </c>
      <c r="C2431" s="2">
        <v>56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51</v>
      </c>
      <c r="D2432" s="2" t="s">
        <v>452</v>
      </c>
      <c r="E2432" s="2"/>
      <c r="F2432" s="2"/>
      <c r="G2432" s="2"/>
      <c r="H2432" s="2"/>
    </row>
    <row r="2433" spans="2:8">
      <c r="B2433" s="2" t="s">
        <v>2876</v>
      </c>
      <c r="C2433" s="2">
        <v>54</v>
      </c>
      <c r="D2433" s="2" t="s">
        <v>452</v>
      </c>
      <c r="E2433" s="2"/>
      <c r="F2433" s="2"/>
      <c r="G2433" s="2"/>
      <c r="H2433" s="2"/>
    </row>
    <row r="2434" spans="2:8">
      <c r="B2434" s="2" t="s">
        <v>2877</v>
      </c>
      <c r="C2434" s="2">
        <v>44</v>
      </c>
      <c r="D2434" s="2" t="s">
        <v>452</v>
      </c>
      <c r="E2434" s="2"/>
      <c r="F2434" s="2"/>
      <c r="G2434" s="2"/>
      <c r="H2434" s="2"/>
    </row>
    <row r="2435" spans="2:8">
      <c r="B2435" s="2" t="s">
        <v>2878</v>
      </c>
      <c r="C2435" s="2">
        <v>48</v>
      </c>
      <c r="D2435" s="2" t="s">
        <v>452</v>
      </c>
      <c r="E2435" s="2"/>
      <c r="F2435" s="2"/>
      <c r="G2435" s="2"/>
      <c r="H2435" s="2"/>
    </row>
    <row r="2436" spans="2:8">
      <c r="B2436" s="2" t="s">
        <v>2879</v>
      </c>
      <c r="C2436" s="2">
        <v>56</v>
      </c>
      <c r="D2436" s="2" t="s">
        <v>452</v>
      </c>
      <c r="E2436" s="2"/>
      <c r="F2436" s="2"/>
      <c r="G2436" s="2"/>
      <c r="H2436" s="2"/>
    </row>
    <row r="2437" spans="2:8">
      <c r="B2437" s="2" t="s">
        <v>2880</v>
      </c>
      <c r="C2437" s="2">
        <v>63</v>
      </c>
      <c r="D2437" s="2" t="s">
        <v>452</v>
      </c>
      <c r="E2437" s="2"/>
      <c r="F2437" s="2"/>
      <c r="G2437" s="2"/>
      <c r="H2437" s="2"/>
    </row>
    <row r="2438" spans="2:8">
      <c r="B2438" s="2" t="s">
        <v>2881</v>
      </c>
      <c r="C2438" s="2">
        <v>52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57</v>
      </c>
      <c r="D2439" s="2" t="s">
        <v>452</v>
      </c>
      <c r="E2439" s="2"/>
      <c r="F2439" s="2"/>
      <c r="G2439" s="2"/>
      <c r="H2439" s="2"/>
    </row>
    <row r="2440" spans="2:8">
      <c r="B2440" s="2" t="s">
        <v>2883</v>
      </c>
      <c r="C2440" s="2">
        <v>61</v>
      </c>
      <c r="D2440" s="2" t="s">
        <v>452</v>
      </c>
      <c r="E2440" s="2"/>
      <c r="F2440" s="2"/>
      <c r="G2440" s="2"/>
      <c r="H2440" s="2"/>
    </row>
    <row r="2441" spans="2:8">
      <c r="B2441" s="2" t="s">
        <v>2884</v>
      </c>
      <c r="C2441" s="2">
        <v>54</v>
      </c>
      <c r="D2441" s="2" t="s">
        <v>452</v>
      </c>
      <c r="E2441" s="2"/>
      <c r="F2441" s="2"/>
      <c r="G2441" s="2"/>
      <c r="H2441" s="2"/>
    </row>
    <row r="2442" spans="2:8">
      <c r="B2442" s="2" t="s">
        <v>2885</v>
      </c>
      <c r="C2442" s="2">
        <v>60</v>
      </c>
      <c r="D2442" s="2" t="s">
        <v>452</v>
      </c>
      <c r="E2442" s="2"/>
      <c r="F2442" s="2"/>
      <c r="G2442" s="2"/>
      <c r="H2442" s="2"/>
    </row>
    <row r="2443" spans="2:8">
      <c r="B2443" s="2" t="s">
        <v>2886</v>
      </c>
      <c r="C2443" s="2">
        <v>57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61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56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56</v>
      </c>
      <c r="D2446" s="2" t="s">
        <v>452</v>
      </c>
      <c r="E2446" s="2"/>
      <c r="F2446" s="2"/>
      <c r="G2446" s="2"/>
      <c r="H2446" s="2"/>
    </row>
    <row r="2447" spans="2:8">
      <c r="B2447" s="2" t="s">
        <v>2890</v>
      </c>
      <c r="C2447" s="2">
        <v>62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60</v>
      </c>
      <c r="D2448" s="2" t="s">
        <v>452</v>
      </c>
      <c r="E2448" s="2"/>
      <c r="F2448" s="2"/>
      <c r="G2448" s="2"/>
      <c r="H2448" s="2"/>
    </row>
    <row r="2449" spans="2:8">
      <c r="B2449" s="2" t="s">
        <v>2892</v>
      </c>
      <c r="C2449" s="2">
        <v>57</v>
      </c>
      <c r="D2449" s="2" t="s">
        <v>452</v>
      </c>
      <c r="E2449" s="2"/>
      <c r="F2449" s="2"/>
      <c r="G2449" s="2"/>
      <c r="H2449" s="2"/>
    </row>
    <row r="2450" spans="2:8">
      <c r="B2450" s="2" t="s">
        <v>2893</v>
      </c>
      <c r="C2450" s="2">
        <v>59</v>
      </c>
      <c r="D2450" s="2" t="s">
        <v>452</v>
      </c>
      <c r="E2450" s="2"/>
      <c r="F2450" s="2"/>
      <c r="G2450" s="2"/>
      <c r="H2450" s="2"/>
    </row>
    <row r="2451" spans="2:8">
      <c r="B2451" s="2" t="s">
        <v>2894</v>
      </c>
      <c r="C2451" s="2">
        <v>63</v>
      </c>
      <c r="D2451" s="2" t="s">
        <v>452</v>
      </c>
      <c r="E2451" s="2"/>
      <c r="F2451" s="2"/>
      <c r="G2451" s="2"/>
      <c r="H2451" s="2"/>
    </row>
    <row r="2452" spans="2:8">
      <c r="B2452" s="2" t="s">
        <v>2895</v>
      </c>
      <c r="C2452" s="2">
        <v>60</v>
      </c>
      <c r="D2452" s="2" t="s">
        <v>452</v>
      </c>
      <c r="E2452" s="2"/>
      <c r="F2452" s="2"/>
      <c r="G2452" s="2"/>
      <c r="H2452" s="2"/>
    </row>
    <row r="2453" spans="2:8">
      <c r="B2453" s="2" t="s">
        <v>2896</v>
      </c>
      <c r="C2453" s="2">
        <v>50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50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50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52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47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49</v>
      </c>
      <c r="D2460" s="2" t="s">
        <v>452</v>
      </c>
      <c r="E2460" s="2"/>
      <c r="F2460" s="2"/>
      <c r="G2460" s="2"/>
      <c r="H2460" s="2"/>
    </row>
    <row r="2461" spans="2:8">
      <c r="B2461" s="2" t="s">
        <v>2904</v>
      </c>
      <c r="C2461" s="2">
        <v>49</v>
      </c>
      <c r="D2461" s="2" t="s">
        <v>452</v>
      </c>
      <c r="E2461" s="2"/>
      <c r="F2461" s="2"/>
      <c r="G2461" s="2"/>
      <c r="H2461" s="2"/>
    </row>
    <row r="2462" spans="2:8">
      <c r="B2462" s="2" t="s">
        <v>2905</v>
      </c>
      <c r="C2462" s="2">
        <v>48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51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76</v>
      </c>
      <c r="D2464" s="2" t="s">
        <v>452</v>
      </c>
      <c r="E2464" s="2"/>
      <c r="F2464" s="2"/>
      <c r="G2464" s="2"/>
      <c r="H2464" s="2"/>
    </row>
    <row r="2465" spans="2:8">
      <c r="B2465" s="2" t="s">
        <v>2908</v>
      </c>
      <c r="C2465" s="2">
        <v>56</v>
      </c>
      <c r="D2465" s="2" t="s">
        <v>452</v>
      </c>
      <c r="E2465" s="2"/>
      <c r="F2465" s="2"/>
      <c r="G2465" s="2"/>
      <c r="H2465" s="2"/>
    </row>
    <row r="2466" spans="2:8">
      <c r="B2466" s="2" t="s">
        <v>2909</v>
      </c>
      <c r="C2466" s="2">
        <v>56</v>
      </c>
      <c r="D2466" s="2" t="s">
        <v>452</v>
      </c>
      <c r="E2466" s="2"/>
      <c r="F2466" s="2"/>
      <c r="G2466" s="2"/>
      <c r="H2466" s="2"/>
    </row>
    <row r="2467" spans="2:8">
      <c r="B2467" s="2" t="s">
        <v>2910</v>
      </c>
      <c r="C2467" s="2">
        <v>50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57</v>
      </c>
      <c r="D2468" s="2" t="s">
        <v>452</v>
      </c>
      <c r="E2468" s="2"/>
      <c r="F2468" s="2"/>
      <c r="G2468" s="2"/>
      <c r="H2468" s="2"/>
    </row>
    <row r="2469" spans="2:8">
      <c r="B2469" s="2" t="s">
        <v>2912</v>
      </c>
      <c r="C2469" s="2">
        <v>54</v>
      </c>
      <c r="D2469" s="2" t="s">
        <v>452</v>
      </c>
      <c r="E2469" s="2"/>
      <c r="F2469" s="2"/>
      <c r="G2469" s="2"/>
      <c r="H2469" s="2"/>
    </row>
    <row r="2470" spans="2:8">
      <c r="B2470" s="2" t="s">
        <v>2913</v>
      </c>
      <c r="C2470" s="2">
        <v>56</v>
      </c>
      <c r="D2470" s="2" t="s">
        <v>452</v>
      </c>
      <c r="E2470" s="2"/>
      <c r="F2470" s="2"/>
      <c r="G2470" s="2"/>
      <c r="H2470" s="2"/>
    </row>
    <row r="2471" spans="2:8">
      <c r="B2471" s="2" t="s">
        <v>2914</v>
      </c>
      <c r="C2471" s="2">
        <v>53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48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57</v>
      </c>
      <c r="D2473" s="2" t="s">
        <v>452</v>
      </c>
      <c r="E2473" s="2"/>
      <c r="F2473" s="2"/>
      <c r="G2473" s="2"/>
      <c r="H2473" s="2"/>
    </row>
    <row r="2474" spans="2:8">
      <c r="B2474" s="2" t="s">
        <v>2917</v>
      </c>
      <c r="C2474" s="2">
        <v>66</v>
      </c>
      <c r="D2474" s="2" t="s">
        <v>452</v>
      </c>
      <c r="E2474" s="2"/>
      <c r="F2474" s="2"/>
      <c r="G2474" s="2"/>
      <c r="H2474" s="2"/>
    </row>
    <row r="2475" spans="2:8">
      <c r="B2475" s="2" t="s">
        <v>2918</v>
      </c>
      <c r="C2475" s="2">
        <v>60</v>
      </c>
      <c r="D2475" s="2" t="s">
        <v>452</v>
      </c>
      <c r="E2475" s="2"/>
      <c r="F2475" s="2"/>
      <c r="G2475" s="2"/>
      <c r="H2475" s="2"/>
    </row>
    <row r="2476" spans="2:8">
      <c r="B2476" s="2" t="s">
        <v>2919</v>
      </c>
      <c r="C2476" s="2">
        <v>50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58</v>
      </c>
      <c r="D2477" s="2" t="s">
        <v>452</v>
      </c>
      <c r="E2477" s="2"/>
      <c r="F2477" s="2"/>
      <c r="G2477" s="2"/>
      <c r="H2477" s="2"/>
    </row>
    <row r="2478" spans="2:8">
      <c r="B2478" s="2" t="s">
        <v>2921</v>
      </c>
      <c r="C2478" s="2">
        <v>63</v>
      </c>
      <c r="D2478" s="2" t="s">
        <v>452</v>
      </c>
      <c r="E2478" s="2"/>
      <c r="F2478" s="2"/>
      <c r="G2478" s="2"/>
      <c r="H2478" s="2"/>
    </row>
    <row r="2479" spans="2:8">
      <c r="B2479" s="2" t="s">
        <v>2922</v>
      </c>
      <c r="C2479" s="2">
        <v>72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49</v>
      </c>
      <c r="D2480" s="2" t="s">
        <v>452</v>
      </c>
      <c r="E2480" s="2"/>
      <c r="F2480" s="2"/>
      <c r="G2480" s="2"/>
      <c r="H2480" s="2"/>
    </row>
    <row r="2481" spans="2:8">
      <c r="B2481" s="2" t="s">
        <v>2924</v>
      </c>
      <c r="C2481" s="2">
        <v>72</v>
      </c>
      <c r="D2481" s="2" t="s">
        <v>452</v>
      </c>
      <c r="E2481" s="2"/>
      <c r="F2481" s="2"/>
      <c r="G2481" s="2"/>
      <c r="H2481" s="2"/>
    </row>
    <row r="2482" spans="2:8">
      <c r="B2482" s="2" t="s">
        <v>2925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50</v>
      </c>
      <c r="D2483" s="2" t="s">
        <v>452</v>
      </c>
      <c r="E2483" s="2"/>
      <c r="F2483" s="2"/>
      <c r="G2483" s="2"/>
      <c r="H2483" s="2"/>
    </row>
    <row r="2484" spans="2:8">
      <c r="B2484" s="2" t="s">
        <v>2927</v>
      </c>
      <c r="C2484" s="2">
        <v>65</v>
      </c>
      <c r="D2484" s="2" t="s">
        <v>452</v>
      </c>
      <c r="E2484" s="2"/>
      <c r="F2484" s="2"/>
      <c r="G2484" s="2"/>
      <c r="H2484" s="2"/>
    </row>
    <row r="2485" spans="2:8">
      <c r="B2485" s="2" t="s">
        <v>2928</v>
      </c>
      <c r="C2485" s="2">
        <v>48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60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57</v>
      </c>
      <c r="D2487" s="2" t="s">
        <v>452</v>
      </c>
      <c r="E2487" s="2"/>
      <c r="F2487" s="2"/>
      <c r="G2487" s="2"/>
      <c r="H2487" s="2"/>
    </row>
    <row r="2488" spans="2:8">
      <c r="B2488" s="2" t="s">
        <v>2931</v>
      </c>
      <c r="C2488" s="2">
        <v>53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50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58</v>
      </c>
      <c r="D2490" s="2" t="s">
        <v>452</v>
      </c>
      <c r="E2490" s="2"/>
      <c r="F2490" s="2"/>
      <c r="G2490" s="2"/>
      <c r="H2490" s="2"/>
    </row>
    <row r="2491" spans="2:8">
      <c r="B2491" s="2" t="s">
        <v>2934</v>
      </c>
      <c r="C2491" s="2">
        <v>67</v>
      </c>
      <c r="D2491" s="2" t="s">
        <v>452</v>
      </c>
      <c r="E2491" s="2"/>
      <c r="F2491" s="2"/>
      <c r="G2491" s="2"/>
      <c r="H2491" s="2"/>
    </row>
    <row r="2492" spans="2:8">
      <c r="B2492" s="2" t="s">
        <v>2935</v>
      </c>
      <c r="C2492" s="2">
        <v>58</v>
      </c>
      <c r="D2492" s="2" t="s">
        <v>452</v>
      </c>
      <c r="E2492" s="2"/>
      <c r="F2492" s="2"/>
      <c r="G2492" s="2"/>
      <c r="H2492" s="2"/>
    </row>
    <row r="2493" spans="2:8">
      <c r="B2493" s="2" t="s">
        <v>2936</v>
      </c>
      <c r="C2493" s="2">
        <v>56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51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52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55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54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49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46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55</v>
      </c>
      <c r="D2500" s="2" t="s">
        <v>452</v>
      </c>
      <c r="E2500" s="2"/>
      <c r="F2500" s="2"/>
      <c r="G2500" s="2"/>
      <c r="H2500" s="2"/>
    </row>
    <row r="2501" spans="2:8">
      <c r="B2501" s="2" t="s">
        <v>2944</v>
      </c>
      <c r="C2501" s="2">
        <v>53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48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49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54</v>
      </c>
      <c r="D2504" s="2" t="s">
        <v>452</v>
      </c>
      <c r="E2504" s="2"/>
      <c r="F2504" s="2"/>
      <c r="G2504" s="2"/>
      <c r="H2504" s="2"/>
    </row>
    <row r="2505" spans="2:8">
      <c r="B2505" s="2" t="s">
        <v>2948</v>
      </c>
      <c r="C2505" s="2">
        <v>52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48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55</v>
      </c>
      <c r="D2508" s="2" t="s">
        <v>452</v>
      </c>
      <c r="E2508" s="2"/>
      <c r="F2508" s="2"/>
      <c r="G2508" s="2"/>
      <c r="H2508" s="2"/>
    </row>
    <row r="2509" spans="2:8">
      <c r="B2509" s="2" t="s">
        <v>2952</v>
      </c>
      <c r="C2509" s="2">
        <v>58</v>
      </c>
      <c r="D2509" s="2" t="s">
        <v>452</v>
      </c>
      <c r="E2509" s="2"/>
      <c r="F2509" s="2"/>
      <c r="G2509" s="2"/>
      <c r="H2509" s="2"/>
    </row>
    <row r="2510" spans="2:8">
      <c r="B2510" s="2" t="s">
        <v>2953</v>
      </c>
      <c r="C2510" s="2">
        <v>48</v>
      </c>
      <c r="D2510" s="2" t="s">
        <v>452</v>
      </c>
      <c r="E2510" s="2"/>
      <c r="F2510" s="2"/>
      <c r="G2510" s="2"/>
      <c r="H2510" s="2"/>
    </row>
    <row r="2511" spans="2:8">
      <c r="B2511" s="2" t="s">
        <v>2954</v>
      </c>
      <c r="C2511" s="2">
        <v>53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52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49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50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47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65</v>
      </c>
      <c r="D2517" s="2" t="s">
        <v>452</v>
      </c>
      <c r="E2517" s="2"/>
      <c r="F2517" s="2"/>
      <c r="G2517" s="2"/>
      <c r="H2517" s="2"/>
    </row>
    <row r="2518" spans="2:8">
      <c r="B2518" s="2" t="s">
        <v>2961</v>
      </c>
      <c r="C2518" s="2">
        <v>67</v>
      </c>
      <c r="D2518" s="2" t="s">
        <v>452</v>
      </c>
      <c r="E2518" s="2"/>
      <c r="F2518" s="2"/>
      <c r="G2518" s="2"/>
      <c r="H2518" s="2"/>
    </row>
    <row r="2519" spans="2:8">
      <c r="B2519" s="2" t="s">
        <v>2962</v>
      </c>
      <c r="C2519" s="2">
        <v>68</v>
      </c>
      <c r="D2519" s="2" t="s">
        <v>452</v>
      </c>
      <c r="E2519" s="2"/>
      <c r="F2519" s="2"/>
      <c r="G2519" s="2"/>
      <c r="H2519" s="2"/>
    </row>
    <row r="2520" spans="2:8">
      <c r="B2520" s="2" t="s">
        <v>2963</v>
      </c>
      <c r="C2520" s="2">
        <v>53</v>
      </c>
      <c r="D2520" s="2" t="s">
        <v>452</v>
      </c>
      <c r="E2520" s="2"/>
      <c r="F2520" s="2"/>
      <c r="G2520" s="2"/>
      <c r="H2520" s="2"/>
    </row>
    <row r="2521" spans="2:8">
      <c r="B2521" s="2" t="s">
        <v>2964</v>
      </c>
      <c r="C2521" s="2">
        <v>62</v>
      </c>
      <c r="D2521" s="2" t="s">
        <v>452</v>
      </c>
      <c r="E2521" s="2"/>
      <c r="F2521" s="2"/>
      <c r="G2521" s="2"/>
      <c r="H2521" s="2"/>
    </row>
    <row r="2522" spans="2:8">
      <c r="B2522" s="2" t="s">
        <v>2965</v>
      </c>
      <c r="C2522" s="2">
        <v>51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49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47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40</v>
      </c>
      <c r="D2525" s="2" t="s">
        <v>452</v>
      </c>
      <c r="E2525" s="2"/>
      <c r="F2525" s="2"/>
      <c r="G2525" s="2"/>
      <c r="H2525" s="2"/>
    </row>
    <row r="2526" spans="2:8">
      <c r="B2526" s="2" t="s">
        <v>2969</v>
      </c>
      <c r="C2526" s="2">
        <v>43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42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40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48</v>
      </c>
      <c r="D2532" s="2" t="s">
        <v>452</v>
      </c>
      <c r="E2532" s="2"/>
      <c r="F2532" s="2"/>
      <c r="G2532" s="2"/>
      <c r="H2532" s="2"/>
    </row>
    <row r="2533" spans="2:8">
      <c r="B2533" s="2" t="s">
        <v>2976</v>
      </c>
      <c r="C2533" s="2">
        <v>50</v>
      </c>
      <c r="D2533" s="2" t="s">
        <v>452</v>
      </c>
      <c r="E2533" s="2"/>
      <c r="F2533" s="2"/>
      <c r="G2533" s="2"/>
      <c r="H2533" s="2"/>
    </row>
    <row r="2534" spans="2:8">
      <c r="B2534" s="2" t="s">
        <v>2977</v>
      </c>
      <c r="C2534" s="2">
        <v>50</v>
      </c>
      <c r="D2534" s="2" t="s">
        <v>452</v>
      </c>
      <c r="E2534" s="2"/>
      <c r="F2534" s="2"/>
      <c r="G2534" s="2"/>
      <c r="H2534" s="2"/>
    </row>
    <row r="2535" spans="2:8">
      <c r="B2535" s="2" t="s">
        <v>2978</v>
      </c>
      <c r="C2535" s="2">
        <v>45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58</v>
      </c>
      <c r="D2536" s="2" t="s">
        <v>452</v>
      </c>
      <c r="E2536" s="2"/>
      <c r="F2536" s="2"/>
      <c r="G2536" s="2"/>
      <c r="H2536" s="2"/>
    </row>
    <row r="2537" spans="2:8">
      <c r="B2537" s="2" t="s">
        <v>2980</v>
      </c>
      <c r="C2537" s="2">
        <v>57</v>
      </c>
      <c r="D2537" s="2" t="s">
        <v>452</v>
      </c>
      <c r="E2537" s="2"/>
      <c r="F2537" s="2"/>
      <c r="G2537" s="2"/>
      <c r="H2537" s="2"/>
    </row>
    <row r="2538" spans="2:8">
      <c r="B2538" s="2" t="s">
        <v>2981</v>
      </c>
      <c r="C2538" s="2">
        <v>56</v>
      </c>
      <c r="D2538" s="2" t="s">
        <v>452</v>
      </c>
      <c r="E2538" s="2"/>
      <c r="F2538" s="2"/>
      <c r="G2538" s="2"/>
      <c r="H2538" s="2"/>
    </row>
    <row r="2539" spans="2:8">
      <c r="B2539" s="2" t="s">
        <v>2982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42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63</v>
      </c>
      <c r="D2541" s="2" t="s">
        <v>452</v>
      </c>
      <c r="E2541" s="2"/>
      <c r="F2541" s="2"/>
      <c r="G2541" s="2"/>
      <c r="H2541" s="2"/>
    </row>
    <row r="2542" spans="2:8">
      <c r="B2542" s="2" t="s">
        <v>2985</v>
      </c>
      <c r="C2542" s="2">
        <v>54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59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62</v>
      </c>
      <c r="D2544" s="2" t="s">
        <v>452</v>
      </c>
      <c r="E2544" s="2"/>
      <c r="F2544" s="2"/>
      <c r="G2544" s="2"/>
      <c r="H2544" s="2"/>
    </row>
    <row r="2545" spans="2:8">
      <c r="B2545" s="2" t="s">
        <v>2988</v>
      </c>
      <c r="C2545" s="2">
        <v>72</v>
      </c>
      <c r="D2545" s="2" t="s">
        <v>452</v>
      </c>
      <c r="E2545" s="2"/>
      <c r="F2545" s="2"/>
      <c r="G2545" s="2"/>
      <c r="H2545" s="2"/>
    </row>
    <row r="2546" spans="2:8">
      <c r="B2546" s="2" t="s">
        <v>2989</v>
      </c>
      <c r="C2546" s="2">
        <v>74</v>
      </c>
      <c r="D2546" s="2" t="s">
        <v>452</v>
      </c>
      <c r="E2546" s="2"/>
      <c r="F2546" s="2"/>
      <c r="G2546" s="2"/>
      <c r="H2546" s="2"/>
    </row>
    <row r="2547" spans="2:8">
      <c r="B2547" s="2" t="s">
        <v>2990</v>
      </c>
      <c r="C2547" s="2">
        <v>43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48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48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52</v>
      </c>
      <c r="D2550" s="2" t="s">
        <v>452</v>
      </c>
      <c r="E2550" s="2"/>
      <c r="F2550" s="2"/>
      <c r="G2550" s="2"/>
      <c r="H2550" s="2"/>
    </row>
    <row r="2551" spans="2:8">
      <c r="B2551" s="2" t="s">
        <v>2994</v>
      </c>
      <c r="C2551" s="2">
        <v>54</v>
      </c>
      <c r="D2551" s="2" t="s">
        <v>452</v>
      </c>
      <c r="E2551" s="2"/>
      <c r="F2551" s="2"/>
      <c r="G2551" s="2"/>
      <c r="H2551" s="2"/>
    </row>
    <row r="2552" spans="2:8">
      <c r="B2552" s="2" t="s">
        <v>2995</v>
      </c>
      <c r="C2552" s="2">
        <v>60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53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49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45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45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51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56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55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50</v>
      </c>
      <c r="D2560" s="2" t="s">
        <v>452</v>
      </c>
      <c r="E2560" s="2"/>
      <c r="F2560" s="2"/>
      <c r="G2560" s="2"/>
      <c r="H2560" s="2"/>
    </row>
    <row r="2561" spans="2:8">
      <c r="B2561" s="2" t="s">
        <v>3004</v>
      </c>
      <c r="C2561" s="2">
        <v>54</v>
      </c>
      <c r="D2561" s="2" t="s">
        <v>452</v>
      </c>
      <c r="E2561" s="2"/>
      <c r="F2561" s="2"/>
      <c r="G2561" s="2"/>
      <c r="H2561" s="2"/>
    </row>
    <row r="2562" spans="2:8">
      <c r="B2562" s="2" t="s">
        <v>3005</v>
      </c>
      <c r="C2562" s="2">
        <v>59</v>
      </c>
      <c r="D2562" s="2" t="s">
        <v>452</v>
      </c>
      <c r="E2562" s="2"/>
      <c r="F2562" s="2"/>
      <c r="G2562" s="2"/>
      <c r="H2562" s="2"/>
    </row>
    <row r="2563" spans="2:8">
      <c r="B2563" s="2" t="s">
        <v>3006</v>
      </c>
      <c r="C2563" s="2">
        <v>59</v>
      </c>
      <c r="D2563" s="2" t="s">
        <v>452</v>
      </c>
      <c r="E2563" s="2"/>
      <c r="F2563" s="2"/>
      <c r="G2563" s="2"/>
      <c r="H2563" s="2"/>
    </row>
    <row r="2564" spans="2:8">
      <c r="B2564" s="2" t="s">
        <v>3007</v>
      </c>
      <c r="C2564" s="2">
        <v>60</v>
      </c>
      <c r="D2564" s="2" t="s">
        <v>452</v>
      </c>
      <c r="E2564" s="2"/>
      <c r="F2564" s="2"/>
      <c r="G2564" s="2"/>
      <c r="H2564" s="2"/>
    </row>
    <row r="2565" spans="2:8">
      <c r="B2565" s="2" t="s">
        <v>3008</v>
      </c>
      <c r="C2565" s="2">
        <v>45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41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45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48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50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53</v>
      </c>
      <c r="D2570" s="2" t="s">
        <v>452</v>
      </c>
      <c r="E2570" s="2"/>
      <c r="F2570" s="2"/>
      <c r="G2570" s="2"/>
      <c r="H2570" s="2"/>
    </row>
    <row r="2571" spans="2:8">
      <c r="B2571" s="2" t="s">
        <v>3014</v>
      </c>
      <c r="C2571" s="2">
        <v>55</v>
      </c>
      <c r="D2571" s="2" t="s">
        <v>452</v>
      </c>
      <c r="E2571" s="2"/>
      <c r="F2571" s="2"/>
      <c r="G2571" s="2"/>
      <c r="H2571" s="2"/>
    </row>
    <row r="2572" spans="2:8">
      <c r="B2572" s="2" t="s">
        <v>3015</v>
      </c>
      <c r="C2572" s="2">
        <v>45</v>
      </c>
      <c r="D2572" s="2" t="s">
        <v>452</v>
      </c>
      <c r="E2572" s="2"/>
      <c r="F2572" s="2"/>
      <c r="G2572" s="2"/>
      <c r="H2572" s="2"/>
    </row>
    <row r="2573" spans="2:8">
      <c r="B2573" s="2" t="s">
        <v>3016</v>
      </c>
      <c r="C2573" s="2">
        <v>55</v>
      </c>
      <c r="D2573" s="2" t="s">
        <v>452</v>
      </c>
      <c r="E2573" s="2"/>
      <c r="F2573" s="2"/>
      <c r="G2573" s="2"/>
      <c r="H2573" s="2"/>
    </row>
    <row r="2574" spans="2:8">
      <c r="B2574" s="2" t="s">
        <v>3017</v>
      </c>
      <c r="C2574" s="2">
        <v>57</v>
      </c>
      <c r="D2574" s="2" t="s">
        <v>452</v>
      </c>
      <c r="E2574" s="2"/>
      <c r="F2574" s="2"/>
      <c r="G2574" s="2"/>
      <c r="H2574" s="2"/>
    </row>
    <row r="2575" spans="2:8">
      <c r="B2575" s="2" t="s">
        <v>3018</v>
      </c>
      <c r="C2575" s="2">
        <v>56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52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59</v>
      </c>
      <c r="D2578" s="2" t="s">
        <v>452</v>
      </c>
      <c r="E2578" s="2"/>
      <c r="F2578" s="2"/>
      <c r="G2578" s="2"/>
      <c r="H2578" s="2"/>
    </row>
    <row r="2579" spans="2:8">
      <c r="B2579" s="2" t="s">
        <v>3022</v>
      </c>
      <c r="C2579" s="2">
        <v>44</v>
      </c>
      <c r="D2579" s="2" t="s">
        <v>452</v>
      </c>
      <c r="E2579" s="2"/>
      <c r="F2579" s="2"/>
      <c r="G2579" s="2"/>
      <c r="H2579" s="2"/>
    </row>
    <row r="2580" spans="2:8">
      <c r="B2580" s="2" t="s">
        <v>3023</v>
      </c>
      <c r="C2580" s="2">
        <v>46</v>
      </c>
      <c r="D2580" s="2" t="s">
        <v>452</v>
      </c>
      <c r="E2580" s="2"/>
      <c r="F2580" s="2"/>
      <c r="G2580" s="2"/>
      <c r="H2580" s="2"/>
    </row>
    <row r="2581" spans="2:8">
      <c r="B2581" s="2" t="s">
        <v>3024</v>
      </c>
      <c r="C2581" s="2">
        <v>50</v>
      </c>
      <c r="D2581" s="2" t="s">
        <v>452</v>
      </c>
      <c r="E2581" s="2"/>
      <c r="F2581" s="2"/>
      <c r="G2581" s="2"/>
      <c r="H2581" s="2"/>
    </row>
    <row r="2582" spans="2:8">
      <c r="B2582" s="2" t="s">
        <v>3025</v>
      </c>
      <c r="C2582" s="2">
        <v>61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47</v>
      </c>
      <c r="D2583" s="2" t="s">
        <v>452</v>
      </c>
      <c r="E2583" s="2"/>
      <c r="F2583" s="2"/>
      <c r="G2583" s="2"/>
      <c r="H2583" s="2"/>
    </row>
    <row r="2584" spans="2:8">
      <c r="B2584" s="2" t="s">
        <v>3027</v>
      </c>
      <c r="C2584" s="2">
        <v>50</v>
      </c>
      <c r="D2584" s="2" t="s">
        <v>452</v>
      </c>
      <c r="E2584" s="2"/>
      <c r="F2584" s="2"/>
      <c r="G2584" s="2"/>
      <c r="H2584" s="2"/>
    </row>
    <row r="2585" spans="2:8">
      <c r="B2585" s="2" t="s">
        <v>3028</v>
      </c>
      <c r="C2585" s="2">
        <v>53</v>
      </c>
      <c r="D2585" s="2" t="s">
        <v>452</v>
      </c>
      <c r="E2585" s="2"/>
      <c r="F2585" s="2"/>
      <c r="G2585" s="2"/>
      <c r="H2585" s="2"/>
    </row>
    <row r="2586" spans="2:8">
      <c r="B2586" s="2" t="s">
        <v>3029</v>
      </c>
      <c r="C2586" s="2">
        <v>46</v>
      </c>
      <c r="D2586" s="2" t="s">
        <v>452</v>
      </c>
      <c r="E2586" s="2"/>
      <c r="F2586" s="2"/>
      <c r="G2586" s="2"/>
      <c r="H2586" s="2"/>
    </row>
    <row r="2587" spans="2:8">
      <c r="B2587" s="2" t="s">
        <v>3030</v>
      </c>
      <c r="C2587" s="2">
        <v>68</v>
      </c>
      <c r="D2587" s="2" t="s">
        <v>452</v>
      </c>
      <c r="E2587" s="2"/>
      <c r="F2587" s="2"/>
      <c r="G2587" s="2"/>
      <c r="H2587" s="2"/>
    </row>
    <row r="2588" spans="2:8">
      <c r="B2588" s="2" t="s">
        <v>3031</v>
      </c>
      <c r="C2588" s="2">
        <v>57</v>
      </c>
      <c r="D2588" s="2" t="s">
        <v>452</v>
      </c>
      <c r="E2588" s="2"/>
      <c r="F2588" s="2"/>
      <c r="G2588" s="2"/>
      <c r="H2588" s="2"/>
    </row>
    <row r="2589" spans="2:8">
      <c r="B2589" s="2" t="s">
        <v>3032</v>
      </c>
      <c r="C2589" s="2">
        <v>62</v>
      </c>
      <c r="D2589" s="2" t="s">
        <v>452</v>
      </c>
      <c r="E2589" s="2"/>
      <c r="F2589" s="2"/>
      <c r="G2589" s="2"/>
      <c r="H2589" s="2"/>
    </row>
    <row r="2590" spans="2:8">
      <c r="B2590" s="2" t="s">
        <v>3033</v>
      </c>
      <c r="C2590" s="2">
        <v>52</v>
      </c>
      <c r="D2590" s="2" t="s">
        <v>452</v>
      </c>
      <c r="E2590" s="2"/>
      <c r="F2590" s="2"/>
      <c r="G2590" s="2"/>
      <c r="H2590" s="2"/>
    </row>
    <row r="2591" spans="2:8">
      <c r="B2591" s="2" t="s">
        <v>3034</v>
      </c>
      <c r="C2591" s="2">
        <v>51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54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67</v>
      </c>
      <c r="D2593" s="2" t="s">
        <v>452</v>
      </c>
      <c r="E2593" s="2"/>
      <c r="F2593" s="2"/>
      <c r="G2593" s="2"/>
      <c r="H2593" s="2"/>
    </row>
    <row r="2594" spans="2:8">
      <c r="B2594" s="2" t="s">
        <v>3037</v>
      </c>
      <c r="C2594" s="2">
        <v>48</v>
      </c>
      <c r="D2594" s="2" t="s">
        <v>452</v>
      </c>
      <c r="E2594" s="2"/>
      <c r="F2594" s="2"/>
      <c r="G2594" s="2"/>
      <c r="H2594" s="2"/>
    </row>
    <row r="2595" spans="2:8">
      <c r="B2595" s="2" t="s">
        <v>3038</v>
      </c>
      <c r="C2595" s="2">
        <v>52</v>
      </c>
      <c r="D2595" s="2" t="s">
        <v>452</v>
      </c>
      <c r="E2595" s="2"/>
      <c r="F2595" s="2"/>
      <c r="G2595" s="2"/>
      <c r="H2595" s="2"/>
    </row>
    <row r="2596" spans="2:8">
      <c r="B2596" s="2" t="s">
        <v>3039</v>
      </c>
      <c r="C2596" s="2">
        <v>52</v>
      </c>
      <c r="D2596" s="2" t="s">
        <v>452</v>
      </c>
      <c r="E2596" s="2"/>
      <c r="F2596" s="2"/>
      <c r="G2596" s="2"/>
      <c r="H2596" s="2"/>
    </row>
    <row r="2597" spans="2:8">
      <c r="B2597" s="2" t="s">
        <v>3040</v>
      </c>
      <c r="C2597" s="2">
        <v>54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52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53</v>
      </c>
      <c r="D2599" s="2" t="s">
        <v>452</v>
      </c>
      <c r="E2599" s="2"/>
      <c r="F2599" s="2"/>
      <c r="G2599" s="2"/>
      <c r="H2599" s="2"/>
    </row>
    <row r="2600" spans="2:8">
      <c r="B2600" s="2" t="s">
        <v>3043</v>
      </c>
      <c r="C2600" s="2">
        <v>59</v>
      </c>
      <c r="D2600" s="2" t="s">
        <v>452</v>
      </c>
      <c r="E2600" s="2"/>
      <c r="F2600" s="2"/>
      <c r="G2600" s="2"/>
      <c r="H2600" s="2"/>
    </row>
    <row r="2601" spans="2:8">
      <c r="B2601" s="2" t="s">
        <v>3044</v>
      </c>
      <c r="C2601" s="2">
        <v>66</v>
      </c>
      <c r="D2601" s="2" t="s">
        <v>452</v>
      </c>
      <c r="E2601" s="2"/>
      <c r="F2601" s="2"/>
      <c r="G2601" s="2"/>
      <c r="H2601" s="2"/>
    </row>
    <row r="2602" spans="2:8">
      <c r="B2602" s="2" t="s">
        <v>3045</v>
      </c>
      <c r="C2602" s="2">
        <v>61</v>
      </c>
      <c r="D2602" s="2" t="s">
        <v>452</v>
      </c>
      <c r="E2602" s="2"/>
      <c r="F2602" s="2"/>
      <c r="G2602" s="2"/>
      <c r="H2602" s="2"/>
    </row>
    <row r="2603" spans="2:8">
      <c r="B2603" s="2" t="s">
        <v>3046</v>
      </c>
      <c r="C2603" s="2">
        <v>57</v>
      </c>
      <c r="D2603" s="2" t="s">
        <v>452</v>
      </c>
      <c r="E2603" s="2"/>
      <c r="F2603" s="2"/>
      <c r="G2603" s="2"/>
      <c r="H2603" s="2"/>
    </row>
    <row r="2604" spans="2:8">
      <c r="B2604" s="2" t="s">
        <v>3047</v>
      </c>
      <c r="C2604" s="2">
        <v>68</v>
      </c>
      <c r="D2604" s="2" t="s">
        <v>452</v>
      </c>
      <c r="E2604" s="2"/>
      <c r="F2604" s="2"/>
      <c r="G2604" s="2"/>
      <c r="H2604" s="2"/>
    </row>
    <row r="2605" spans="2:8">
      <c r="B2605" s="2" t="s">
        <v>3048</v>
      </c>
      <c r="C2605" s="2">
        <v>62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57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55</v>
      </c>
      <c r="D2607" s="2" t="s">
        <v>452</v>
      </c>
      <c r="E2607" s="2"/>
      <c r="F2607" s="2"/>
      <c r="G2607" s="2"/>
      <c r="H2607" s="2"/>
    </row>
    <row r="2608" spans="2:8">
      <c r="B2608" s="2" t="s">
        <v>3051</v>
      </c>
      <c r="C2608" s="2">
        <v>48</v>
      </c>
      <c r="D2608" s="2" t="s">
        <v>452</v>
      </c>
      <c r="E2608" s="2"/>
      <c r="F2608" s="2"/>
      <c r="G2608" s="2"/>
      <c r="H2608" s="2"/>
    </row>
    <row r="2609" spans="2:8">
      <c r="B2609" s="2" t="s">
        <v>3052</v>
      </c>
      <c r="C2609" s="2">
        <v>51</v>
      </c>
      <c r="D2609" s="2" t="s">
        <v>452</v>
      </c>
      <c r="E2609" s="2"/>
      <c r="F2609" s="2"/>
      <c r="G2609" s="2"/>
      <c r="H2609" s="2"/>
    </row>
    <row r="2610" spans="2:8">
      <c r="B2610" s="2" t="s">
        <v>3053</v>
      </c>
      <c r="C2610" s="2">
        <v>51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53</v>
      </c>
      <c r="D2611" s="2" t="s">
        <v>452</v>
      </c>
      <c r="E2611" s="2"/>
      <c r="F2611" s="2"/>
      <c r="G2611" s="2"/>
      <c r="H2611" s="2"/>
    </row>
    <row r="2612" spans="2:8">
      <c r="B2612" s="2" t="s">
        <v>3055</v>
      </c>
      <c r="C2612" s="2">
        <v>60</v>
      </c>
      <c r="D2612" s="2" t="s">
        <v>452</v>
      </c>
      <c r="E2612" s="2"/>
      <c r="F2612" s="2"/>
      <c r="G2612" s="2"/>
      <c r="H2612" s="2"/>
    </row>
    <row r="2613" spans="2:8">
      <c r="B2613" s="2" t="s">
        <v>3056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53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56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51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56</v>
      </c>
      <c r="D2617" s="2" t="s">
        <v>452</v>
      </c>
      <c r="E2617" s="2"/>
      <c r="F2617" s="2"/>
      <c r="G2617" s="2"/>
      <c r="H2617" s="2"/>
    </row>
    <row r="2618" spans="2:8">
      <c r="B2618" s="2" t="s">
        <v>3061</v>
      </c>
      <c r="C2618" s="2">
        <v>66</v>
      </c>
      <c r="D2618" s="2" t="s">
        <v>452</v>
      </c>
      <c r="E2618" s="2"/>
      <c r="F2618" s="2"/>
      <c r="G2618" s="2"/>
      <c r="H2618" s="2"/>
    </row>
    <row r="2619" spans="2:8">
      <c r="B2619" s="2" t="s">
        <v>3062</v>
      </c>
      <c r="C2619" s="2">
        <v>53</v>
      </c>
      <c r="D2619" s="2" t="s">
        <v>452</v>
      </c>
      <c r="E2619" s="2"/>
      <c r="F2619" s="2"/>
      <c r="G2619" s="2"/>
      <c r="H2619" s="2"/>
    </row>
    <row r="2620" spans="2:8">
      <c r="B2620" s="2" t="s">
        <v>3063</v>
      </c>
      <c r="C2620" s="2">
        <v>63</v>
      </c>
      <c r="D2620" s="2" t="s">
        <v>452</v>
      </c>
      <c r="E2620" s="2"/>
      <c r="F2620" s="2"/>
      <c r="G2620" s="2"/>
      <c r="H2620" s="2"/>
    </row>
    <row r="2621" spans="2:8">
      <c r="B2621" s="2" t="s">
        <v>3064</v>
      </c>
      <c r="C2621" s="2">
        <v>57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52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56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70</v>
      </c>
      <c r="D2625" s="2" t="s">
        <v>452</v>
      </c>
      <c r="E2625" s="2"/>
      <c r="F2625" s="2"/>
      <c r="G2625" s="2"/>
      <c r="H2625" s="2"/>
    </row>
    <row r="2626" spans="2:8">
      <c r="B2626" s="2" t="s">
        <v>3069</v>
      </c>
      <c r="C2626" s="2">
        <v>52</v>
      </c>
      <c r="D2626" s="2" t="s">
        <v>452</v>
      </c>
      <c r="E2626" s="2"/>
      <c r="F2626" s="2"/>
      <c r="G2626" s="2"/>
      <c r="H2626" s="2"/>
    </row>
    <row r="2627" spans="2:8">
      <c r="B2627" s="2" t="s">
        <v>3070</v>
      </c>
      <c r="C2627" s="2">
        <v>57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59</v>
      </c>
      <c r="D2628" s="2" t="s">
        <v>452</v>
      </c>
      <c r="E2628" s="2"/>
      <c r="F2628" s="2"/>
      <c r="G2628" s="2"/>
      <c r="H2628" s="2"/>
    </row>
    <row r="2629" spans="2:8">
      <c r="B2629" s="2" t="s">
        <v>3072</v>
      </c>
      <c r="C2629" s="2">
        <v>53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49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49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51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46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49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46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51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55</v>
      </c>
      <c r="D2640" s="2" t="s">
        <v>452</v>
      </c>
      <c r="E2640" s="2"/>
      <c r="F2640" s="2"/>
      <c r="G2640" s="2"/>
      <c r="H2640" s="2"/>
    </row>
    <row r="2641" spans="2:8">
      <c r="B2641" s="2" t="s">
        <v>3084</v>
      </c>
      <c r="C2641" s="2">
        <v>59</v>
      </c>
      <c r="D2641" s="2" t="s">
        <v>452</v>
      </c>
      <c r="E2641" s="2"/>
      <c r="F2641" s="2"/>
      <c r="G2641" s="2"/>
      <c r="H2641" s="2"/>
    </row>
    <row r="2642" spans="2:8">
      <c r="B2642" s="2" t="s">
        <v>3085</v>
      </c>
      <c r="C2642" s="2">
        <v>60</v>
      </c>
      <c r="D2642" s="2" t="s">
        <v>452</v>
      </c>
      <c r="E2642" s="2"/>
      <c r="F2642" s="2"/>
      <c r="G2642" s="2"/>
      <c r="H2642" s="2"/>
    </row>
    <row r="2643" spans="2:8">
      <c r="B2643" s="2" t="s">
        <v>3086</v>
      </c>
      <c r="C2643" s="2">
        <v>51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67</v>
      </c>
      <c r="D2644" s="2" t="s">
        <v>452</v>
      </c>
      <c r="E2644" s="2"/>
      <c r="F2644" s="2"/>
      <c r="G2644" s="2"/>
      <c r="H2644" s="2"/>
    </row>
    <row r="2645" spans="2:8">
      <c r="B2645" s="2" t="s">
        <v>3088</v>
      </c>
      <c r="C2645" s="2">
        <v>50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58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70</v>
      </c>
      <c r="D2647" s="2" t="s">
        <v>452</v>
      </c>
      <c r="E2647" s="2"/>
      <c r="F2647" s="2"/>
      <c r="G2647" s="2"/>
      <c r="H2647" s="2"/>
    </row>
    <row r="2648" spans="2:8">
      <c r="B2648" s="2" t="s">
        <v>3091</v>
      </c>
      <c r="C2648" s="2">
        <v>56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59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55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55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43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53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45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54</v>
      </c>
      <c r="D2655" s="2" t="s">
        <v>452</v>
      </c>
      <c r="E2655" s="2"/>
      <c r="F2655" s="2"/>
      <c r="G2655" s="2"/>
      <c r="H2655" s="2"/>
    </row>
    <row r="2656" spans="2:8">
      <c r="B2656" s="2" t="s">
        <v>3099</v>
      </c>
      <c r="C2656" s="2">
        <v>57</v>
      </c>
      <c r="D2656" s="2" t="s">
        <v>452</v>
      </c>
      <c r="E2656" s="2"/>
      <c r="F2656" s="2"/>
      <c r="G2656" s="2"/>
      <c r="H2656" s="2"/>
    </row>
    <row r="2657" spans="2:8">
      <c r="B2657" s="2" t="s">
        <v>3100</v>
      </c>
      <c r="C2657" s="2">
        <v>86</v>
      </c>
      <c r="D2657" s="2" t="s">
        <v>452</v>
      </c>
      <c r="E2657" s="2"/>
      <c r="F2657" s="2"/>
      <c r="G2657" s="2"/>
      <c r="H2657" s="2"/>
    </row>
    <row r="2658" spans="2:8">
      <c r="B2658" s="2" t="s">
        <v>3101</v>
      </c>
      <c r="C2658" s="2">
        <v>48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81</v>
      </c>
      <c r="D2660" s="2" t="s">
        <v>452</v>
      </c>
      <c r="E2660" s="2"/>
      <c r="F2660" s="2"/>
      <c r="G2660" s="2"/>
      <c r="H2660" s="2"/>
    </row>
    <row r="2661" spans="2:8">
      <c r="B2661" s="2" t="s">
        <v>3104</v>
      </c>
      <c r="C2661" s="2">
        <v>59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55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47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44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47</v>
      </c>
      <c r="D2665" s="2" t="s">
        <v>452</v>
      </c>
      <c r="E2665" s="2"/>
      <c r="F2665" s="2"/>
      <c r="G2665" s="2"/>
      <c r="H2665" s="2"/>
    </row>
    <row r="2666" spans="2:8">
      <c r="B2666" s="2" t="s">
        <v>3109</v>
      </c>
      <c r="C2666" s="2">
        <v>49</v>
      </c>
      <c r="D2666" s="2" t="s">
        <v>452</v>
      </c>
      <c r="E2666" s="2"/>
      <c r="F2666" s="2"/>
      <c r="G2666" s="2"/>
      <c r="H2666" s="2"/>
    </row>
    <row r="2667" spans="2:8">
      <c r="B2667" s="2" t="s">
        <v>3110</v>
      </c>
      <c r="C2667" s="2">
        <v>52</v>
      </c>
      <c r="D2667" s="2" t="s">
        <v>452</v>
      </c>
      <c r="E2667" s="2"/>
      <c r="F2667" s="2"/>
      <c r="G2667" s="2"/>
      <c r="H2667" s="2"/>
    </row>
    <row r="2668" spans="2:8">
      <c r="B2668" s="2" t="s">
        <v>3111</v>
      </c>
      <c r="C2668" s="2">
        <v>56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56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53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48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68</v>
      </c>
      <c r="D2672" s="2" t="s">
        <v>452</v>
      </c>
      <c r="E2672" s="2"/>
      <c r="F2672" s="2"/>
      <c r="G2672" s="2"/>
      <c r="H2672" s="2"/>
    </row>
    <row r="2673" spans="2:8">
      <c r="B2673" s="2" t="s">
        <v>3116</v>
      </c>
      <c r="C2673" s="2">
        <v>56</v>
      </c>
      <c r="D2673" s="2" t="s">
        <v>452</v>
      </c>
      <c r="E2673" s="2"/>
      <c r="F2673" s="2"/>
      <c r="G2673" s="2"/>
      <c r="H2673" s="2"/>
    </row>
    <row r="2674" spans="2:8">
      <c r="B2674" s="2" t="s">
        <v>3117</v>
      </c>
      <c r="C2674" s="2">
        <v>55</v>
      </c>
      <c r="D2674" s="2" t="s">
        <v>452</v>
      </c>
      <c r="E2674" s="2"/>
      <c r="F2674" s="2"/>
      <c r="G2674" s="2"/>
      <c r="H2674" s="2"/>
    </row>
    <row r="2675" spans="2:8">
      <c r="B2675" s="2" t="s">
        <v>3118</v>
      </c>
      <c r="C2675" s="2">
        <v>49</v>
      </c>
      <c r="D2675" s="2" t="s">
        <v>452</v>
      </c>
      <c r="E2675" s="2"/>
      <c r="F2675" s="2"/>
      <c r="G2675" s="2"/>
      <c r="H2675" s="2"/>
    </row>
    <row r="2676" spans="2:8">
      <c r="B2676" s="2" t="s">
        <v>3119</v>
      </c>
      <c r="C2676" s="2">
        <v>46</v>
      </c>
      <c r="D2676" s="2" t="s">
        <v>452</v>
      </c>
      <c r="E2676" s="2"/>
      <c r="F2676" s="2"/>
      <c r="G2676" s="2"/>
      <c r="H2676" s="2"/>
    </row>
    <row r="2677" spans="2:8">
      <c r="B2677" s="2" t="s">
        <v>3120</v>
      </c>
      <c r="C2677" s="2">
        <v>44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45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47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55</v>
      </c>
      <c r="D2681" s="2" t="s">
        <v>452</v>
      </c>
      <c r="E2681" s="2"/>
      <c r="F2681" s="2"/>
      <c r="G2681" s="2"/>
      <c r="H2681" s="2"/>
    </row>
    <row r="2682" spans="2:8">
      <c r="B2682" s="2" t="s">
        <v>3125</v>
      </c>
      <c r="C2682" s="2">
        <v>65</v>
      </c>
      <c r="D2682" s="2" t="s">
        <v>452</v>
      </c>
      <c r="E2682" s="2"/>
      <c r="F2682" s="2"/>
      <c r="G2682" s="2"/>
      <c r="H2682" s="2"/>
    </row>
    <row r="2683" spans="2:8">
      <c r="B2683" s="2" t="s">
        <v>3126</v>
      </c>
      <c r="C2683" s="2">
        <v>48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67</v>
      </c>
      <c r="D2684" s="2" t="s">
        <v>452</v>
      </c>
      <c r="E2684" s="2"/>
      <c r="F2684" s="2"/>
      <c r="G2684" s="2"/>
      <c r="H2684" s="2"/>
    </row>
    <row r="2685" spans="2:8">
      <c r="B2685" s="2" t="s">
        <v>3128</v>
      </c>
      <c r="C2685" s="2">
        <v>51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67</v>
      </c>
      <c r="D2686" s="2" t="s">
        <v>452</v>
      </c>
      <c r="E2686" s="2"/>
      <c r="F2686" s="2"/>
      <c r="G2686" s="2"/>
      <c r="H2686" s="2"/>
    </row>
    <row r="2687" spans="2:8">
      <c r="B2687" s="2" t="s">
        <v>3130</v>
      </c>
      <c r="C2687" s="2">
        <v>58</v>
      </c>
      <c r="D2687" s="2" t="s">
        <v>452</v>
      </c>
      <c r="E2687" s="2"/>
      <c r="F2687" s="2"/>
      <c r="G2687" s="2"/>
      <c r="H2687" s="2"/>
    </row>
    <row r="2688" spans="2:8">
      <c r="B2688" s="2" t="s">
        <v>3131</v>
      </c>
      <c r="C2688" s="2">
        <v>53</v>
      </c>
      <c r="D2688" s="2" t="s">
        <v>452</v>
      </c>
      <c r="E2688" s="2"/>
      <c r="F2688" s="2"/>
      <c r="G2688" s="2"/>
      <c r="H2688" s="2"/>
    </row>
    <row r="2689" spans="2:8">
      <c r="B2689" s="2" t="s">
        <v>3132</v>
      </c>
      <c r="C2689" s="2">
        <v>58</v>
      </c>
      <c r="D2689" s="2" t="s">
        <v>452</v>
      </c>
      <c r="E2689" s="2"/>
      <c r="F2689" s="2"/>
      <c r="G2689" s="2"/>
      <c r="H2689" s="2"/>
    </row>
    <row r="2690" spans="2:8">
      <c r="B2690" s="2" t="s">
        <v>3133</v>
      </c>
      <c r="C2690" s="2">
        <v>56</v>
      </c>
      <c r="D2690" s="2" t="s">
        <v>452</v>
      </c>
      <c r="E2690" s="2"/>
      <c r="F2690" s="2"/>
      <c r="G2690" s="2"/>
      <c r="H2690" s="2"/>
    </row>
    <row r="2691" spans="2:8">
      <c r="B2691" s="2" t="s">
        <v>3134</v>
      </c>
      <c r="C2691" s="2">
        <v>57</v>
      </c>
      <c r="D2691" s="2" t="s">
        <v>452</v>
      </c>
      <c r="E2691" s="2"/>
      <c r="F2691" s="2"/>
      <c r="G2691" s="2"/>
      <c r="H2691" s="2"/>
    </row>
    <row r="2692" spans="2:8">
      <c r="B2692" s="2" t="s">
        <v>3135</v>
      </c>
      <c r="C2692" s="2">
        <v>48</v>
      </c>
      <c r="D2692" s="2" t="s">
        <v>452</v>
      </c>
      <c r="E2692" s="2"/>
      <c r="F2692" s="2"/>
      <c r="G2692" s="2"/>
      <c r="H2692" s="2"/>
    </row>
    <row r="2693" spans="2:8">
      <c r="B2693" s="2" t="s">
        <v>3136</v>
      </c>
      <c r="C2693" s="2">
        <v>52</v>
      </c>
      <c r="D2693" s="2" t="s">
        <v>452</v>
      </c>
      <c r="E2693" s="2"/>
      <c r="F2693" s="2"/>
      <c r="G2693" s="2"/>
      <c r="H2693" s="2"/>
    </row>
    <row r="2694" spans="2:8">
      <c r="B2694" s="2" t="s">
        <v>3137</v>
      </c>
      <c r="C2694" s="2">
        <v>56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54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42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54</v>
      </c>
      <c r="D2697" s="2" t="s">
        <v>452</v>
      </c>
      <c r="E2697" s="2"/>
      <c r="F2697" s="2"/>
      <c r="G2697" s="2"/>
      <c r="H2697" s="2"/>
    </row>
    <row r="2698" spans="2:8">
      <c r="B2698" s="2" t="s">
        <v>3141</v>
      </c>
      <c r="C2698" s="2">
        <v>56</v>
      </c>
      <c r="D2698" s="2" t="s">
        <v>452</v>
      </c>
      <c r="E2698" s="2"/>
      <c r="F2698" s="2"/>
      <c r="G2698" s="2"/>
      <c r="H2698" s="2"/>
    </row>
    <row r="2699" spans="2:8">
      <c r="B2699" s="2" t="s">
        <v>3142</v>
      </c>
      <c r="C2699" s="2">
        <v>55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53</v>
      </c>
      <c r="D2700" s="2" t="s">
        <v>452</v>
      </c>
      <c r="E2700" s="2"/>
      <c r="F2700" s="2"/>
      <c r="G2700" s="2"/>
      <c r="H2700" s="2"/>
    </row>
    <row r="2701" spans="2:8">
      <c r="B2701" s="2" t="s">
        <v>3144</v>
      </c>
      <c r="C2701" s="2">
        <v>55</v>
      </c>
      <c r="D2701" s="2" t="s">
        <v>452</v>
      </c>
      <c r="E2701" s="2"/>
      <c r="F2701" s="2"/>
      <c r="G2701" s="2"/>
      <c r="H2701" s="2"/>
    </row>
    <row r="2702" spans="2:8">
      <c r="B2702" s="2" t="s">
        <v>3145</v>
      </c>
      <c r="C2702" s="2">
        <v>53</v>
      </c>
      <c r="D2702" s="2" t="s">
        <v>452</v>
      </c>
      <c r="E2702" s="2"/>
      <c r="F2702" s="2"/>
      <c r="G2702" s="2"/>
      <c r="H2702" s="2"/>
    </row>
    <row r="2703" spans="2:8">
      <c r="B2703" s="2" t="s">
        <v>3146</v>
      </c>
      <c r="C2703" s="2">
        <v>55</v>
      </c>
      <c r="D2703" s="2" t="s">
        <v>452</v>
      </c>
      <c r="E2703" s="2"/>
      <c r="F2703" s="2"/>
      <c r="G2703" s="2"/>
      <c r="H2703" s="2"/>
    </row>
    <row r="2704" spans="2:8">
      <c r="B2704" s="2" t="s">
        <v>3147</v>
      </c>
      <c r="C2704" s="2">
        <v>50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54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59</v>
      </c>
      <c r="D2706" s="2" t="s">
        <v>452</v>
      </c>
      <c r="E2706" s="2"/>
      <c r="F2706" s="2"/>
      <c r="G2706" s="2"/>
      <c r="H2706" s="2"/>
    </row>
    <row r="2707" spans="2:8">
      <c r="B2707" s="2" t="s">
        <v>3150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3151</v>
      </c>
      <c r="C2708" s="2">
        <v>31</v>
      </c>
      <c r="D2708" s="2" t="s">
        <v>452</v>
      </c>
      <c r="E2708" s="2"/>
      <c r="F2708" s="2"/>
      <c r="G2708" s="2"/>
      <c r="H2708" s="2"/>
    </row>
    <row r="2709" spans="2:8">
      <c r="B2709" s="2" t="s">
        <v>3152</v>
      </c>
      <c r="C2709" s="2">
        <v>31</v>
      </c>
      <c r="D2709" s="2" t="s">
        <v>452</v>
      </c>
      <c r="E2709" s="2"/>
      <c r="F2709" s="2"/>
      <c r="G2709" s="2"/>
      <c r="H2709" s="2"/>
    </row>
    <row r="2710" spans="2:8">
      <c r="B2710" s="2" t="s">
        <v>3153</v>
      </c>
      <c r="C2710" s="2">
        <v>36</v>
      </c>
      <c r="D2710" s="2" t="s">
        <v>452</v>
      </c>
      <c r="E2710" s="2"/>
      <c r="F2710" s="2"/>
      <c r="G2710" s="2"/>
      <c r="H2710" s="2"/>
    </row>
    <row r="2711" spans="2:8">
      <c r="B2711" s="2" t="s">
        <v>3154</v>
      </c>
      <c r="C2711" s="2">
        <v>36</v>
      </c>
      <c r="D2711" s="2" t="s">
        <v>452</v>
      </c>
      <c r="E2711" s="2"/>
      <c r="F2711" s="2"/>
      <c r="G2711" s="2"/>
      <c r="H2711" s="2"/>
    </row>
    <row r="2712" spans="2:8">
      <c r="B2712" s="2" t="s">
        <v>3155</v>
      </c>
      <c r="C2712" s="2">
        <v>47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46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48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54</v>
      </c>
      <c r="D2715" s="2" t="s">
        <v>452</v>
      </c>
      <c r="E2715" s="2"/>
      <c r="F2715" s="2"/>
      <c r="G2715" s="2"/>
      <c r="H2715" s="2"/>
    </row>
    <row r="2716" spans="2:8">
      <c r="B2716" s="2" t="s">
        <v>3159</v>
      </c>
      <c r="C2716" s="2">
        <v>52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46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51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49</v>
      </c>
      <c r="D2719" s="2" t="s">
        <v>452</v>
      </c>
      <c r="E2719" s="2"/>
      <c r="F2719" s="2"/>
      <c r="G2719" s="2"/>
      <c r="H2719" s="2"/>
    </row>
    <row r="2720" spans="2:8">
      <c r="B2720" s="2" t="s">
        <v>3163</v>
      </c>
      <c r="C2720" s="2">
        <v>43</v>
      </c>
      <c r="D2720" s="2" t="s">
        <v>452</v>
      </c>
      <c r="E2720" s="2"/>
      <c r="F2720" s="2"/>
      <c r="G2720" s="2"/>
      <c r="H2720" s="2"/>
    </row>
    <row r="2721" spans="2:8">
      <c r="B2721" s="2" t="s">
        <v>3164</v>
      </c>
      <c r="C2721" s="2">
        <v>43</v>
      </c>
      <c r="D2721" s="2" t="s">
        <v>452</v>
      </c>
      <c r="E2721" s="2"/>
      <c r="F2721" s="2"/>
      <c r="G2721" s="2"/>
      <c r="H2721" s="2"/>
    </row>
    <row r="2722" spans="2:8">
      <c r="B2722" s="2" t="s">
        <v>3165</v>
      </c>
      <c r="C2722" s="2">
        <v>47</v>
      </c>
      <c r="D2722" s="2" t="s">
        <v>452</v>
      </c>
      <c r="E2722" s="2"/>
      <c r="F2722" s="2"/>
      <c r="G2722" s="2"/>
      <c r="H2722" s="2"/>
    </row>
    <row r="2723" spans="2:8">
      <c r="B2723" s="2" t="s">
        <v>3166</v>
      </c>
      <c r="C2723" s="2">
        <v>42</v>
      </c>
      <c r="D2723" s="2" t="s">
        <v>452</v>
      </c>
      <c r="E2723" s="2"/>
      <c r="F2723" s="2"/>
      <c r="G2723" s="2"/>
      <c r="H2723" s="2"/>
    </row>
    <row r="2724" spans="2:8">
      <c r="B2724" s="2" t="s">
        <v>3167</v>
      </c>
      <c r="C2724" s="2">
        <v>46</v>
      </c>
      <c r="D2724" s="2" t="s">
        <v>452</v>
      </c>
      <c r="E2724" s="2"/>
      <c r="F2724" s="2"/>
      <c r="G2724" s="2"/>
      <c r="H2724" s="2"/>
    </row>
    <row r="2725" spans="2:8">
      <c r="B2725" s="2" t="s">
        <v>3168</v>
      </c>
      <c r="C2725" s="2">
        <v>43</v>
      </c>
      <c r="D2725" s="2" t="s">
        <v>452</v>
      </c>
      <c r="E2725" s="2"/>
      <c r="F2725" s="2"/>
      <c r="G2725" s="2"/>
      <c r="H2725" s="2"/>
    </row>
    <row r="2726" spans="2:8">
      <c r="B2726" s="2" t="s">
        <v>3169</v>
      </c>
      <c r="C2726" s="2">
        <v>44</v>
      </c>
      <c r="D2726" s="2" t="s">
        <v>452</v>
      </c>
      <c r="E2726" s="2"/>
      <c r="F2726" s="2"/>
      <c r="G2726" s="2"/>
      <c r="H2726" s="2"/>
    </row>
    <row r="2727" spans="2:8">
      <c r="B2727" s="2" t="s">
        <v>3170</v>
      </c>
      <c r="C2727" s="2">
        <v>48</v>
      </c>
      <c r="D2727" s="2" t="s">
        <v>452</v>
      </c>
      <c r="E2727" s="2"/>
      <c r="F2727" s="2"/>
      <c r="G2727" s="2"/>
      <c r="H2727" s="2"/>
    </row>
    <row r="2728" spans="2:8">
      <c r="B2728" s="2" t="s">
        <v>3171</v>
      </c>
      <c r="C2728" s="2">
        <v>46</v>
      </c>
      <c r="D2728" s="2" t="s">
        <v>452</v>
      </c>
      <c r="E2728" s="2"/>
      <c r="F2728" s="2"/>
      <c r="G2728" s="2"/>
      <c r="H2728" s="2"/>
    </row>
    <row r="2729" spans="2:8">
      <c r="B2729" s="2" t="s">
        <v>3172</v>
      </c>
      <c r="C2729" s="2">
        <v>48</v>
      </c>
      <c r="D2729" s="2" t="s">
        <v>452</v>
      </c>
      <c r="E2729" s="2"/>
      <c r="F2729" s="2"/>
      <c r="G2729" s="2"/>
      <c r="H2729" s="2"/>
    </row>
    <row r="2730" spans="2:8">
      <c r="B2730" s="2" t="s">
        <v>3173</v>
      </c>
      <c r="C2730" s="2">
        <v>48</v>
      </c>
      <c r="D2730" s="2" t="s">
        <v>452</v>
      </c>
      <c r="E2730" s="2"/>
      <c r="F2730" s="2"/>
      <c r="G2730" s="2"/>
      <c r="H2730" s="2"/>
    </row>
    <row r="2731" spans="2:8">
      <c r="B2731" s="2" t="s">
        <v>3174</v>
      </c>
      <c r="C2731" s="2">
        <v>58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85</v>
      </c>
      <c r="D2732" s="2" t="s">
        <v>452</v>
      </c>
      <c r="E2732" s="2"/>
      <c r="F2732" s="2"/>
      <c r="G2732" s="2"/>
      <c r="H2732" s="2"/>
    </row>
    <row r="2733" spans="2:8">
      <c r="B2733" s="2" t="s">
        <v>3176</v>
      </c>
      <c r="C2733" s="2">
        <v>69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55</v>
      </c>
      <c r="D2734" s="2" t="s">
        <v>452</v>
      </c>
      <c r="E2734" s="2"/>
      <c r="F2734" s="2"/>
      <c r="G2734" s="2"/>
      <c r="H2734" s="2"/>
    </row>
    <row r="2735" spans="2:8">
      <c r="B2735" s="2" t="s">
        <v>3178</v>
      </c>
      <c r="C2735" s="2">
        <v>50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53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50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45</v>
      </c>
      <c r="D2738" s="2" t="s">
        <v>452</v>
      </c>
      <c r="E2738" s="2"/>
      <c r="F2738" s="2"/>
      <c r="G2738" s="2"/>
      <c r="H2738" s="2"/>
    </row>
    <row r="2739" spans="2:8">
      <c r="B2739" s="2" t="s">
        <v>3182</v>
      </c>
      <c r="C2739" s="2">
        <v>49</v>
      </c>
      <c r="D2739" s="2" t="s">
        <v>452</v>
      </c>
      <c r="E2739" s="2"/>
      <c r="F2739" s="2"/>
      <c r="G2739" s="2"/>
      <c r="H2739" s="2"/>
    </row>
    <row r="2740" spans="2:8">
      <c r="B2740" s="2" t="s">
        <v>3183</v>
      </c>
      <c r="C2740" s="2">
        <v>49</v>
      </c>
      <c r="D2740" s="2" t="s">
        <v>452</v>
      </c>
      <c r="E2740" s="2"/>
      <c r="F2740" s="2"/>
      <c r="G2740" s="2"/>
      <c r="H2740" s="2"/>
    </row>
    <row r="2741" spans="2:8">
      <c r="B2741" s="2" t="s">
        <v>3184</v>
      </c>
      <c r="C2741" s="2">
        <v>64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46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52</v>
      </c>
      <c r="D2744" s="2" t="s">
        <v>452</v>
      </c>
      <c r="E2744" s="2"/>
      <c r="F2744" s="2"/>
      <c r="G2744" s="2"/>
      <c r="H2744" s="2"/>
    </row>
    <row r="2745" spans="2:8">
      <c r="B2745" s="2" t="s">
        <v>3188</v>
      </c>
      <c r="C2745" s="2">
        <v>57</v>
      </c>
      <c r="D2745" s="2" t="s">
        <v>452</v>
      </c>
      <c r="E2745" s="2"/>
      <c r="F2745" s="2"/>
      <c r="G2745" s="2"/>
      <c r="H2745" s="2"/>
    </row>
    <row r="2746" spans="2:8">
      <c r="B2746" s="2" t="s">
        <v>3189</v>
      </c>
      <c r="C2746" s="2">
        <v>49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61</v>
      </c>
      <c r="D2747" s="2" t="s">
        <v>452</v>
      </c>
      <c r="E2747" s="2"/>
      <c r="F2747" s="2"/>
      <c r="G2747" s="2"/>
      <c r="H2747" s="2"/>
    </row>
    <row r="2748" spans="2:8">
      <c r="B2748" s="2" t="s">
        <v>3191</v>
      </c>
      <c r="C2748" s="2">
        <v>65</v>
      </c>
      <c r="D2748" s="2" t="s">
        <v>452</v>
      </c>
      <c r="E2748" s="2"/>
      <c r="F2748" s="2"/>
      <c r="G2748" s="2"/>
      <c r="H2748" s="2"/>
    </row>
    <row r="2749" spans="2:8">
      <c r="B2749" s="2" t="s">
        <v>3192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53</v>
      </c>
      <c r="D2750" s="2" t="s">
        <v>452</v>
      </c>
      <c r="E2750" s="2"/>
      <c r="F2750" s="2"/>
      <c r="G2750" s="2"/>
      <c r="H2750" s="2"/>
    </row>
    <row r="2751" spans="2:8">
      <c r="B2751" s="2" t="s">
        <v>3194</v>
      </c>
      <c r="C2751" s="2">
        <v>55</v>
      </c>
      <c r="D2751" s="2" t="s">
        <v>452</v>
      </c>
      <c r="E2751" s="2"/>
      <c r="F2751" s="2"/>
      <c r="G2751" s="2"/>
      <c r="H2751" s="2"/>
    </row>
    <row r="2752" spans="2:8">
      <c r="B2752" s="2" t="s">
        <v>3195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67</v>
      </c>
      <c r="D2755" s="2" t="s">
        <v>452</v>
      </c>
      <c r="E2755" s="2"/>
      <c r="F2755" s="2"/>
      <c r="G2755" s="2"/>
      <c r="H2755" s="2"/>
    </row>
    <row r="2756" spans="2:8">
      <c r="B2756" s="2" t="s">
        <v>3199</v>
      </c>
      <c r="C2756" s="2">
        <v>45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62</v>
      </c>
      <c r="D2757" s="2" t="s">
        <v>452</v>
      </c>
      <c r="E2757" s="2"/>
      <c r="F2757" s="2"/>
      <c r="G2757" s="2"/>
      <c r="H2757" s="2"/>
    </row>
    <row r="2758" spans="2:8">
      <c r="B2758" s="2" t="s">
        <v>3201</v>
      </c>
      <c r="C2758" s="2">
        <v>47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53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51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49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48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44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67</v>
      </c>
      <c r="D2765" s="2" t="s">
        <v>452</v>
      </c>
      <c r="E2765" s="2"/>
      <c r="F2765" s="2"/>
      <c r="G2765" s="2"/>
      <c r="H2765" s="2"/>
    </row>
    <row r="2766" spans="2:8">
      <c r="B2766" s="2" t="s">
        <v>3209</v>
      </c>
      <c r="C2766" s="2">
        <v>63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52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46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54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54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51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57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48</v>
      </c>
      <c r="D2773" s="2" t="s">
        <v>452</v>
      </c>
      <c r="E2773" s="2"/>
      <c r="F2773" s="2"/>
      <c r="G2773" s="2"/>
      <c r="H2773" s="2"/>
    </row>
    <row r="2774" spans="2:8">
      <c r="B2774" s="2" t="s">
        <v>3217</v>
      </c>
      <c r="C2774" s="2">
        <v>43</v>
      </c>
      <c r="D2774" s="2" t="s">
        <v>452</v>
      </c>
      <c r="E2774" s="2"/>
      <c r="F2774" s="2"/>
      <c r="G2774" s="2"/>
      <c r="H2774" s="2"/>
    </row>
    <row r="2775" spans="2:8">
      <c r="B2775" s="2" t="s">
        <v>3218</v>
      </c>
      <c r="C2775" s="2">
        <v>48</v>
      </c>
      <c r="D2775" s="2" t="s">
        <v>452</v>
      </c>
      <c r="E2775" s="2"/>
      <c r="F2775" s="2"/>
      <c r="G2775" s="2"/>
      <c r="H2775" s="2"/>
    </row>
    <row r="2776" spans="2:8">
      <c r="B2776" s="2" t="s">
        <v>3219</v>
      </c>
      <c r="C2776" s="2">
        <v>53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50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56</v>
      </c>
      <c r="D2778" s="2" t="s">
        <v>452</v>
      </c>
      <c r="E2778" s="2"/>
      <c r="F2778" s="2"/>
      <c r="G2778" s="2"/>
      <c r="H2778" s="2"/>
    </row>
    <row r="2779" spans="2:8">
      <c r="B2779" s="2" t="s">
        <v>3222</v>
      </c>
      <c r="C2779" s="2">
        <v>60</v>
      </c>
      <c r="D2779" s="2" t="s">
        <v>452</v>
      </c>
      <c r="E2779" s="2"/>
      <c r="F2779" s="2"/>
      <c r="G2779" s="2"/>
      <c r="H2779" s="2"/>
    </row>
    <row r="2780" spans="2:8">
      <c r="B2780" s="2" t="s">
        <v>3223</v>
      </c>
      <c r="C2780" s="2">
        <v>53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54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56</v>
      </c>
      <c r="D2782" s="2" t="s">
        <v>452</v>
      </c>
      <c r="E2782" s="2"/>
      <c r="F2782" s="2"/>
      <c r="G2782" s="2"/>
      <c r="H2782" s="2"/>
    </row>
    <row r="2783" spans="2:8">
      <c r="B2783" s="2" t="s">
        <v>3226</v>
      </c>
      <c r="C2783" s="2">
        <v>60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58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58</v>
      </c>
      <c r="D2785" s="2" t="s">
        <v>452</v>
      </c>
      <c r="E2785" s="2"/>
      <c r="F2785" s="2"/>
      <c r="G2785" s="2"/>
      <c r="H2785" s="2"/>
    </row>
    <row r="2786" spans="2:8">
      <c r="B2786" s="2" t="s">
        <v>3229</v>
      </c>
      <c r="C2786" s="2">
        <v>33</v>
      </c>
      <c r="D2786" s="2" t="s">
        <v>452</v>
      </c>
      <c r="E2786" s="2"/>
      <c r="F2786" s="2"/>
      <c r="G2786" s="2"/>
      <c r="H2786" s="2"/>
    </row>
    <row r="2787" spans="2:8">
      <c r="B2787" s="2" t="s">
        <v>3230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3231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3232</v>
      </c>
      <c r="C2789" s="2">
        <v>43</v>
      </c>
      <c r="D2789" s="2" t="s">
        <v>452</v>
      </c>
      <c r="E2789" s="2"/>
      <c r="F2789" s="2"/>
      <c r="G2789" s="2"/>
      <c r="H2789" s="2"/>
    </row>
    <row r="2790" spans="2:8">
      <c r="B2790" s="2" t="s">
        <v>3233</v>
      </c>
      <c r="C2790" s="2">
        <v>50</v>
      </c>
      <c r="D2790" s="2" t="s">
        <v>452</v>
      </c>
      <c r="E2790" s="2"/>
      <c r="F2790" s="2"/>
      <c r="G2790" s="2"/>
      <c r="H2790" s="2"/>
    </row>
    <row r="2791" spans="2:8">
      <c r="B2791" s="2" t="s">
        <v>3234</v>
      </c>
      <c r="C2791" s="2">
        <v>52</v>
      </c>
      <c r="D2791" s="2" t="s">
        <v>452</v>
      </c>
      <c r="E2791" s="2"/>
      <c r="F2791" s="2"/>
      <c r="G2791" s="2"/>
      <c r="H2791" s="2"/>
    </row>
    <row r="2792" spans="2:8">
      <c r="B2792" s="2" t="s">
        <v>3235</v>
      </c>
      <c r="C2792" s="2">
        <v>53</v>
      </c>
      <c r="D2792" s="2" t="s">
        <v>452</v>
      </c>
      <c r="E2792" s="2"/>
      <c r="F2792" s="2"/>
      <c r="G2792" s="2"/>
      <c r="H2792" s="2"/>
    </row>
    <row r="2793" spans="2:8">
      <c r="B2793" s="2" t="s">
        <v>3236</v>
      </c>
      <c r="C2793" s="2">
        <v>55</v>
      </c>
      <c r="D2793" s="2" t="s">
        <v>452</v>
      </c>
      <c r="E2793" s="2"/>
      <c r="F2793" s="2"/>
      <c r="G2793" s="2"/>
      <c r="H2793" s="2"/>
    </row>
    <row r="2794" spans="2:8">
      <c r="B2794" s="2" t="s">
        <v>3237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52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46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50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47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48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54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57</v>
      </c>
      <c r="D2802" s="2" t="s">
        <v>452</v>
      </c>
      <c r="E2802" s="2"/>
      <c r="F2802" s="2"/>
      <c r="G2802" s="2"/>
      <c r="H2802" s="2"/>
    </row>
    <row r="2803" spans="2:8">
      <c r="B2803" s="2" t="s">
        <v>3246</v>
      </c>
      <c r="C2803" s="2">
        <v>59</v>
      </c>
      <c r="D2803" s="2" t="s">
        <v>452</v>
      </c>
      <c r="E2803" s="2"/>
      <c r="F2803" s="2"/>
      <c r="G2803" s="2"/>
      <c r="H2803" s="2"/>
    </row>
    <row r="2804" spans="2:8">
      <c r="B2804" s="2" t="s">
        <v>3247</v>
      </c>
      <c r="C2804" s="2">
        <v>56</v>
      </c>
      <c r="D2804" s="2" t="s">
        <v>452</v>
      </c>
      <c r="E2804" s="2"/>
      <c r="F2804" s="2"/>
      <c r="G2804" s="2"/>
      <c r="H2804" s="2"/>
    </row>
    <row r="2805" spans="2:8">
      <c r="B2805" s="2" t="s">
        <v>3248</v>
      </c>
      <c r="C2805" s="2">
        <v>54</v>
      </c>
      <c r="D2805" s="2" t="s">
        <v>452</v>
      </c>
      <c r="E2805" s="2"/>
      <c r="F2805" s="2"/>
      <c r="G2805" s="2"/>
      <c r="H2805" s="2"/>
    </row>
    <row r="2806" spans="2:8">
      <c r="B2806" s="2" t="s">
        <v>3249</v>
      </c>
      <c r="C2806" s="2">
        <v>61</v>
      </c>
      <c r="D2806" s="2" t="s">
        <v>452</v>
      </c>
      <c r="E2806" s="2"/>
      <c r="F2806" s="2"/>
      <c r="G2806" s="2"/>
      <c r="H2806" s="2"/>
    </row>
    <row r="2807" spans="2:8">
      <c r="B2807" s="2" t="s">
        <v>3250</v>
      </c>
      <c r="C2807" s="2">
        <v>63</v>
      </c>
      <c r="D2807" s="2" t="s">
        <v>452</v>
      </c>
      <c r="E2807" s="2"/>
      <c r="F2807" s="2"/>
      <c r="G2807" s="2"/>
      <c r="H2807" s="2"/>
    </row>
    <row r="2808" spans="2:8">
      <c r="B2808" s="2" t="s">
        <v>3251</v>
      </c>
      <c r="C2808" s="2">
        <v>55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51</v>
      </c>
      <c r="D2809" s="2" t="s">
        <v>452</v>
      </c>
      <c r="E2809" s="2"/>
      <c r="F2809" s="2"/>
      <c r="G2809" s="2"/>
      <c r="H2809" s="2"/>
    </row>
    <row r="2810" spans="2:8">
      <c r="B2810" s="2" t="s">
        <v>3253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73</v>
      </c>
      <c r="D2811" s="2" t="s">
        <v>452</v>
      </c>
      <c r="E2811" s="2"/>
      <c r="F2811" s="2"/>
      <c r="G2811" s="2"/>
      <c r="H2811" s="2"/>
    </row>
    <row r="2812" spans="2:8">
      <c r="B2812" s="2" t="s">
        <v>3255</v>
      </c>
      <c r="C2812" s="2">
        <v>64</v>
      </c>
      <c r="D2812" s="2" t="s">
        <v>452</v>
      </c>
      <c r="E2812" s="2"/>
      <c r="F2812" s="2"/>
      <c r="G2812" s="2"/>
      <c r="H2812" s="2"/>
    </row>
    <row r="2813" spans="2:8">
      <c r="B2813" s="2" t="s">
        <v>3256</v>
      </c>
      <c r="C2813" s="2">
        <v>65</v>
      </c>
      <c r="D2813" s="2" t="s">
        <v>452</v>
      </c>
      <c r="E2813" s="2"/>
      <c r="F2813" s="2"/>
      <c r="G2813" s="2"/>
      <c r="H2813" s="2"/>
    </row>
    <row r="2814" spans="2:8">
      <c r="B2814" s="2" t="s">
        <v>3257</v>
      </c>
      <c r="C2814" s="2">
        <v>67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48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44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50</v>
      </c>
      <c r="D2817" s="2" t="s">
        <v>452</v>
      </c>
      <c r="E2817" s="2"/>
      <c r="F2817" s="2"/>
      <c r="G2817" s="2"/>
      <c r="H2817" s="2"/>
    </row>
    <row r="2818" spans="2:8">
      <c r="B2818" s="2" t="s">
        <v>3261</v>
      </c>
      <c r="C2818" s="2">
        <v>57</v>
      </c>
      <c r="D2818" s="2" t="s">
        <v>452</v>
      </c>
      <c r="E2818" s="2"/>
      <c r="F2818" s="2"/>
      <c r="G2818" s="2"/>
      <c r="H2818" s="2"/>
    </row>
    <row r="2819" spans="2:8">
      <c r="B2819" s="2" t="s">
        <v>3262</v>
      </c>
      <c r="C2819" s="2">
        <v>53</v>
      </c>
      <c r="D2819" s="2" t="s">
        <v>452</v>
      </c>
      <c r="E2819" s="2"/>
      <c r="F2819" s="2"/>
      <c r="G2819" s="2"/>
      <c r="H2819" s="2"/>
    </row>
    <row r="2820" spans="2:8">
      <c r="B2820" s="2" t="s">
        <v>3263</v>
      </c>
      <c r="C2820" s="2">
        <v>55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50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45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52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46</v>
      </c>
      <c r="D2824" s="2" t="s">
        <v>452</v>
      </c>
      <c r="E2824" s="2"/>
      <c r="F2824" s="2"/>
      <c r="G2824" s="2"/>
      <c r="H2824" s="2"/>
    </row>
    <row r="2825" spans="2:8">
      <c r="B2825" s="2" t="s">
        <v>3268</v>
      </c>
      <c r="C2825" s="2">
        <v>54</v>
      </c>
      <c r="D2825" s="2" t="s">
        <v>452</v>
      </c>
      <c r="E2825" s="2"/>
      <c r="F2825" s="2"/>
      <c r="G2825" s="2"/>
      <c r="H2825" s="2"/>
    </row>
    <row r="2826" spans="2:8">
      <c r="B2826" s="2" t="s">
        <v>3269</v>
      </c>
      <c r="C2826" s="2">
        <v>49</v>
      </c>
      <c r="D2826" s="2" t="s">
        <v>452</v>
      </c>
      <c r="E2826" s="2"/>
      <c r="F2826" s="2"/>
      <c r="G2826" s="2"/>
      <c r="H2826" s="2"/>
    </row>
    <row r="2827" spans="2:8">
      <c r="B2827" s="2" t="s">
        <v>3270</v>
      </c>
      <c r="C2827" s="2">
        <v>52</v>
      </c>
      <c r="D2827" s="2" t="s">
        <v>452</v>
      </c>
      <c r="E2827" s="2"/>
      <c r="F2827" s="2"/>
      <c r="G2827" s="2"/>
      <c r="H2827" s="2"/>
    </row>
    <row r="2828" spans="2:8">
      <c r="B2828" s="2" t="s">
        <v>3271</v>
      </c>
      <c r="C2828" s="2">
        <v>51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53</v>
      </c>
      <c r="D2829" s="2" t="s">
        <v>452</v>
      </c>
      <c r="E2829" s="2"/>
      <c r="F2829" s="2"/>
      <c r="G2829" s="2"/>
      <c r="H2829" s="2"/>
    </row>
    <row r="2830" spans="2:8">
      <c r="B2830" s="2" t="s">
        <v>3273</v>
      </c>
      <c r="C2830" s="2">
        <v>56</v>
      </c>
      <c r="D2830" s="2" t="s">
        <v>452</v>
      </c>
      <c r="E2830" s="2"/>
      <c r="F2830" s="2"/>
      <c r="G2830" s="2"/>
      <c r="H2830" s="2"/>
    </row>
    <row r="2831" spans="2:8">
      <c r="B2831" s="2" t="s">
        <v>3274</v>
      </c>
      <c r="C2831" s="2">
        <v>58</v>
      </c>
      <c r="D2831" s="2" t="s">
        <v>452</v>
      </c>
      <c r="E2831" s="2"/>
      <c r="F2831" s="2"/>
      <c r="G2831" s="2"/>
      <c r="H2831" s="2"/>
    </row>
    <row r="2832" spans="2:8">
      <c r="B2832" s="2" t="s">
        <v>3275</v>
      </c>
      <c r="C2832" s="2">
        <v>50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51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58</v>
      </c>
      <c r="D2834" s="2" t="s">
        <v>452</v>
      </c>
      <c r="E2834" s="2"/>
      <c r="F2834" s="2"/>
      <c r="G2834" s="2"/>
      <c r="H2834" s="2"/>
    </row>
    <row r="2835" spans="2:8">
      <c r="B2835" s="2" t="s">
        <v>3278</v>
      </c>
      <c r="C2835" s="2">
        <v>63</v>
      </c>
      <c r="D2835" s="2" t="s">
        <v>452</v>
      </c>
      <c r="E2835" s="2"/>
      <c r="F2835" s="2"/>
      <c r="G2835" s="2"/>
      <c r="H2835" s="2"/>
    </row>
    <row r="2836" spans="2:8">
      <c r="B2836" s="2" t="s">
        <v>3279</v>
      </c>
      <c r="C2836" s="2">
        <v>60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69</v>
      </c>
      <c r="D2837" s="2" t="s">
        <v>452</v>
      </c>
      <c r="E2837" s="2"/>
      <c r="F2837" s="2"/>
      <c r="G2837" s="2"/>
      <c r="H2837" s="2"/>
    </row>
    <row r="2838" spans="2:8">
      <c r="B2838" s="2" t="s">
        <v>3281</v>
      </c>
      <c r="C2838" s="2">
        <v>49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43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69</v>
      </c>
      <c r="D2840" s="2" t="s">
        <v>452</v>
      </c>
      <c r="E2840" s="2"/>
      <c r="F2840" s="2"/>
      <c r="G2840" s="2"/>
      <c r="H2840" s="2"/>
    </row>
    <row r="2841" spans="2:8">
      <c r="B2841" s="2" t="s">
        <v>3284</v>
      </c>
      <c r="C2841" s="2">
        <v>59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62</v>
      </c>
      <c r="D2842" s="2" t="s">
        <v>452</v>
      </c>
      <c r="E2842" s="2"/>
      <c r="F2842" s="2"/>
      <c r="G2842" s="2"/>
      <c r="H2842" s="2"/>
    </row>
    <row r="2843" spans="2:8">
      <c r="B2843" s="2" t="s">
        <v>3286</v>
      </c>
      <c r="C2843" s="2">
        <v>71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53</v>
      </c>
      <c r="D2844" s="2" t="s">
        <v>452</v>
      </c>
      <c r="E2844" s="2"/>
      <c r="F2844" s="2"/>
      <c r="G2844" s="2"/>
      <c r="H2844" s="2"/>
    </row>
    <row r="2845" spans="2:8">
      <c r="B2845" s="2" t="s">
        <v>3288</v>
      </c>
      <c r="C2845" s="2">
        <v>58</v>
      </c>
      <c r="D2845" s="2" t="s">
        <v>452</v>
      </c>
      <c r="E2845" s="2"/>
      <c r="F2845" s="2"/>
      <c r="G2845" s="2"/>
      <c r="H2845" s="2"/>
    </row>
    <row r="2846" spans="2:8">
      <c r="B2846" s="2" t="s">
        <v>3289</v>
      </c>
      <c r="C2846" s="2">
        <v>71</v>
      </c>
      <c r="D2846" s="2" t="s">
        <v>452</v>
      </c>
      <c r="E2846" s="2"/>
      <c r="F2846" s="2"/>
      <c r="G2846" s="2"/>
      <c r="H2846" s="2"/>
    </row>
    <row r="2847" spans="2:8">
      <c r="B2847" s="2" t="s">
        <v>3290</v>
      </c>
      <c r="C2847" s="2">
        <v>65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58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61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52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48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44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56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47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58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50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50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49</v>
      </c>
      <c r="D2859" s="2" t="s">
        <v>452</v>
      </c>
      <c r="E2859" s="2"/>
      <c r="F2859" s="2"/>
      <c r="G2859" s="2"/>
      <c r="H2859" s="2"/>
    </row>
    <row r="2860" spans="2:8">
      <c r="B2860" s="2" t="s">
        <v>3303</v>
      </c>
      <c r="C2860" s="2">
        <v>56</v>
      </c>
      <c r="D2860" s="2" t="s">
        <v>452</v>
      </c>
      <c r="E2860" s="2"/>
      <c r="F2860" s="2"/>
      <c r="G2860" s="2"/>
      <c r="H2860" s="2"/>
    </row>
    <row r="2861" spans="2:8">
      <c r="B2861" s="2" t="s">
        <v>3304</v>
      </c>
      <c r="C2861" s="2">
        <v>51</v>
      </c>
      <c r="D2861" s="2" t="s">
        <v>452</v>
      </c>
      <c r="E2861" s="2"/>
      <c r="F2861" s="2"/>
      <c r="G2861" s="2"/>
      <c r="H2861" s="2"/>
    </row>
    <row r="2862" spans="2:8">
      <c r="B2862" s="2" t="s">
        <v>3305</v>
      </c>
      <c r="C2862" s="2">
        <v>51</v>
      </c>
      <c r="D2862" s="2" t="s">
        <v>452</v>
      </c>
      <c r="E2862" s="2"/>
      <c r="F2862" s="2"/>
      <c r="G2862" s="2"/>
      <c r="H2862" s="2"/>
    </row>
    <row r="2863" spans="2:8">
      <c r="B2863" s="2" t="s">
        <v>3306</v>
      </c>
      <c r="C2863" s="2">
        <v>54</v>
      </c>
      <c r="D2863" s="2" t="s">
        <v>452</v>
      </c>
      <c r="E2863" s="2"/>
      <c r="F2863" s="2"/>
      <c r="G2863" s="2"/>
      <c r="H2863" s="2"/>
    </row>
    <row r="2864" spans="2:8">
      <c r="B2864" s="2" t="s">
        <v>3307</v>
      </c>
      <c r="C2864" s="2">
        <v>59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55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48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48</v>
      </c>
      <c r="D2867" s="2" t="s">
        <v>452</v>
      </c>
      <c r="E2867" s="2"/>
      <c r="F2867" s="2"/>
      <c r="G2867" s="2"/>
      <c r="H2867" s="2"/>
    </row>
    <row r="2868" spans="2:8">
      <c r="B2868" s="2" t="s">
        <v>3311</v>
      </c>
      <c r="C2868" s="2">
        <v>51</v>
      </c>
      <c r="D2868" s="2" t="s">
        <v>452</v>
      </c>
      <c r="E2868" s="2"/>
      <c r="F2868" s="2"/>
      <c r="G2868" s="2"/>
      <c r="H2868" s="2"/>
    </row>
    <row r="2869" spans="2:8">
      <c r="B2869" s="2" t="s">
        <v>3312</v>
      </c>
      <c r="C2869" s="2">
        <v>68</v>
      </c>
      <c r="D2869" s="2" t="s">
        <v>452</v>
      </c>
      <c r="E2869" s="2"/>
      <c r="F2869" s="2"/>
      <c r="G2869" s="2"/>
      <c r="H2869" s="2"/>
    </row>
    <row r="2870" spans="2:8">
      <c r="B2870" s="2" t="s">
        <v>3313</v>
      </c>
      <c r="C2870" s="2">
        <v>49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50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50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56</v>
      </c>
      <c r="D2874" s="2" t="s">
        <v>452</v>
      </c>
      <c r="E2874" s="2"/>
      <c r="F2874" s="2"/>
      <c r="G2874" s="2"/>
      <c r="H2874" s="2"/>
    </row>
    <row r="2875" spans="2:8">
      <c r="B2875" s="2" t="s">
        <v>3318</v>
      </c>
      <c r="C2875" s="2">
        <v>53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48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62</v>
      </c>
      <c r="D2877" s="2" t="s">
        <v>452</v>
      </c>
      <c r="E2877" s="2"/>
      <c r="F2877" s="2"/>
      <c r="G2877" s="2"/>
      <c r="H2877" s="2"/>
    </row>
    <row r="2878" spans="2:8">
      <c r="B2878" s="2" t="s">
        <v>3321</v>
      </c>
      <c r="C2878" s="2">
        <v>51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61</v>
      </c>
      <c r="D2879" s="2" t="s">
        <v>452</v>
      </c>
      <c r="E2879" s="2"/>
      <c r="F2879" s="2"/>
      <c r="G2879" s="2"/>
      <c r="H2879" s="2"/>
    </row>
    <row r="2880" spans="2:8">
      <c r="B2880" s="2" t="s">
        <v>3323</v>
      </c>
      <c r="C2880" s="2">
        <v>57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52</v>
      </c>
      <c r="D2881" s="2" t="s">
        <v>452</v>
      </c>
      <c r="E2881" s="2"/>
      <c r="F2881" s="2"/>
      <c r="G2881" s="2"/>
      <c r="H2881" s="2"/>
    </row>
    <row r="2882" spans="2:8">
      <c r="B2882" s="2" t="s">
        <v>3325</v>
      </c>
      <c r="C2882" s="2">
        <v>57</v>
      </c>
      <c r="D2882" s="2" t="s">
        <v>452</v>
      </c>
      <c r="E2882" s="2"/>
      <c r="F2882" s="2"/>
      <c r="G2882" s="2"/>
      <c r="H2882" s="2"/>
    </row>
    <row r="2883" spans="2:8">
      <c r="B2883" s="2" t="s">
        <v>3326</v>
      </c>
      <c r="C2883" s="2">
        <v>53</v>
      </c>
      <c r="D2883" s="2" t="s">
        <v>452</v>
      </c>
      <c r="E2883" s="2"/>
      <c r="F2883" s="2"/>
      <c r="G2883" s="2"/>
      <c r="H2883" s="2"/>
    </row>
    <row r="2884" spans="2:8">
      <c r="B2884" s="2" t="s">
        <v>3327</v>
      </c>
      <c r="C2884" s="2">
        <v>52</v>
      </c>
      <c r="D2884" s="2" t="s">
        <v>452</v>
      </c>
      <c r="E2884" s="2"/>
      <c r="F2884" s="2"/>
      <c r="G2884" s="2"/>
      <c r="H2884" s="2"/>
    </row>
    <row r="2885" spans="2:8">
      <c r="B2885" s="2" t="s">
        <v>3328</v>
      </c>
      <c r="C2885" s="2">
        <v>56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42</v>
      </c>
      <c r="D2886" s="2" t="s">
        <v>452</v>
      </c>
      <c r="E2886" s="2"/>
      <c r="F2886" s="2"/>
      <c r="G2886" s="2"/>
      <c r="H2886" s="2"/>
    </row>
    <row r="2887" spans="2:8">
      <c r="B2887" s="2" t="s">
        <v>3330</v>
      </c>
      <c r="C2887" s="2">
        <v>45</v>
      </c>
      <c r="D2887" s="2" t="s">
        <v>452</v>
      </c>
      <c r="E2887" s="2"/>
      <c r="F2887" s="2"/>
      <c r="G2887" s="2"/>
      <c r="H2887" s="2"/>
    </row>
    <row r="2888" spans="2:8">
      <c r="B2888" s="2" t="s">
        <v>3331</v>
      </c>
      <c r="C2888" s="2">
        <v>46</v>
      </c>
      <c r="D2888" s="2" t="s">
        <v>452</v>
      </c>
      <c r="E2888" s="2"/>
      <c r="F2888" s="2"/>
      <c r="G2888" s="2"/>
      <c r="H2888" s="2"/>
    </row>
    <row r="2889" spans="2:8">
      <c r="B2889" s="2" t="s">
        <v>3332</v>
      </c>
      <c r="C2889" s="2">
        <v>52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47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46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48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25</v>
      </c>
      <c r="D2893" s="2" t="s">
        <v>452</v>
      </c>
      <c r="E2893" s="2"/>
      <c r="F2893" s="2"/>
      <c r="G2893" s="2"/>
      <c r="H2893" s="2"/>
    </row>
    <row r="2894" spans="2:8">
      <c r="B2894" s="2" t="s">
        <v>3337</v>
      </c>
      <c r="C2894" s="2">
        <v>49</v>
      </c>
      <c r="D2894" s="2" t="s">
        <v>452</v>
      </c>
      <c r="E2894" s="2"/>
      <c r="F2894" s="2"/>
      <c r="G2894" s="2"/>
      <c r="H2894" s="2"/>
    </row>
    <row r="2895" spans="2:8">
      <c r="B2895" s="2" t="s">
        <v>3338</v>
      </c>
      <c r="C2895" s="2">
        <v>53</v>
      </c>
      <c r="D2895" s="2" t="s">
        <v>452</v>
      </c>
      <c r="E2895" s="2"/>
      <c r="F2895" s="2"/>
      <c r="G2895" s="2"/>
      <c r="H2895" s="2"/>
    </row>
    <row r="2896" spans="2:8">
      <c r="B2896" s="2" t="s">
        <v>3339</v>
      </c>
      <c r="C2896" s="2">
        <v>63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54</v>
      </c>
      <c r="D2897" s="2" t="s">
        <v>452</v>
      </c>
      <c r="E2897" s="2"/>
      <c r="F2897" s="2"/>
      <c r="G2897" s="2"/>
      <c r="H2897" s="2"/>
    </row>
    <row r="2898" spans="2:8">
      <c r="B2898" s="2" t="s">
        <v>3341</v>
      </c>
      <c r="C2898" s="2">
        <v>66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57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58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61</v>
      </c>
      <c r="D2901" s="2" t="s">
        <v>452</v>
      </c>
      <c r="E2901" s="2"/>
      <c r="F2901" s="2"/>
      <c r="G2901" s="2"/>
      <c r="H2901" s="2"/>
    </row>
    <row r="2902" spans="2:8">
      <c r="B2902" s="2" t="s">
        <v>3345</v>
      </c>
      <c r="C2902" s="2">
        <v>46</v>
      </c>
      <c r="D2902" s="2" t="s">
        <v>452</v>
      </c>
      <c r="E2902" s="2"/>
      <c r="F2902" s="2"/>
      <c r="G2902" s="2"/>
      <c r="H2902" s="2"/>
    </row>
    <row r="2903" spans="2:8">
      <c r="B2903" s="2" t="s">
        <v>3346</v>
      </c>
      <c r="C2903" s="2">
        <v>44</v>
      </c>
      <c r="D2903" s="2" t="s">
        <v>452</v>
      </c>
      <c r="E2903" s="2"/>
      <c r="F2903" s="2"/>
      <c r="G2903" s="2"/>
      <c r="H2903" s="2"/>
    </row>
    <row r="2904" spans="2:8">
      <c r="B2904" s="2" t="s">
        <v>3347</v>
      </c>
      <c r="C2904" s="2">
        <v>53</v>
      </c>
      <c r="D2904" s="2" t="s">
        <v>452</v>
      </c>
      <c r="E2904" s="2"/>
      <c r="F2904" s="2"/>
      <c r="G2904" s="2"/>
      <c r="H2904" s="2"/>
    </row>
    <row r="2905" spans="2:8">
      <c r="B2905" s="2" t="s">
        <v>3348</v>
      </c>
      <c r="C2905" s="2">
        <v>52</v>
      </c>
      <c r="D2905" s="2" t="s">
        <v>452</v>
      </c>
      <c r="E2905" s="2"/>
      <c r="F2905" s="2"/>
      <c r="G2905" s="2"/>
      <c r="H2905" s="2"/>
    </row>
    <row r="2906" spans="2:8">
      <c r="B2906" s="2" t="s">
        <v>3349</v>
      </c>
      <c r="C2906" s="2">
        <v>52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43</v>
      </c>
      <c r="D2907" s="2" t="s">
        <v>452</v>
      </c>
      <c r="E2907" s="2"/>
      <c r="F2907" s="2"/>
      <c r="G2907" s="2"/>
      <c r="H2907" s="2"/>
    </row>
    <row r="2908" spans="2:8">
      <c r="B2908" s="2" t="s">
        <v>3351</v>
      </c>
      <c r="C2908" s="2">
        <v>46</v>
      </c>
      <c r="D2908" s="2" t="s">
        <v>452</v>
      </c>
      <c r="E2908" s="2"/>
      <c r="F2908" s="2"/>
      <c r="G2908" s="2"/>
      <c r="H2908" s="2"/>
    </row>
    <row r="2909" spans="2:8">
      <c r="B2909" s="2" t="s">
        <v>3352</v>
      </c>
      <c r="C2909" s="2">
        <v>51</v>
      </c>
      <c r="D2909" s="2" t="s">
        <v>452</v>
      </c>
      <c r="E2909" s="2"/>
      <c r="F2909" s="2"/>
      <c r="G2909" s="2"/>
      <c r="H2909" s="2"/>
    </row>
    <row r="2910" spans="2:8">
      <c r="B2910" s="2" t="s">
        <v>3353</v>
      </c>
      <c r="C2910" s="2">
        <v>52</v>
      </c>
      <c r="D2910" s="2" t="s">
        <v>452</v>
      </c>
      <c r="E2910" s="2"/>
      <c r="F2910" s="2"/>
      <c r="G2910" s="2"/>
      <c r="H2910" s="2"/>
    </row>
    <row r="2911" spans="2:8">
      <c r="B2911" s="2" t="s">
        <v>3354</v>
      </c>
      <c r="C2911" s="2">
        <v>61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55</v>
      </c>
      <c r="D2912" s="2" t="s">
        <v>452</v>
      </c>
      <c r="E2912" s="2"/>
      <c r="F2912" s="2"/>
      <c r="G2912" s="2"/>
      <c r="H2912" s="2"/>
    </row>
    <row r="2913" spans="2:8">
      <c r="B2913" s="2" t="s">
        <v>3356</v>
      </c>
      <c r="C2913" s="2">
        <v>52</v>
      </c>
      <c r="D2913" s="2" t="s">
        <v>452</v>
      </c>
      <c r="E2913" s="2"/>
      <c r="F2913" s="2"/>
      <c r="G2913" s="2"/>
      <c r="H2913" s="2"/>
    </row>
    <row r="2914" spans="2:8">
      <c r="B2914" s="2" t="s">
        <v>3357</v>
      </c>
      <c r="C2914" s="2">
        <v>63</v>
      </c>
      <c r="D2914" s="2" t="s">
        <v>452</v>
      </c>
      <c r="E2914" s="2"/>
      <c r="F2914" s="2"/>
      <c r="G2914" s="2"/>
      <c r="H2914" s="2"/>
    </row>
    <row r="2915" spans="2:8">
      <c r="B2915" s="2" t="s">
        <v>3358</v>
      </c>
      <c r="C2915" s="2">
        <v>68</v>
      </c>
      <c r="D2915" s="2" t="s">
        <v>452</v>
      </c>
      <c r="E2915" s="2"/>
      <c r="F2915" s="2"/>
      <c r="G2915" s="2"/>
      <c r="H2915" s="2"/>
    </row>
    <row r="2916" spans="2:8">
      <c r="B2916" s="2" t="s">
        <v>3359</v>
      </c>
      <c r="C2916" s="2">
        <v>46</v>
      </c>
      <c r="D2916" s="2" t="s">
        <v>452</v>
      </c>
      <c r="E2916" s="2"/>
      <c r="F2916" s="2"/>
      <c r="G2916" s="2"/>
      <c r="H2916" s="2"/>
    </row>
    <row r="2917" spans="2:8">
      <c r="B2917" s="2" t="s">
        <v>3360</v>
      </c>
      <c r="C2917" s="2">
        <v>51</v>
      </c>
      <c r="D2917" s="2" t="s">
        <v>452</v>
      </c>
      <c r="E2917" s="2"/>
      <c r="F2917" s="2"/>
      <c r="G2917" s="2"/>
      <c r="H2917" s="2"/>
    </row>
    <row r="2918" spans="2:8">
      <c r="B2918" s="2" t="s">
        <v>3361</v>
      </c>
      <c r="C2918" s="2">
        <v>46</v>
      </c>
      <c r="D2918" s="2" t="s">
        <v>452</v>
      </c>
      <c r="E2918" s="2"/>
      <c r="F2918" s="2"/>
      <c r="G2918" s="2"/>
      <c r="H2918" s="2"/>
    </row>
    <row r="2919" spans="2:8">
      <c r="B2919" s="2" t="s">
        <v>3362</v>
      </c>
      <c r="C2919" s="2">
        <v>50</v>
      </c>
      <c r="D2919" s="2" t="s">
        <v>452</v>
      </c>
      <c r="E2919" s="2"/>
      <c r="F2919" s="2"/>
      <c r="G2919" s="2"/>
      <c r="H2919" s="2"/>
    </row>
    <row r="2920" spans="2:8">
      <c r="B2920" s="2" t="s">
        <v>3363</v>
      </c>
      <c r="C2920" s="2">
        <v>71</v>
      </c>
      <c r="D2920" s="2" t="s">
        <v>452</v>
      </c>
      <c r="E2920" s="2"/>
      <c r="F2920" s="2"/>
      <c r="G2920" s="2"/>
      <c r="H2920" s="2"/>
    </row>
    <row r="2921" spans="2:8">
      <c r="B2921" s="2" t="s">
        <v>3364</v>
      </c>
      <c r="C2921" s="2">
        <v>47</v>
      </c>
      <c r="D2921" s="2" t="s">
        <v>452</v>
      </c>
      <c r="E2921" s="2"/>
      <c r="F2921" s="2"/>
      <c r="G2921" s="2"/>
      <c r="H2921" s="2"/>
    </row>
    <row r="2922" spans="2:8">
      <c r="B2922" s="2" t="s">
        <v>3365</v>
      </c>
      <c r="C2922" s="2">
        <v>50</v>
      </c>
      <c r="D2922" s="2" t="s">
        <v>452</v>
      </c>
      <c r="E2922" s="2"/>
      <c r="F2922" s="2"/>
      <c r="G2922" s="2"/>
      <c r="H2922" s="2"/>
    </row>
    <row r="2923" spans="2:8">
      <c r="B2923" s="2" t="s">
        <v>3366</v>
      </c>
      <c r="C2923" s="2">
        <v>53</v>
      </c>
      <c r="D2923" s="2" t="s">
        <v>452</v>
      </c>
      <c r="E2923" s="2"/>
      <c r="F2923" s="2"/>
      <c r="G2923" s="2"/>
      <c r="H2923" s="2"/>
    </row>
    <row r="2924" spans="2:8">
      <c r="B2924" s="2" t="s">
        <v>3367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49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51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46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52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47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45</v>
      </c>
      <c r="D2930" s="2" t="s">
        <v>452</v>
      </c>
      <c r="E2930" s="2"/>
      <c r="F2930" s="2"/>
      <c r="G2930" s="2"/>
      <c r="H2930" s="2"/>
    </row>
    <row r="2931" spans="2:8">
      <c r="B2931" s="2" t="s">
        <v>3374</v>
      </c>
      <c r="C2931" s="2">
        <v>47</v>
      </c>
      <c r="D2931" s="2" t="s">
        <v>452</v>
      </c>
      <c r="E2931" s="2"/>
      <c r="F2931" s="2"/>
      <c r="G2931" s="2"/>
      <c r="H2931" s="2"/>
    </row>
    <row r="2932" spans="2:8">
      <c r="B2932" s="2" t="s">
        <v>3375</v>
      </c>
      <c r="C2932" s="2">
        <v>48</v>
      </c>
      <c r="D2932" s="2" t="s">
        <v>452</v>
      </c>
      <c r="E2932" s="2"/>
      <c r="F2932" s="2"/>
      <c r="G2932" s="2"/>
      <c r="H2932" s="2"/>
    </row>
    <row r="2933" spans="2:8">
      <c r="B2933" s="2" t="s">
        <v>3376</v>
      </c>
      <c r="C2933" s="2">
        <v>47</v>
      </c>
      <c r="D2933" s="2" t="s">
        <v>452</v>
      </c>
      <c r="E2933" s="2"/>
      <c r="F2933" s="2"/>
      <c r="G2933" s="2"/>
      <c r="H2933" s="2"/>
    </row>
    <row r="2934" spans="2:8">
      <c r="B2934" s="2" t="s">
        <v>3377</v>
      </c>
      <c r="C2934" s="2">
        <v>47</v>
      </c>
      <c r="D2934" s="2" t="s">
        <v>452</v>
      </c>
      <c r="E2934" s="2"/>
      <c r="F2934" s="2"/>
      <c r="G2934" s="2"/>
      <c r="H2934" s="2"/>
    </row>
    <row r="2935" spans="2:8">
      <c r="B2935" s="2" t="s">
        <v>3378</v>
      </c>
      <c r="C2935" s="2">
        <v>49</v>
      </c>
      <c r="D2935" s="2" t="s">
        <v>452</v>
      </c>
      <c r="E2935" s="2"/>
      <c r="F2935" s="2"/>
      <c r="G2935" s="2"/>
      <c r="H2935" s="2"/>
    </row>
    <row r="2936" spans="2:8">
      <c r="B2936" s="2" t="s">
        <v>3379</v>
      </c>
      <c r="C2936" s="2">
        <v>51</v>
      </c>
      <c r="D2936" s="2" t="s">
        <v>452</v>
      </c>
      <c r="E2936" s="2"/>
      <c r="F2936" s="2"/>
      <c r="G2936" s="2"/>
      <c r="H2936" s="2"/>
    </row>
    <row r="2937" spans="2:8">
      <c r="B2937" s="2" t="s">
        <v>3380</v>
      </c>
      <c r="C2937" s="2">
        <v>48</v>
      </c>
      <c r="D2937" s="2" t="s">
        <v>452</v>
      </c>
      <c r="E2937" s="2"/>
      <c r="F2937" s="2"/>
      <c r="G2937" s="2"/>
      <c r="H2937" s="2"/>
    </row>
    <row r="2938" spans="2:8">
      <c r="B2938" s="2" t="s">
        <v>3381</v>
      </c>
      <c r="C2938" s="2">
        <v>48</v>
      </c>
      <c r="D2938" s="2" t="s">
        <v>452</v>
      </c>
      <c r="E2938" s="2"/>
      <c r="F2938" s="2"/>
      <c r="G2938" s="2"/>
      <c r="H2938" s="2"/>
    </row>
    <row r="2939" spans="2:8">
      <c r="B2939" s="2" t="s">
        <v>3382</v>
      </c>
      <c r="C2939" s="2">
        <v>49</v>
      </c>
      <c r="D2939" s="2" t="s">
        <v>452</v>
      </c>
      <c r="E2939" s="2"/>
      <c r="F2939" s="2"/>
      <c r="G2939" s="2"/>
      <c r="H2939" s="2"/>
    </row>
    <row r="2940" spans="2:8">
      <c r="B2940" s="2" t="s">
        <v>3383</v>
      </c>
      <c r="C2940" s="2">
        <v>54</v>
      </c>
      <c r="D2940" s="2" t="s">
        <v>452</v>
      </c>
      <c r="E2940" s="2"/>
      <c r="F2940" s="2"/>
      <c r="G2940" s="2"/>
      <c r="H2940" s="2"/>
    </row>
    <row r="2941" spans="2:8">
      <c r="B2941" s="2" t="s">
        <v>3384</v>
      </c>
      <c r="C2941" s="2">
        <v>57</v>
      </c>
      <c r="D2941" s="2" t="s">
        <v>452</v>
      </c>
      <c r="E2941" s="2"/>
      <c r="F2941" s="2"/>
      <c r="G2941" s="2"/>
      <c r="H2941" s="2"/>
    </row>
    <row r="2942" spans="2:8">
      <c r="B2942" s="2" t="s">
        <v>3385</v>
      </c>
      <c r="C2942" s="2">
        <v>52</v>
      </c>
      <c r="D2942" s="2" t="s">
        <v>452</v>
      </c>
      <c r="E2942" s="2"/>
      <c r="F2942" s="2"/>
      <c r="G2942" s="2"/>
      <c r="H2942" s="2"/>
    </row>
    <row r="2943" spans="2:8">
      <c r="B2943" s="2" t="s">
        <v>3386</v>
      </c>
      <c r="C2943" s="2">
        <v>46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53</v>
      </c>
      <c r="D2944" s="2" t="s">
        <v>452</v>
      </c>
      <c r="E2944" s="2"/>
      <c r="F2944" s="2"/>
      <c r="G2944" s="2"/>
      <c r="H2944" s="2"/>
    </row>
    <row r="2945" spans="2:8">
      <c r="B2945" s="2" t="s">
        <v>3388</v>
      </c>
      <c r="C2945" s="2">
        <v>50</v>
      </c>
      <c r="D2945" s="2" t="s">
        <v>452</v>
      </c>
      <c r="E2945" s="2"/>
      <c r="F2945" s="2"/>
      <c r="G2945" s="2"/>
      <c r="H2945" s="2"/>
    </row>
    <row r="2946" spans="2:8">
      <c r="B2946" s="2" t="s">
        <v>3389</v>
      </c>
      <c r="C2946" s="2">
        <v>53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51</v>
      </c>
      <c r="D2947" s="2" t="s">
        <v>452</v>
      </c>
      <c r="E2947" s="2"/>
      <c r="F2947" s="2"/>
      <c r="G2947" s="2"/>
      <c r="H2947" s="2"/>
    </row>
    <row r="2948" spans="2:8">
      <c r="B2948" s="2" t="s">
        <v>3391</v>
      </c>
      <c r="C2948" s="2">
        <v>67</v>
      </c>
      <c r="D2948" s="2" t="s">
        <v>452</v>
      </c>
      <c r="E2948" s="2"/>
      <c r="F2948" s="2"/>
      <c r="G2948" s="2"/>
      <c r="H2948" s="2"/>
    </row>
    <row r="2949" spans="2:8">
      <c r="B2949" s="2" t="s">
        <v>3392</v>
      </c>
      <c r="C2949" s="2">
        <v>54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56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51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58</v>
      </c>
      <c r="D2952" s="2" t="s">
        <v>452</v>
      </c>
      <c r="E2952" s="2"/>
      <c r="F2952" s="2"/>
      <c r="G2952" s="2"/>
      <c r="H2952" s="2"/>
    </row>
    <row r="2953" spans="2:8">
      <c r="B2953" s="2" t="s">
        <v>3396</v>
      </c>
      <c r="C2953" s="2">
        <v>65</v>
      </c>
      <c r="D2953" s="2" t="s">
        <v>452</v>
      </c>
      <c r="E2953" s="2"/>
      <c r="F2953" s="2"/>
      <c r="G2953" s="2"/>
      <c r="H2953" s="2"/>
    </row>
    <row r="2954" spans="2:8">
      <c r="B2954" s="2" t="s">
        <v>3397</v>
      </c>
      <c r="C2954" s="2">
        <v>56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51</v>
      </c>
      <c r="D2955" s="2" t="s">
        <v>452</v>
      </c>
      <c r="E2955" s="2"/>
      <c r="F2955" s="2"/>
      <c r="G2955" s="2"/>
      <c r="H2955" s="2"/>
    </row>
    <row r="2956" spans="2:8">
      <c r="B2956" s="2" t="s">
        <v>3399</v>
      </c>
      <c r="C2956" s="2">
        <v>45</v>
      </c>
      <c r="D2956" s="2" t="s">
        <v>452</v>
      </c>
      <c r="E2956" s="2"/>
      <c r="F2956" s="2"/>
      <c r="G2956" s="2"/>
      <c r="H2956" s="2"/>
    </row>
    <row r="2957" spans="2:8">
      <c r="B2957" s="2" t="s">
        <v>3400</v>
      </c>
      <c r="C2957" s="2">
        <v>47</v>
      </c>
      <c r="D2957" s="2" t="s">
        <v>452</v>
      </c>
      <c r="E2957" s="2"/>
      <c r="F2957" s="2"/>
      <c r="G2957" s="2"/>
      <c r="H2957" s="2"/>
    </row>
    <row r="2958" spans="2:8">
      <c r="B2958" s="2" t="s">
        <v>3401</v>
      </c>
      <c r="C2958" s="2">
        <v>61</v>
      </c>
      <c r="D2958" s="2" t="s">
        <v>452</v>
      </c>
      <c r="E2958" s="2"/>
      <c r="F2958" s="2"/>
      <c r="G2958" s="2"/>
      <c r="H2958" s="2"/>
    </row>
    <row r="2959" spans="2:8">
      <c r="B2959" s="2" t="s">
        <v>3402</v>
      </c>
      <c r="C2959" s="2">
        <v>52</v>
      </c>
      <c r="D2959" s="2" t="s">
        <v>452</v>
      </c>
      <c r="E2959" s="2"/>
      <c r="F2959" s="2"/>
      <c r="G2959" s="2"/>
      <c r="H2959" s="2"/>
    </row>
    <row r="2960" spans="2:8">
      <c r="B2960" s="2" t="s">
        <v>3403</v>
      </c>
      <c r="C2960" s="2">
        <v>56</v>
      </c>
      <c r="D2960" s="2" t="s">
        <v>452</v>
      </c>
      <c r="E2960" s="2"/>
      <c r="F2960" s="2"/>
      <c r="G2960" s="2"/>
      <c r="H2960" s="2"/>
    </row>
    <row r="2961" spans="2:8">
      <c r="B2961" s="2" t="s">
        <v>3404</v>
      </c>
      <c r="C2961" s="2">
        <v>43</v>
      </c>
      <c r="D2961" s="2" t="s">
        <v>452</v>
      </c>
      <c r="E2961" s="2"/>
      <c r="F2961" s="2"/>
      <c r="G2961" s="2"/>
      <c r="H2961" s="2"/>
    </row>
    <row r="2962" spans="2:8">
      <c r="B2962" s="2" t="s">
        <v>3405</v>
      </c>
      <c r="C2962" s="2">
        <v>42</v>
      </c>
      <c r="D2962" s="2" t="s">
        <v>452</v>
      </c>
      <c r="E2962" s="2"/>
      <c r="F2962" s="2"/>
      <c r="G2962" s="2"/>
      <c r="H2962" s="2"/>
    </row>
    <row r="2963" spans="2:8">
      <c r="B2963" s="2" t="s">
        <v>3406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52</v>
      </c>
      <c r="D2964" s="2" t="s">
        <v>452</v>
      </c>
      <c r="E2964" s="2"/>
      <c r="F2964" s="2"/>
      <c r="G2964" s="2"/>
      <c r="H2964" s="2"/>
    </row>
    <row r="2965" spans="2:8">
      <c r="B2965" s="2" t="s">
        <v>3408</v>
      </c>
      <c r="C2965" s="2">
        <v>54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53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46</v>
      </c>
      <c r="D2967" s="2" t="s">
        <v>452</v>
      </c>
      <c r="E2967" s="2"/>
      <c r="F2967" s="2"/>
      <c r="G2967" s="2"/>
      <c r="H2967" s="2"/>
    </row>
    <row r="2968" spans="2:8">
      <c r="B2968" s="2" t="s">
        <v>3411</v>
      </c>
      <c r="C2968" s="2">
        <v>51</v>
      </c>
      <c r="D2968" s="2" t="s">
        <v>452</v>
      </c>
      <c r="E2968" s="2"/>
      <c r="F2968" s="2"/>
      <c r="G2968" s="2"/>
      <c r="H2968" s="2"/>
    </row>
    <row r="2969" spans="2:8">
      <c r="B2969" s="2" t="s">
        <v>3412</v>
      </c>
      <c r="C2969" s="2">
        <v>47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61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59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62</v>
      </c>
      <c r="D2973" s="2" t="s">
        <v>452</v>
      </c>
      <c r="E2973" s="2"/>
      <c r="F2973" s="2"/>
      <c r="G2973" s="2"/>
      <c r="H2973" s="2"/>
    </row>
    <row r="2974" spans="2:8">
      <c r="B2974" s="2" t="s">
        <v>3417</v>
      </c>
      <c r="C2974" s="2">
        <v>64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54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48</v>
      </c>
      <c r="D2976" s="2" t="s">
        <v>452</v>
      </c>
      <c r="E2976" s="2"/>
      <c r="F2976" s="2"/>
      <c r="G2976" s="2"/>
      <c r="H2976" s="2"/>
    </row>
    <row r="2977" spans="2:8">
      <c r="B2977" s="2" t="s">
        <v>3420</v>
      </c>
      <c r="C2977" s="2">
        <v>52</v>
      </c>
      <c r="D2977" s="2" t="s">
        <v>452</v>
      </c>
      <c r="E2977" s="2"/>
      <c r="F2977" s="2"/>
      <c r="G2977" s="2"/>
      <c r="H2977" s="2"/>
    </row>
    <row r="2978" spans="2:8">
      <c r="B2978" s="2" t="s">
        <v>3421</v>
      </c>
      <c r="C2978" s="2">
        <v>56</v>
      </c>
      <c r="D2978" s="2" t="s">
        <v>452</v>
      </c>
      <c r="E2978" s="2"/>
      <c r="F2978" s="2"/>
      <c r="G2978" s="2"/>
      <c r="H2978" s="2"/>
    </row>
    <row r="2979" spans="2:8">
      <c r="B2979" s="2" t="s">
        <v>3422</v>
      </c>
      <c r="C2979" s="2">
        <v>45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45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44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49</v>
      </c>
      <c r="D2983" s="2" t="s">
        <v>452</v>
      </c>
      <c r="E2983" s="2"/>
      <c r="F2983" s="2"/>
      <c r="G2983" s="2"/>
      <c r="H2983" s="2"/>
    </row>
    <row r="2984" spans="2:8">
      <c r="B2984" s="2" t="s">
        <v>3427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47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45</v>
      </c>
      <c r="D2986" s="2" t="s">
        <v>452</v>
      </c>
      <c r="E2986" s="2"/>
      <c r="F2986" s="2"/>
      <c r="G2986" s="2"/>
      <c r="H2986" s="2"/>
    </row>
    <row r="2987" spans="2:8">
      <c r="B2987" s="2" t="s">
        <v>3430</v>
      </c>
      <c r="C2987" s="2">
        <v>45</v>
      </c>
      <c r="D2987" s="2" t="s">
        <v>452</v>
      </c>
      <c r="E2987" s="2"/>
      <c r="F2987" s="2"/>
      <c r="G2987" s="2"/>
      <c r="H2987" s="2"/>
    </row>
    <row r="2988" spans="2:8">
      <c r="B2988" s="2" t="s">
        <v>3431</v>
      </c>
      <c r="C2988" s="2">
        <v>53</v>
      </c>
      <c r="D2988" s="2" t="s">
        <v>452</v>
      </c>
      <c r="E2988" s="2"/>
      <c r="F2988" s="2"/>
      <c r="G2988" s="2"/>
      <c r="H2988" s="2"/>
    </row>
    <row r="2989" spans="2:8">
      <c r="B2989" s="2" t="s">
        <v>3432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58</v>
      </c>
      <c r="D2990" s="2" t="s">
        <v>452</v>
      </c>
      <c r="E2990" s="2"/>
      <c r="F2990" s="2"/>
      <c r="G2990" s="2"/>
      <c r="H2990" s="2"/>
    </row>
    <row r="2991" spans="2:8">
      <c r="B2991" s="2" t="s">
        <v>3434</v>
      </c>
      <c r="C2991" s="2">
        <v>60</v>
      </c>
      <c r="D2991" s="2" t="s">
        <v>452</v>
      </c>
      <c r="E2991" s="2"/>
      <c r="F2991" s="2"/>
      <c r="G2991" s="2"/>
      <c r="H2991" s="2"/>
    </row>
    <row r="2992" spans="2:8">
      <c r="B2992" s="2" t="s">
        <v>3435</v>
      </c>
      <c r="C2992" s="2">
        <v>64</v>
      </c>
      <c r="D2992" s="2" t="s">
        <v>452</v>
      </c>
      <c r="E2992" s="2"/>
      <c r="F2992" s="2"/>
      <c r="G2992" s="2"/>
      <c r="H2992" s="2"/>
    </row>
    <row r="2993" spans="2:8">
      <c r="B2993" s="2" t="s">
        <v>3436</v>
      </c>
      <c r="C2993" s="2">
        <v>45</v>
      </c>
      <c r="D2993" s="2" t="s">
        <v>452</v>
      </c>
      <c r="E2993" s="2"/>
      <c r="F2993" s="2"/>
      <c r="G2993" s="2"/>
      <c r="H2993" s="2"/>
    </row>
    <row r="2994" spans="2:8">
      <c r="B2994" s="2" t="s">
        <v>3437</v>
      </c>
      <c r="C2994" s="2">
        <v>52</v>
      </c>
      <c r="D2994" s="2" t="s">
        <v>452</v>
      </c>
      <c r="E2994" s="2"/>
      <c r="F2994" s="2"/>
      <c r="G2994" s="2"/>
      <c r="H2994" s="2"/>
    </row>
    <row r="2995" spans="2:8">
      <c r="B2995" s="2" t="s">
        <v>3438</v>
      </c>
      <c r="C2995" s="2">
        <v>55</v>
      </c>
      <c r="D2995" s="2" t="s">
        <v>452</v>
      </c>
      <c r="E2995" s="2"/>
      <c r="F2995" s="2"/>
      <c r="G2995" s="2"/>
      <c r="H2995" s="2"/>
    </row>
    <row r="2996" spans="2:8">
      <c r="B2996" s="2" t="s">
        <v>3439</v>
      </c>
      <c r="C2996" s="2">
        <v>61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56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57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55</v>
      </c>
      <c r="D2999" s="2" t="s">
        <v>452</v>
      </c>
      <c r="E2999" s="2"/>
      <c r="F2999" s="2"/>
      <c r="G2999" s="2"/>
      <c r="H2999" s="2"/>
    </row>
    <row r="3000" spans="2:8">
      <c r="B3000" s="2" t="s">
        <v>3443</v>
      </c>
      <c r="C3000" s="2">
        <v>58</v>
      </c>
      <c r="D3000" s="2" t="s">
        <v>452</v>
      </c>
      <c r="E3000" s="2"/>
      <c r="F3000" s="2"/>
      <c r="G3000" s="2"/>
      <c r="H3000" s="2"/>
    </row>
    <row r="3001" spans="2:8">
      <c r="B3001" s="2" t="s">
        <v>3444</v>
      </c>
      <c r="C3001" s="2">
        <v>55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47</v>
      </c>
      <c r="D3003" s="2" t="s">
        <v>452</v>
      </c>
      <c r="E3003" s="2"/>
      <c r="F3003" s="2"/>
      <c r="G3003" s="2"/>
      <c r="H3003" s="2"/>
    </row>
    <row r="3004" spans="2:8">
      <c r="B3004" s="2" t="s">
        <v>3447</v>
      </c>
      <c r="C3004" s="2">
        <v>53</v>
      </c>
      <c r="D3004" s="2" t="s">
        <v>452</v>
      </c>
      <c r="E3004" s="2"/>
      <c r="F3004" s="2"/>
      <c r="G3004" s="2"/>
      <c r="H3004" s="2"/>
    </row>
    <row r="3005" spans="2:8">
      <c r="B3005" s="2" t="s">
        <v>3448</v>
      </c>
      <c r="C3005" s="2">
        <v>52</v>
      </c>
      <c r="D3005" s="2" t="s">
        <v>452</v>
      </c>
      <c r="E3005" s="2"/>
      <c r="F3005" s="2"/>
      <c r="G3005" s="2"/>
      <c r="H3005" s="2"/>
    </row>
    <row r="3006" spans="2:8">
      <c r="B3006" s="2" t="s">
        <v>3449</v>
      </c>
      <c r="C3006" s="2">
        <v>60</v>
      </c>
      <c r="D3006" s="2" t="s">
        <v>452</v>
      </c>
      <c r="E3006" s="2"/>
      <c r="F3006" s="2"/>
      <c r="G3006" s="2"/>
      <c r="H3006" s="2"/>
    </row>
    <row r="3007" spans="2:8">
      <c r="B3007" s="2" t="s">
        <v>3450</v>
      </c>
      <c r="C3007" s="2">
        <v>58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57</v>
      </c>
      <c r="D3008" s="2" t="s">
        <v>452</v>
      </c>
      <c r="E3008" s="2"/>
      <c r="F3008" s="2"/>
      <c r="G3008" s="2"/>
      <c r="H3008" s="2"/>
    </row>
    <row r="3009" spans="2:8">
      <c r="B3009" s="2" t="s">
        <v>3452</v>
      </c>
      <c r="C3009" s="2">
        <v>46</v>
      </c>
      <c r="D3009" s="2" t="s">
        <v>452</v>
      </c>
      <c r="E3009" s="2"/>
      <c r="F3009" s="2"/>
      <c r="G3009" s="2"/>
      <c r="H3009" s="2"/>
    </row>
    <row r="3010" spans="2:8">
      <c r="B3010" s="2" t="s">
        <v>3453</v>
      </c>
      <c r="C3010" s="2">
        <v>47</v>
      </c>
      <c r="D3010" s="2" t="s">
        <v>452</v>
      </c>
      <c r="E3010" s="2"/>
      <c r="F3010" s="2"/>
      <c r="G3010" s="2"/>
      <c r="H3010" s="2"/>
    </row>
    <row r="3011" spans="2:8">
      <c r="B3011" s="2" t="s">
        <v>3454</v>
      </c>
      <c r="C3011" s="2">
        <v>46</v>
      </c>
      <c r="D3011" s="2" t="s">
        <v>452</v>
      </c>
      <c r="E3011" s="2"/>
      <c r="F3011" s="2"/>
      <c r="G3011" s="2"/>
      <c r="H3011" s="2"/>
    </row>
    <row r="3012" spans="2:8">
      <c r="B3012" s="2" t="s">
        <v>3455</v>
      </c>
      <c r="C3012" s="2">
        <v>63</v>
      </c>
      <c r="D3012" s="2" t="s">
        <v>452</v>
      </c>
      <c r="E3012" s="2"/>
      <c r="F3012" s="2"/>
      <c r="G3012" s="2"/>
      <c r="H3012" s="2"/>
    </row>
    <row r="3013" spans="2:8">
      <c r="B3013" s="2" t="s">
        <v>3456</v>
      </c>
      <c r="C3013" s="2">
        <v>61</v>
      </c>
      <c r="D3013" s="2" t="s">
        <v>452</v>
      </c>
      <c r="E3013" s="2"/>
      <c r="F3013" s="2"/>
      <c r="G3013" s="2"/>
      <c r="H3013" s="2"/>
    </row>
    <row r="3014" spans="2:8">
      <c r="B3014" s="2" t="s">
        <v>3457</v>
      </c>
      <c r="C3014" s="2">
        <v>51</v>
      </c>
      <c r="D3014" s="2" t="s">
        <v>452</v>
      </c>
      <c r="E3014" s="2"/>
      <c r="F3014" s="2"/>
      <c r="G3014" s="2"/>
      <c r="H3014" s="2"/>
    </row>
    <row r="3015" spans="2:8">
      <c r="B3015" s="2" t="s">
        <v>3458</v>
      </c>
      <c r="C3015" s="2">
        <v>54</v>
      </c>
      <c r="D3015" s="2" t="s">
        <v>452</v>
      </c>
      <c r="E3015" s="2"/>
      <c r="F3015" s="2"/>
      <c r="G3015" s="2"/>
      <c r="H3015" s="2"/>
    </row>
    <row r="3016" spans="2:8">
      <c r="B3016" s="2" t="s">
        <v>3459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72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45</v>
      </c>
      <c r="D3018" s="2" t="s">
        <v>452</v>
      </c>
      <c r="E3018" s="2"/>
      <c r="F3018" s="2"/>
      <c r="G3018" s="2"/>
      <c r="H3018" s="2"/>
    </row>
    <row r="3019" spans="2:8">
      <c r="B3019" s="2" t="s">
        <v>3462</v>
      </c>
      <c r="C3019" s="2">
        <v>47</v>
      </c>
      <c r="D3019" s="2" t="s">
        <v>452</v>
      </c>
      <c r="E3019" s="2"/>
      <c r="F3019" s="2"/>
      <c r="G3019" s="2"/>
      <c r="H3019" s="2"/>
    </row>
    <row r="3020" spans="2:8">
      <c r="B3020" s="2" t="s">
        <v>3463</v>
      </c>
      <c r="C3020" s="2">
        <v>58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55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51</v>
      </c>
      <c r="D3022" s="2" t="s">
        <v>452</v>
      </c>
      <c r="E3022" s="2"/>
      <c r="F3022" s="2"/>
      <c r="G3022" s="2"/>
      <c r="H3022" s="2"/>
    </row>
    <row r="3023" spans="2:8">
      <c r="B3023" s="2" t="s">
        <v>3466</v>
      </c>
      <c r="C3023" s="2">
        <v>54</v>
      </c>
      <c r="D3023" s="2" t="s">
        <v>452</v>
      </c>
      <c r="E3023" s="2"/>
      <c r="F3023" s="2"/>
      <c r="G3023" s="2"/>
      <c r="H3023" s="2"/>
    </row>
    <row r="3024" spans="2:8">
      <c r="B3024" s="2" t="s">
        <v>3467</v>
      </c>
      <c r="C3024" s="2">
        <v>57</v>
      </c>
      <c r="D3024" s="2" t="s">
        <v>452</v>
      </c>
      <c r="E3024" s="2"/>
      <c r="F3024" s="2"/>
      <c r="G3024" s="2"/>
      <c r="H3024" s="2"/>
    </row>
    <row r="3025" spans="2:8">
      <c r="B3025" s="2" t="s">
        <v>3468</v>
      </c>
      <c r="C3025" s="2">
        <v>49</v>
      </c>
      <c r="D3025" s="2" t="s">
        <v>452</v>
      </c>
      <c r="E3025" s="2"/>
      <c r="F3025" s="2"/>
      <c r="G3025" s="2"/>
      <c r="H3025" s="2"/>
    </row>
    <row r="3026" spans="2:8">
      <c r="B3026" s="2" t="s">
        <v>3469</v>
      </c>
      <c r="C3026" s="2">
        <v>53</v>
      </c>
      <c r="D3026" s="2" t="s">
        <v>452</v>
      </c>
      <c r="E3026" s="2"/>
      <c r="F3026" s="2"/>
      <c r="G3026" s="2"/>
      <c r="H3026" s="2"/>
    </row>
    <row r="3027" spans="2:8">
      <c r="B3027" s="2" t="s">
        <v>3470</v>
      </c>
      <c r="C3027" s="2">
        <v>56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46</v>
      </c>
      <c r="D3028" s="2" t="s">
        <v>452</v>
      </c>
      <c r="E3028" s="2"/>
      <c r="F3028" s="2"/>
      <c r="G3028" s="2"/>
      <c r="H3028" s="2"/>
    </row>
    <row r="3029" spans="2:8">
      <c r="B3029" s="2" t="s">
        <v>3472</v>
      </c>
      <c r="C3029" s="2">
        <v>50</v>
      </c>
      <c r="D3029" s="2" t="s">
        <v>452</v>
      </c>
      <c r="E3029" s="2"/>
      <c r="F3029" s="2"/>
      <c r="G3029" s="2"/>
      <c r="H3029" s="2"/>
    </row>
    <row r="3030" spans="2:8">
      <c r="B3030" s="2" t="s">
        <v>3473</v>
      </c>
      <c r="C3030" s="2">
        <v>52</v>
      </c>
      <c r="D3030" s="2" t="s">
        <v>452</v>
      </c>
      <c r="E3030" s="2"/>
      <c r="F3030" s="2"/>
      <c r="G3030" s="2"/>
      <c r="H3030" s="2"/>
    </row>
    <row r="3031" spans="2:8">
      <c r="B3031" s="2" t="s">
        <v>3474</v>
      </c>
      <c r="C3031" s="2">
        <v>47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55</v>
      </c>
      <c r="D3032" s="2" t="s">
        <v>452</v>
      </c>
      <c r="E3032" s="2"/>
      <c r="F3032" s="2"/>
      <c r="G3032" s="2"/>
      <c r="H3032" s="2"/>
    </row>
    <row r="3033" spans="2:8">
      <c r="B3033" s="2" t="s">
        <v>3476</v>
      </c>
      <c r="C3033" s="2">
        <v>54</v>
      </c>
      <c r="D3033" s="2" t="s">
        <v>452</v>
      </c>
      <c r="E3033" s="2"/>
      <c r="F3033" s="2"/>
      <c r="G3033" s="2"/>
      <c r="H3033" s="2"/>
    </row>
    <row r="3034" spans="2:8">
      <c r="B3034" s="2" t="s">
        <v>3477</v>
      </c>
      <c r="C3034" s="2">
        <v>55</v>
      </c>
      <c r="D3034" s="2" t="s">
        <v>452</v>
      </c>
      <c r="E3034" s="2"/>
      <c r="F3034" s="2"/>
      <c r="G3034" s="2"/>
      <c r="H3034" s="2"/>
    </row>
    <row r="3035" spans="2:8">
      <c r="B3035" s="2" t="s">
        <v>3478</v>
      </c>
      <c r="C3035" s="2">
        <v>52</v>
      </c>
      <c r="D3035" s="2" t="s">
        <v>452</v>
      </c>
      <c r="E3035" s="2"/>
      <c r="F3035" s="2"/>
      <c r="G3035" s="2"/>
      <c r="H3035" s="2"/>
    </row>
    <row r="3036" spans="2:8">
      <c r="B3036" s="2" t="s">
        <v>3479</v>
      </c>
      <c r="C3036" s="2">
        <v>82</v>
      </c>
      <c r="D3036" s="2" t="s">
        <v>452</v>
      </c>
      <c r="E3036" s="2"/>
      <c r="F3036" s="2"/>
      <c r="G3036" s="2"/>
      <c r="H3036" s="2"/>
    </row>
    <row r="3037" spans="2:8">
      <c r="B3037" s="2" t="s">
        <v>3480</v>
      </c>
      <c r="C3037" s="2">
        <v>44</v>
      </c>
      <c r="D3037" s="2" t="s">
        <v>452</v>
      </c>
      <c r="E3037" s="2"/>
      <c r="F3037" s="2"/>
      <c r="G3037" s="2"/>
      <c r="H3037" s="2"/>
    </row>
    <row r="3038" spans="2:8">
      <c r="B3038" s="2" t="s">
        <v>3481</v>
      </c>
      <c r="C3038" s="2">
        <v>47</v>
      </c>
      <c r="D3038" s="2" t="s">
        <v>452</v>
      </c>
      <c r="E3038" s="2"/>
      <c r="F3038" s="2"/>
      <c r="G3038" s="2"/>
      <c r="H3038" s="2"/>
    </row>
    <row r="3039" spans="2:8">
      <c r="B3039" s="2" t="s">
        <v>3482</v>
      </c>
      <c r="C3039" s="2">
        <v>48</v>
      </c>
      <c r="D3039" s="2" t="s">
        <v>452</v>
      </c>
      <c r="E3039" s="2"/>
      <c r="F3039" s="2"/>
      <c r="G3039" s="2"/>
      <c r="H3039" s="2"/>
    </row>
    <row r="3040" spans="2:8">
      <c r="B3040" s="2" t="s">
        <v>3483</v>
      </c>
      <c r="C3040" s="2">
        <v>54</v>
      </c>
      <c r="D3040" s="2" t="s">
        <v>452</v>
      </c>
      <c r="E3040" s="2"/>
      <c r="F3040" s="2"/>
      <c r="G3040" s="2"/>
      <c r="H3040" s="2"/>
    </row>
    <row r="3041" spans="2:8">
      <c r="B3041" s="2" t="s">
        <v>3484</v>
      </c>
      <c r="C3041" s="2">
        <v>51</v>
      </c>
      <c r="D3041" s="2" t="s">
        <v>452</v>
      </c>
      <c r="E3041" s="2"/>
      <c r="F3041" s="2"/>
      <c r="G3041" s="2"/>
      <c r="H3041" s="2"/>
    </row>
    <row r="3042" spans="2:8">
      <c r="B3042" s="2" t="s">
        <v>3485</v>
      </c>
      <c r="C3042" s="2">
        <v>52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68</v>
      </c>
      <c r="D3043" s="2" t="s">
        <v>452</v>
      </c>
      <c r="E3043" s="2"/>
      <c r="F3043" s="2"/>
      <c r="G3043" s="2"/>
      <c r="H3043" s="2"/>
    </row>
    <row r="3044" spans="2:8">
      <c r="B3044" s="2" t="s">
        <v>3487</v>
      </c>
      <c r="C3044" s="2">
        <v>73</v>
      </c>
      <c r="D3044" s="2" t="s">
        <v>452</v>
      </c>
      <c r="E3044" s="2"/>
      <c r="F3044" s="2"/>
      <c r="G3044" s="2"/>
      <c r="H3044" s="2"/>
    </row>
    <row r="3045" spans="2:8">
      <c r="B3045" s="2" t="s">
        <v>3488</v>
      </c>
      <c r="C3045" s="2">
        <v>50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47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56</v>
      </c>
      <c r="D3047" s="2" t="s">
        <v>452</v>
      </c>
      <c r="E3047" s="2"/>
      <c r="F3047" s="2"/>
      <c r="G3047" s="2"/>
      <c r="H3047" s="2"/>
    </row>
    <row r="3048" spans="2:8">
      <c r="B3048" s="2" t="s">
        <v>3491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42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46</v>
      </c>
      <c r="D3050" s="2" t="s">
        <v>452</v>
      </c>
      <c r="E3050" s="2"/>
      <c r="F3050" s="2"/>
      <c r="G3050" s="2"/>
      <c r="H3050" s="2"/>
    </row>
    <row r="3051" spans="2:8">
      <c r="B3051" s="2" t="s">
        <v>3494</v>
      </c>
      <c r="C3051" s="2">
        <v>48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52</v>
      </c>
      <c r="D3052" s="2" t="s">
        <v>452</v>
      </c>
      <c r="E3052" s="2"/>
      <c r="F3052" s="2"/>
      <c r="G3052" s="2"/>
      <c r="H3052" s="2"/>
    </row>
    <row r="3053" spans="2:8">
      <c r="B3053" s="2" t="s">
        <v>3496</v>
      </c>
      <c r="C3053" s="2">
        <v>49</v>
      </c>
      <c r="D3053" s="2" t="s">
        <v>452</v>
      </c>
      <c r="E3053" s="2"/>
      <c r="F3053" s="2"/>
      <c r="G3053" s="2"/>
      <c r="H3053" s="2"/>
    </row>
    <row r="3054" spans="2:8">
      <c r="B3054" s="2" t="s">
        <v>3497</v>
      </c>
      <c r="C3054" s="2">
        <v>49</v>
      </c>
      <c r="D3054" s="2" t="s">
        <v>452</v>
      </c>
      <c r="E3054" s="2"/>
      <c r="F3054" s="2"/>
      <c r="G3054" s="2"/>
      <c r="H3054" s="2"/>
    </row>
    <row r="3055" spans="2:8">
      <c r="B3055" s="2" t="s">
        <v>3498</v>
      </c>
      <c r="C3055" s="2">
        <v>46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64</v>
      </c>
      <c r="D3056" s="2" t="s">
        <v>452</v>
      </c>
      <c r="E3056" s="2"/>
      <c r="F3056" s="2"/>
      <c r="G3056" s="2"/>
      <c r="H3056" s="2"/>
    </row>
    <row r="3057" spans="2:8">
      <c r="B3057" s="2" t="s">
        <v>3500</v>
      </c>
      <c r="C3057" s="2">
        <v>50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73</v>
      </c>
      <c r="D3058" s="2" t="s">
        <v>452</v>
      </c>
      <c r="E3058" s="2"/>
      <c r="F3058" s="2"/>
      <c r="G3058" s="2"/>
      <c r="H3058" s="2"/>
    </row>
    <row r="3059" spans="2:8">
      <c r="B3059" s="2" t="s">
        <v>3502</v>
      </c>
      <c r="C3059" s="2">
        <v>49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41</v>
      </c>
      <c r="D3060" s="2" t="s">
        <v>452</v>
      </c>
      <c r="E3060" s="2"/>
      <c r="F3060" s="2"/>
      <c r="G3060" s="2"/>
      <c r="H3060" s="2"/>
    </row>
    <row r="3061" spans="2:8">
      <c r="B3061" s="2" t="s">
        <v>3504</v>
      </c>
      <c r="C3061" s="2">
        <v>43</v>
      </c>
      <c r="D3061" s="2" t="s">
        <v>452</v>
      </c>
      <c r="E3061" s="2"/>
      <c r="F3061" s="2"/>
      <c r="G3061" s="2"/>
      <c r="H3061" s="2"/>
    </row>
    <row r="3062" spans="2:8">
      <c r="B3062" s="2" t="s">
        <v>3505</v>
      </c>
      <c r="C3062" s="2">
        <v>42</v>
      </c>
      <c r="D3062" s="2" t="s">
        <v>452</v>
      </c>
      <c r="E3062" s="2"/>
      <c r="F3062" s="2"/>
      <c r="G3062" s="2"/>
      <c r="H3062" s="2"/>
    </row>
    <row r="3063" spans="2:8">
      <c r="B3063" s="2" t="s">
        <v>3506</v>
      </c>
      <c r="C3063" s="2">
        <v>42</v>
      </c>
      <c r="D3063" s="2" t="s">
        <v>452</v>
      </c>
      <c r="E3063" s="2"/>
      <c r="F3063" s="2"/>
      <c r="G3063" s="2"/>
      <c r="H3063" s="2"/>
    </row>
    <row r="3064" spans="2:8">
      <c r="B3064" s="2" t="s">
        <v>3507</v>
      </c>
      <c r="C3064" s="2">
        <v>47</v>
      </c>
      <c r="D3064" s="2" t="s">
        <v>452</v>
      </c>
      <c r="E3064" s="2"/>
      <c r="F3064" s="2"/>
      <c r="G3064" s="2"/>
      <c r="H3064" s="2"/>
    </row>
    <row r="3065" spans="2:8">
      <c r="B3065" s="2" t="s">
        <v>3508</v>
      </c>
      <c r="C3065" s="2">
        <v>48</v>
      </c>
      <c r="D3065" s="2" t="s">
        <v>452</v>
      </c>
      <c r="E3065" s="2"/>
      <c r="F3065" s="2"/>
      <c r="G3065" s="2"/>
      <c r="H3065" s="2"/>
    </row>
    <row r="3066" spans="2:8">
      <c r="B3066" s="2" t="s">
        <v>3509</v>
      </c>
      <c r="C3066" s="2">
        <v>53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47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50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54</v>
      </c>
      <c r="D3069" s="2" t="s">
        <v>452</v>
      </c>
      <c r="E3069" s="2"/>
      <c r="F3069" s="2"/>
      <c r="G3069" s="2"/>
      <c r="H3069" s="2"/>
    </row>
    <row r="3070" spans="2:8">
      <c r="B3070" s="2" t="s">
        <v>3513</v>
      </c>
      <c r="C3070" s="2">
        <v>56</v>
      </c>
      <c r="D3070" s="2" t="s">
        <v>452</v>
      </c>
      <c r="E3070" s="2"/>
      <c r="F3070" s="2"/>
      <c r="G3070" s="2"/>
      <c r="H3070" s="2"/>
    </row>
    <row r="3071" spans="2:8">
      <c r="B3071" s="2" t="s">
        <v>3514</v>
      </c>
      <c r="C3071" s="2">
        <v>49</v>
      </c>
      <c r="D3071" s="2" t="s">
        <v>452</v>
      </c>
      <c r="E3071" s="2"/>
      <c r="F3071" s="2"/>
      <c r="G3071" s="2"/>
      <c r="H3071" s="2"/>
    </row>
    <row r="3072" spans="2:8">
      <c r="B3072" s="2" t="s">
        <v>3515</v>
      </c>
      <c r="C3072" s="2">
        <v>46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51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63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62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51</v>
      </c>
      <c r="D3076" s="2" t="s">
        <v>452</v>
      </c>
      <c r="E3076" s="2"/>
      <c r="F3076" s="2"/>
      <c r="G3076" s="2"/>
      <c r="H3076" s="2"/>
    </row>
    <row r="3077" spans="2:8">
      <c r="B3077" s="2" t="s">
        <v>3520</v>
      </c>
      <c r="C3077" s="2">
        <v>55</v>
      </c>
      <c r="D3077" s="2" t="s">
        <v>452</v>
      </c>
      <c r="E3077" s="2"/>
      <c r="F3077" s="2"/>
      <c r="G3077" s="2"/>
      <c r="H3077" s="2"/>
    </row>
    <row r="3078" spans="2:8">
      <c r="B3078" s="2" t="s">
        <v>3521</v>
      </c>
      <c r="C3078" s="2">
        <v>59</v>
      </c>
      <c r="D3078" s="2" t="s">
        <v>452</v>
      </c>
      <c r="E3078" s="2"/>
      <c r="F3078" s="2"/>
      <c r="G3078" s="2"/>
      <c r="H3078" s="2"/>
    </row>
    <row r="3079" spans="2:8">
      <c r="B3079" s="2" t="s">
        <v>3522</v>
      </c>
      <c r="C3079" s="2">
        <v>63</v>
      </c>
      <c r="D3079" s="2" t="s">
        <v>452</v>
      </c>
      <c r="E3079" s="2"/>
      <c r="F3079" s="2"/>
      <c r="G3079" s="2"/>
      <c r="H3079" s="2"/>
    </row>
    <row r="3080" spans="2:8">
      <c r="B3080" s="2" t="s">
        <v>3523</v>
      </c>
      <c r="C3080" s="2">
        <v>58</v>
      </c>
      <c r="D3080" s="2" t="s">
        <v>452</v>
      </c>
      <c r="E3080" s="2"/>
      <c r="F3080" s="2"/>
      <c r="G3080" s="2"/>
      <c r="H3080" s="2"/>
    </row>
    <row r="3081" spans="2:8">
      <c r="B3081" s="2" t="s">
        <v>3524</v>
      </c>
      <c r="C3081" s="2">
        <v>66</v>
      </c>
      <c r="D3081" s="2" t="s">
        <v>452</v>
      </c>
      <c r="E3081" s="2"/>
      <c r="F3081" s="2"/>
      <c r="G3081" s="2"/>
      <c r="H3081" s="2"/>
    </row>
    <row r="3082" spans="2:8">
      <c r="B3082" s="2" t="s">
        <v>3525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68</v>
      </c>
      <c r="D3083" s="2" t="s">
        <v>452</v>
      </c>
      <c r="E3083" s="2"/>
      <c r="F3083" s="2"/>
      <c r="G3083" s="2"/>
      <c r="H3083" s="2"/>
    </row>
    <row r="3084" spans="2:8">
      <c r="B3084" s="2" t="s">
        <v>3527</v>
      </c>
      <c r="C3084" s="2">
        <v>72</v>
      </c>
      <c r="D3084" s="2" t="s">
        <v>452</v>
      </c>
      <c r="E3084" s="2"/>
      <c r="F3084" s="2"/>
      <c r="G3084" s="2"/>
      <c r="H3084" s="2"/>
    </row>
    <row r="3085" spans="2:8">
      <c r="B3085" s="2" t="s">
        <v>3528</v>
      </c>
      <c r="C3085" s="2">
        <v>79</v>
      </c>
      <c r="D3085" s="2" t="s">
        <v>452</v>
      </c>
      <c r="E3085" s="2"/>
      <c r="F3085" s="2"/>
      <c r="G3085" s="2"/>
      <c r="H3085" s="2"/>
    </row>
    <row r="3086" spans="2:8">
      <c r="B3086" s="2" t="s">
        <v>3529</v>
      </c>
      <c r="C3086" s="2">
        <v>53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45</v>
      </c>
      <c r="D3087" s="2" t="s">
        <v>452</v>
      </c>
      <c r="E3087" s="2"/>
      <c r="F3087" s="2"/>
      <c r="G3087" s="2"/>
      <c r="H3087" s="2"/>
    </row>
    <row r="3088" spans="2:8">
      <c r="B3088" s="2" t="s">
        <v>3531</v>
      </c>
      <c r="C3088" s="2">
        <v>46</v>
      </c>
      <c r="D3088" s="2" t="s">
        <v>452</v>
      </c>
      <c r="E3088" s="2"/>
      <c r="F3088" s="2"/>
      <c r="G3088" s="2"/>
      <c r="H3088" s="2"/>
    </row>
    <row r="3089" spans="2:8">
      <c r="B3089" s="2" t="s">
        <v>3532</v>
      </c>
      <c r="C3089" s="2">
        <v>55</v>
      </c>
      <c r="D3089" s="2" t="s">
        <v>452</v>
      </c>
      <c r="E3089" s="2"/>
      <c r="F3089" s="2"/>
      <c r="G3089" s="2"/>
      <c r="H3089" s="2"/>
    </row>
    <row r="3090" spans="2:8">
      <c r="B3090" s="2" t="s">
        <v>3533</v>
      </c>
      <c r="C3090" s="2">
        <v>53</v>
      </c>
      <c r="D3090" s="2" t="s">
        <v>452</v>
      </c>
      <c r="E3090" s="2"/>
      <c r="F3090" s="2"/>
      <c r="G3090" s="2"/>
      <c r="H3090" s="2"/>
    </row>
    <row r="3091" spans="2:8">
      <c r="B3091" s="2" t="s">
        <v>3534</v>
      </c>
      <c r="C3091" s="2">
        <v>60</v>
      </c>
      <c r="D3091" s="2" t="s">
        <v>452</v>
      </c>
      <c r="E3091" s="2"/>
      <c r="F3091" s="2"/>
      <c r="G3091" s="2"/>
      <c r="H3091" s="2"/>
    </row>
    <row r="3092" spans="2:8">
      <c r="B3092" s="2" t="s">
        <v>3535</v>
      </c>
      <c r="C3092" s="2">
        <v>62</v>
      </c>
      <c r="D3092" s="2" t="s">
        <v>452</v>
      </c>
      <c r="E3092" s="2"/>
      <c r="F3092" s="2"/>
      <c r="G3092" s="2"/>
      <c r="H3092" s="2"/>
    </row>
    <row r="3093" spans="2:8">
      <c r="B3093" s="2" t="s">
        <v>3536</v>
      </c>
      <c r="C3093" s="2">
        <v>55</v>
      </c>
      <c r="D3093" s="2" t="s">
        <v>452</v>
      </c>
      <c r="E3093" s="2"/>
      <c r="F3093" s="2"/>
      <c r="G3093" s="2"/>
      <c r="H3093" s="2"/>
    </row>
    <row r="3094" spans="2:8">
      <c r="B3094" s="2" t="s">
        <v>3537</v>
      </c>
      <c r="C3094" s="2">
        <v>48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54</v>
      </c>
      <c r="D3095" s="2" t="s">
        <v>452</v>
      </c>
      <c r="E3095" s="2"/>
      <c r="F3095" s="2"/>
      <c r="G3095" s="2"/>
      <c r="H3095" s="2"/>
    </row>
    <row r="3096" spans="2:8">
      <c r="B3096" s="2" t="s">
        <v>3539</v>
      </c>
      <c r="C3096" s="2">
        <v>43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53</v>
      </c>
      <c r="D3099" s="2" t="s">
        <v>452</v>
      </c>
      <c r="E3099" s="2"/>
      <c r="F3099" s="2"/>
      <c r="G3099" s="2"/>
      <c r="H3099" s="2"/>
    </row>
    <row r="3100" spans="2:8">
      <c r="B3100" s="2" t="s">
        <v>3543</v>
      </c>
      <c r="C3100" s="2">
        <v>51</v>
      </c>
      <c r="D3100" s="2" t="s">
        <v>452</v>
      </c>
      <c r="E3100" s="2"/>
      <c r="F3100" s="2"/>
      <c r="G3100" s="2"/>
      <c r="H3100" s="2"/>
    </row>
    <row r="3101" spans="2:8">
      <c r="B3101" s="2" t="s">
        <v>3544</v>
      </c>
      <c r="C3101" s="2">
        <v>54</v>
      </c>
      <c r="D3101" s="2" t="s">
        <v>452</v>
      </c>
      <c r="E3101" s="2"/>
      <c r="F3101" s="2"/>
      <c r="G3101" s="2"/>
      <c r="H3101" s="2"/>
    </row>
    <row r="3102" spans="2:8">
      <c r="B3102" s="2" t="s">
        <v>3545</v>
      </c>
      <c r="C3102" s="2">
        <v>46</v>
      </c>
      <c r="D3102" s="2" t="s">
        <v>452</v>
      </c>
      <c r="E3102" s="2"/>
      <c r="F3102" s="2"/>
      <c r="G3102" s="2"/>
      <c r="H3102" s="2"/>
    </row>
    <row r="3103" spans="2:8">
      <c r="B3103" s="2" t="s">
        <v>3546</v>
      </c>
      <c r="C3103" s="2">
        <v>54</v>
      </c>
      <c r="D3103" s="2" t="s">
        <v>452</v>
      </c>
      <c r="E3103" s="2"/>
      <c r="F3103" s="2"/>
      <c r="G3103" s="2"/>
      <c r="H3103" s="2"/>
    </row>
    <row r="3104" spans="2:8">
      <c r="B3104" s="2" t="s">
        <v>3547</v>
      </c>
      <c r="C3104" s="2">
        <v>53</v>
      </c>
      <c r="D3104" s="2" t="s">
        <v>452</v>
      </c>
      <c r="E3104" s="2"/>
      <c r="F3104" s="2"/>
      <c r="G3104" s="2"/>
      <c r="H3104" s="2"/>
    </row>
    <row r="3105" spans="2:8">
      <c r="B3105" s="2" t="s">
        <v>3548</v>
      </c>
      <c r="C3105" s="2">
        <v>60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60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56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59</v>
      </c>
      <c r="D3108" s="2" t="s">
        <v>452</v>
      </c>
      <c r="E3108" s="2"/>
      <c r="F3108" s="2"/>
      <c r="G3108" s="2"/>
      <c r="H3108" s="2"/>
    </row>
    <row r="3109" spans="2:8">
      <c r="B3109" s="2" t="s">
        <v>3552</v>
      </c>
      <c r="C3109" s="2">
        <v>50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50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49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48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51</v>
      </c>
      <c r="D3113" s="2" t="s">
        <v>452</v>
      </c>
      <c r="E3113" s="2"/>
      <c r="F3113" s="2"/>
      <c r="G3113" s="2"/>
      <c r="H3113" s="2"/>
    </row>
    <row r="3114" spans="2:8">
      <c r="B3114" s="2" t="s">
        <v>3557</v>
      </c>
      <c r="C3114" s="2">
        <v>103</v>
      </c>
      <c r="D3114" s="2" t="s">
        <v>452</v>
      </c>
      <c r="E3114" s="2"/>
      <c r="F3114" s="2"/>
      <c r="G3114" s="2"/>
      <c r="H3114" s="2"/>
    </row>
    <row r="3115" spans="2:8">
      <c r="B3115" s="2" t="s">
        <v>3558</v>
      </c>
      <c r="C3115" s="2">
        <v>47</v>
      </c>
      <c r="D3115" s="2" t="s">
        <v>452</v>
      </c>
      <c r="E3115" s="2"/>
      <c r="F3115" s="2"/>
      <c r="G3115" s="2"/>
      <c r="H3115" s="2"/>
    </row>
    <row r="3116" spans="2:8">
      <c r="B3116" s="2" t="s">
        <v>3559</v>
      </c>
      <c r="C3116" s="2">
        <v>49</v>
      </c>
      <c r="D3116" s="2" t="s">
        <v>452</v>
      </c>
      <c r="E3116" s="2"/>
      <c r="F3116" s="2"/>
      <c r="G3116" s="2"/>
      <c r="H3116" s="2"/>
    </row>
    <row r="3117" spans="2:8">
      <c r="B3117" s="2" t="s">
        <v>3560</v>
      </c>
      <c r="C3117" s="2">
        <v>50</v>
      </c>
      <c r="D3117" s="2" t="s">
        <v>452</v>
      </c>
      <c r="E3117" s="2"/>
      <c r="F3117" s="2"/>
      <c r="G3117" s="2"/>
      <c r="H3117" s="2"/>
    </row>
    <row r="3118" spans="2:8">
      <c r="B3118" s="2" t="s">
        <v>3561</v>
      </c>
      <c r="C3118" s="2">
        <v>48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51</v>
      </c>
      <c r="D3119" s="2" t="s">
        <v>452</v>
      </c>
      <c r="E3119" s="2"/>
      <c r="F3119" s="2"/>
      <c r="G3119" s="2"/>
      <c r="H3119" s="2"/>
    </row>
    <row r="3120" spans="2:8">
      <c r="B3120" s="2" t="s">
        <v>3563</v>
      </c>
      <c r="C3120" s="2">
        <v>48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48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49</v>
      </c>
      <c r="D3123" s="2" t="s">
        <v>452</v>
      </c>
      <c r="E3123" s="2"/>
      <c r="F3123" s="2"/>
      <c r="G3123" s="2"/>
      <c r="H3123" s="2"/>
    </row>
    <row r="3124" spans="2:8">
      <c r="B3124" s="2" t="s">
        <v>3567</v>
      </c>
      <c r="C3124" s="2">
        <v>59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47</v>
      </c>
      <c r="D3125" s="2" t="s">
        <v>452</v>
      </c>
      <c r="E3125" s="2"/>
      <c r="F3125" s="2"/>
      <c r="G3125" s="2"/>
      <c r="H3125" s="2"/>
    </row>
    <row r="3126" spans="2:8">
      <c r="B3126" s="2" t="s">
        <v>3569</v>
      </c>
      <c r="C3126" s="2">
        <v>48</v>
      </c>
      <c r="D3126" s="2" t="s">
        <v>452</v>
      </c>
      <c r="E3126" s="2"/>
      <c r="F3126" s="2"/>
      <c r="G3126" s="2"/>
      <c r="H3126" s="2"/>
    </row>
    <row r="3127" spans="2:8">
      <c r="B3127" s="2" t="s">
        <v>3570</v>
      </c>
      <c r="C3127" s="2">
        <v>52</v>
      </c>
      <c r="D3127" s="2" t="s">
        <v>452</v>
      </c>
      <c r="E3127" s="2"/>
      <c r="F3127" s="2"/>
      <c r="G3127" s="2"/>
      <c r="H3127" s="2"/>
    </row>
    <row r="3128" spans="2:8">
      <c r="B3128" s="2" t="s">
        <v>3571</v>
      </c>
      <c r="C3128" s="2">
        <v>53</v>
      </c>
      <c r="D3128" s="2" t="s">
        <v>452</v>
      </c>
      <c r="E3128" s="2"/>
      <c r="F3128" s="2"/>
      <c r="G3128" s="2"/>
      <c r="H3128" s="2"/>
    </row>
    <row r="3129" spans="2:8">
      <c r="B3129" s="2" t="s">
        <v>3572</v>
      </c>
      <c r="C3129" s="2">
        <v>58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43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53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55</v>
      </c>
      <c r="D3132" s="2" t="s">
        <v>452</v>
      </c>
      <c r="E3132" s="2"/>
      <c r="F3132" s="2"/>
      <c r="G3132" s="2"/>
      <c r="H3132" s="2"/>
    </row>
    <row r="3133" spans="2:8">
      <c r="B3133" s="2" t="s">
        <v>3576</v>
      </c>
      <c r="C3133" s="2">
        <v>55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49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49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55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48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48</v>
      </c>
      <c r="D3138" s="2" t="s">
        <v>452</v>
      </c>
      <c r="E3138" s="2"/>
      <c r="F3138" s="2"/>
      <c r="G3138" s="2"/>
      <c r="H3138" s="2"/>
    </row>
    <row r="3139" spans="2:8">
      <c r="B3139" s="2" t="s">
        <v>3582</v>
      </c>
      <c r="C3139" s="2">
        <v>50</v>
      </c>
      <c r="D3139" s="2" t="s">
        <v>452</v>
      </c>
      <c r="E3139" s="2"/>
      <c r="F3139" s="2"/>
      <c r="G3139" s="2"/>
      <c r="H3139" s="2"/>
    </row>
    <row r="3140" spans="2:8">
      <c r="B3140" s="2" t="s">
        <v>3583</v>
      </c>
      <c r="C3140" s="2">
        <v>48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59</v>
      </c>
      <c r="D3141" s="2" t="s">
        <v>452</v>
      </c>
      <c r="E3141" s="2"/>
      <c r="F3141" s="2"/>
      <c r="G3141" s="2"/>
      <c r="H3141" s="2"/>
    </row>
    <row r="3142" spans="2:8">
      <c r="B3142" s="2" t="s">
        <v>3585</v>
      </c>
      <c r="C3142" s="2">
        <v>48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48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44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55</v>
      </c>
      <c r="D3145" s="2" t="s">
        <v>452</v>
      </c>
      <c r="E3145" s="2"/>
      <c r="F3145" s="2"/>
      <c r="G3145" s="2"/>
      <c r="H3145" s="2"/>
    </row>
    <row r="3146" spans="2:8">
      <c r="B3146" s="2" t="s">
        <v>3589</v>
      </c>
      <c r="C3146" s="2">
        <v>58</v>
      </c>
      <c r="D3146" s="2" t="s">
        <v>452</v>
      </c>
      <c r="E3146" s="2"/>
      <c r="F3146" s="2"/>
      <c r="G3146" s="2"/>
      <c r="H3146" s="2"/>
    </row>
    <row r="3147" spans="2:8">
      <c r="B3147" s="2" t="s">
        <v>3590</v>
      </c>
      <c r="C3147" s="2">
        <v>64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58</v>
      </c>
      <c r="D3148" s="2" t="s">
        <v>452</v>
      </c>
      <c r="E3148" s="2"/>
      <c r="F3148" s="2"/>
      <c r="G3148" s="2"/>
      <c r="H3148" s="2"/>
    </row>
    <row r="3149" spans="2:8">
      <c r="B3149" s="2" t="s">
        <v>3592</v>
      </c>
      <c r="C3149" s="2">
        <v>61</v>
      </c>
      <c r="D3149" s="2" t="s">
        <v>452</v>
      </c>
      <c r="E3149" s="2"/>
      <c r="F3149" s="2"/>
      <c r="G3149" s="2"/>
      <c r="H3149" s="2"/>
    </row>
    <row r="3150" spans="2:8">
      <c r="B3150" s="2" t="s">
        <v>3593</v>
      </c>
      <c r="C3150" s="2">
        <v>77</v>
      </c>
      <c r="D3150" s="2" t="s">
        <v>452</v>
      </c>
      <c r="E3150" s="2"/>
      <c r="F3150" s="2"/>
      <c r="G3150" s="2"/>
      <c r="H3150" s="2"/>
    </row>
    <row r="3151" spans="2:8">
      <c r="B3151" s="2" t="s">
        <v>3594</v>
      </c>
      <c r="C3151" s="2">
        <v>50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76</v>
      </c>
      <c r="D3152" s="2" t="s">
        <v>452</v>
      </c>
      <c r="E3152" s="2"/>
      <c r="F3152" s="2"/>
      <c r="G3152" s="2"/>
      <c r="H3152" s="2"/>
    </row>
    <row r="3153" spans="2:8">
      <c r="B3153" s="2" t="s">
        <v>3596</v>
      </c>
      <c r="C3153" s="2">
        <v>80</v>
      </c>
      <c r="D3153" s="2" t="s">
        <v>452</v>
      </c>
      <c r="E3153" s="2"/>
      <c r="F3153" s="2"/>
      <c r="G3153" s="2"/>
      <c r="H3153" s="2"/>
    </row>
    <row r="3154" spans="2:8">
      <c r="B3154" s="2" t="s">
        <v>3597</v>
      </c>
      <c r="C3154" s="2">
        <v>58</v>
      </c>
      <c r="D3154" s="2" t="s">
        <v>452</v>
      </c>
      <c r="E3154" s="2"/>
      <c r="F3154" s="2"/>
      <c r="G3154" s="2"/>
      <c r="H3154" s="2"/>
    </row>
    <row r="3155" spans="2:8">
      <c r="B3155" s="2" t="s">
        <v>3598</v>
      </c>
      <c r="C3155" s="2">
        <v>45</v>
      </c>
      <c r="D3155" s="2" t="s">
        <v>452</v>
      </c>
      <c r="E3155" s="2"/>
      <c r="F3155" s="2"/>
      <c r="G3155" s="2"/>
      <c r="H3155" s="2"/>
    </row>
    <row r="3156" spans="2:8">
      <c r="B3156" s="2" t="s">
        <v>3599</v>
      </c>
      <c r="C3156" s="2">
        <v>48</v>
      </c>
      <c r="D3156" s="2" t="s">
        <v>452</v>
      </c>
      <c r="E3156" s="2"/>
      <c r="F3156" s="2"/>
      <c r="G3156" s="2"/>
      <c r="H3156" s="2"/>
    </row>
    <row r="3157" spans="2:8">
      <c r="B3157" s="2" t="s">
        <v>3600</v>
      </c>
      <c r="C3157" s="2">
        <v>44</v>
      </c>
      <c r="D3157" s="2" t="s">
        <v>452</v>
      </c>
      <c r="E3157" s="2"/>
      <c r="F3157" s="2"/>
      <c r="G3157" s="2"/>
      <c r="H3157" s="2"/>
    </row>
    <row r="3158" spans="2:8">
      <c r="B3158" s="2" t="s">
        <v>3601</v>
      </c>
      <c r="C3158" s="2">
        <v>47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48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54</v>
      </c>
      <c r="D3160" s="2" t="s">
        <v>452</v>
      </c>
      <c r="E3160" s="2"/>
      <c r="F3160" s="2"/>
      <c r="G3160" s="2"/>
      <c r="H3160" s="2"/>
    </row>
    <row r="3161" spans="2:8">
      <c r="B3161" s="2" t="s">
        <v>3604</v>
      </c>
      <c r="C3161" s="2">
        <v>44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47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46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51</v>
      </c>
      <c r="D3165" s="2" t="s">
        <v>452</v>
      </c>
      <c r="E3165" s="2"/>
      <c r="F3165" s="2"/>
      <c r="G3165" s="2"/>
      <c r="H3165" s="2"/>
    </row>
    <row r="3166" spans="2:8">
      <c r="B3166" s="2" t="s">
        <v>3609</v>
      </c>
      <c r="C3166" s="2">
        <v>54</v>
      </c>
      <c r="D3166" s="2" t="s">
        <v>452</v>
      </c>
      <c r="E3166" s="2"/>
      <c r="F3166" s="2"/>
      <c r="G3166" s="2"/>
      <c r="H3166" s="2"/>
    </row>
    <row r="3167" spans="2:8">
      <c r="B3167" s="2" t="s">
        <v>3610</v>
      </c>
      <c r="C3167" s="2">
        <v>50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54</v>
      </c>
      <c r="D3168" s="2" t="s">
        <v>452</v>
      </c>
      <c r="E3168" s="2"/>
      <c r="F3168" s="2"/>
      <c r="G3168" s="2"/>
      <c r="H3168" s="2"/>
    </row>
    <row r="3169" spans="2:8">
      <c r="B3169" s="2" t="s">
        <v>3612</v>
      </c>
      <c r="C3169" s="2">
        <v>48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65</v>
      </c>
      <c r="D3170" s="2" t="s">
        <v>452</v>
      </c>
      <c r="E3170" s="2"/>
      <c r="F3170" s="2"/>
      <c r="G3170" s="2"/>
      <c r="H3170" s="2"/>
    </row>
    <row r="3171" spans="2:8">
      <c r="B3171" s="2" t="s">
        <v>3614</v>
      </c>
      <c r="C3171" s="2">
        <v>70</v>
      </c>
      <c r="D3171" s="2" t="s">
        <v>452</v>
      </c>
      <c r="E3171" s="2"/>
      <c r="F3171" s="2"/>
      <c r="G3171" s="2"/>
      <c r="H3171" s="2"/>
    </row>
    <row r="3172" spans="2:8">
      <c r="B3172" s="2" t="s">
        <v>3615</v>
      </c>
      <c r="C3172" s="2">
        <v>41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52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55</v>
      </c>
      <c r="D3174" s="2" t="s">
        <v>452</v>
      </c>
      <c r="E3174" s="2"/>
      <c r="F3174" s="2"/>
      <c r="G3174" s="2"/>
      <c r="H3174" s="2"/>
    </row>
    <row r="3175" spans="2:8">
      <c r="B3175" s="2" t="s">
        <v>3618</v>
      </c>
      <c r="C3175" s="2">
        <v>55</v>
      </c>
      <c r="D3175" s="2" t="s">
        <v>452</v>
      </c>
      <c r="E3175" s="2"/>
      <c r="F3175" s="2"/>
      <c r="G3175" s="2"/>
      <c r="H3175" s="2"/>
    </row>
    <row r="3176" spans="2:8">
      <c r="B3176" s="2" t="s">
        <v>3619</v>
      </c>
      <c r="C3176" s="2">
        <v>55</v>
      </c>
      <c r="D3176" s="2" t="s">
        <v>452</v>
      </c>
      <c r="E3176" s="2"/>
      <c r="F3176" s="2"/>
      <c r="G3176" s="2"/>
      <c r="H3176" s="2"/>
    </row>
    <row r="3177" spans="2:8">
      <c r="B3177" s="2" t="s">
        <v>3620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57</v>
      </c>
      <c r="D3178" s="2" t="s">
        <v>452</v>
      </c>
      <c r="E3178" s="2"/>
      <c r="F3178" s="2"/>
      <c r="G3178" s="2"/>
      <c r="H3178" s="2"/>
    </row>
    <row r="3179" spans="2:8">
      <c r="B3179" s="2" t="s">
        <v>3622</v>
      </c>
      <c r="C3179" s="2">
        <v>68</v>
      </c>
      <c r="D3179" s="2" t="s">
        <v>452</v>
      </c>
      <c r="E3179" s="2"/>
      <c r="F3179" s="2"/>
      <c r="G3179" s="2"/>
      <c r="H3179" s="2"/>
    </row>
    <row r="3180" spans="2:8">
      <c r="B3180" s="2" t="s">
        <v>3623</v>
      </c>
      <c r="C3180" s="2">
        <v>68</v>
      </c>
      <c r="D3180" s="2" t="s">
        <v>452</v>
      </c>
      <c r="E3180" s="2"/>
      <c r="F3180" s="2"/>
      <c r="G3180" s="2"/>
      <c r="H3180" s="2"/>
    </row>
    <row r="3181" spans="2:8">
      <c r="B3181" s="2" t="s">
        <v>3624</v>
      </c>
      <c r="C3181" s="2">
        <v>53</v>
      </c>
      <c r="D3181" s="2" t="s">
        <v>452</v>
      </c>
      <c r="E3181" s="2"/>
      <c r="F3181" s="2"/>
      <c r="G3181" s="2"/>
      <c r="H3181" s="2"/>
    </row>
    <row r="3182" spans="2:8">
      <c r="B3182" s="2" t="s">
        <v>3625</v>
      </c>
      <c r="C3182" s="2">
        <v>47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48</v>
      </c>
      <c r="D3183" s="2" t="s">
        <v>452</v>
      </c>
      <c r="E3183" s="2"/>
      <c r="F3183" s="2"/>
      <c r="G3183" s="2"/>
      <c r="H3183" s="2"/>
    </row>
    <row r="3184" spans="2:8">
      <c r="B3184" s="2" t="s">
        <v>3627</v>
      </c>
      <c r="C3184" s="2">
        <v>52</v>
      </c>
      <c r="D3184" s="2" t="s">
        <v>452</v>
      </c>
      <c r="E3184" s="2"/>
      <c r="F3184" s="2"/>
      <c r="G3184" s="2"/>
      <c r="H3184" s="2"/>
    </row>
    <row r="3185" spans="2:8">
      <c r="B3185" s="2" t="s">
        <v>3628</v>
      </c>
      <c r="C3185" s="2">
        <v>50</v>
      </c>
      <c r="D3185" s="2" t="s">
        <v>452</v>
      </c>
      <c r="E3185" s="2"/>
      <c r="F3185" s="2"/>
      <c r="G3185" s="2"/>
      <c r="H3185" s="2"/>
    </row>
    <row r="3186" spans="2:8">
      <c r="B3186" s="2" t="s">
        <v>3629</v>
      </c>
      <c r="C3186" s="2">
        <v>48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52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57</v>
      </c>
      <c r="D3188" s="2" t="s">
        <v>452</v>
      </c>
      <c r="E3188" s="2"/>
      <c r="F3188" s="2"/>
      <c r="G3188" s="2"/>
      <c r="H3188" s="2"/>
    </row>
    <row r="3189" spans="2:8">
      <c r="B3189" s="2" t="s">
        <v>3632</v>
      </c>
      <c r="C3189" s="2">
        <v>61</v>
      </c>
      <c r="D3189" s="2" t="s">
        <v>452</v>
      </c>
      <c r="E3189" s="2"/>
      <c r="F3189" s="2"/>
      <c r="G3189" s="2"/>
      <c r="H3189" s="2"/>
    </row>
    <row r="3190" spans="2:8">
      <c r="B3190" s="2" t="s">
        <v>3633</v>
      </c>
      <c r="C3190" s="2">
        <v>53</v>
      </c>
      <c r="D3190" s="2" t="s">
        <v>452</v>
      </c>
      <c r="E3190" s="2"/>
      <c r="F3190" s="2"/>
      <c r="G3190" s="2"/>
      <c r="H3190" s="2"/>
    </row>
    <row r="3191" spans="2:8">
      <c r="B3191" s="2" t="s">
        <v>3634</v>
      </c>
      <c r="C3191" s="2">
        <v>56</v>
      </c>
      <c r="D3191" s="2" t="s">
        <v>452</v>
      </c>
      <c r="E3191" s="2"/>
      <c r="F3191" s="2"/>
      <c r="G3191" s="2"/>
      <c r="H3191" s="2"/>
    </row>
    <row r="3192" spans="2:8">
      <c r="B3192" s="2" t="s">
        <v>3635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55</v>
      </c>
      <c r="D3193" s="2" t="s">
        <v>452</v>
      </c>
      <c r="E3193" s="2"/>
      <c r="F3193" s="2"/>
      <c r="G3193" s="2"/>
      <c r="H3193" s="2"/>
    </row>
    <row r="3194" spans="2:8">
      <c r="B3194" s="2" t="s">
        <v>3637</v>
      </c>
      <c r="C3194" s="2">
        <v>49</v>
      </c>
      <c r="D3194" s="2" t="s">
        <v>452</v>
      </c>
      <c r="E3194" s="2"/>
      <c r="F3194" s="2"/>
      <c r="G3194" s="2"/>
      <c r="H3194" s="2"/>
    </row>
    <row r="3195" spans="2:8">
      <c r="B3195" s="2" t="s">
        <v>3638</v>
      </c>
      <c r="C3195" s="2">
        <v>48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62</v>
      </c>
      <c r="D3196" s="2" t="s">
        <v>452</v>
      </c>
      <c r="E3196" s="2"/>
      <c r="F3196" s="2"/>
      <c r="G3196" s="2"/>
      <c r="H3196" s="2"/>
    </row>
    <row r="3197" spans="2:8">
      <c r="B3197" s="2" t="s">
        <v>3640</v>
      </c>
      <c r="C3197" s="2">
        <v>42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52</v>
      </c>
      <c r="D3198" s="2" t="s">
        <v>452</v>
      </c>
      <c r="E3198" s="2"/>
      <c r="F3198" s="2"/>
      <c r="G3198" s="2"/>
      <c r="H3198" s="2"/>
    </row>
    <row r="3199" spans="2:8">
      <c r="B3199" s="2" t="s">
        <v>3642</v>
      </c>
      <c r="C3199" s="2">
        <v>56</v>
      </c>
      <c r="D3199" s="2" t="s">
        <v>452</v>
      </c>
      <c r="E3199" s="2"/>
      <c r="F3199" s="2"/>
      <c r="G3199" s="2"/>
      <c r="H3199" s="2"/>
    </row>
    <row r="3200" spans="2:8">
      <c r="B3200" s="2" t="s">
        <v>3643</v>
      </c>
      <c r="C3200" s="2">
        <v>49</v>
      </c>
      <c r="D3200" s="2" t="s">
        <v>452</v>
      </c>
      <c r="E3200" s="2"/>
      <c r="F3200" s="2"/>
      <c r="G3200" s="2"/>
      <c r="H3200" s="2"/>
    </row>
    <row r="3201" spans="2:8">
      <c r="B3201" s="2" t="s">
        <v>3644</v>
      </c>
      <c r="C3201" s="2">
        <v>53</v>
      </c>
      <c r="D3201" s="2" t="s">
        <v>452</v>
      </c>
      <c r="E3201" s="2"/>
      <c r="F3201" s="2"/>
      <c r="G3201" s="2"/>
      <c r="H3201" s="2"/>
    </row>
    <row r="3202" spans="2:8">
      <c r="B3202" s="2" t="s">
        <v>3645</v>
      </c>
      <c r="C3202" s="2">
        <v>50</v>
      </c>
      <c r="D3202" s="2" t="s">
        <v>452</v>
      </c>
      <c r="E3202" s="2"/>
      <c r="F3202" s="2"/>
      <c r="G3202" s="2"/>
      <c r="H3202" s="2"/>
    </row>
    <row r="3203" spans="2:8">
      <c r="B3203" s="2" t="s">
        <v>3646</v>
      </c>
      <c r="C3203" s="2">
        <v>46</v>
      </c>
      <c r="D3203" s="2" t="s">
        <v>452</v>
      </c>
      <c r="E3203" s="2"/>
      <c r="F3203" s="2"/>
      <c r="G3203" s="2"/>
      <c r="H3203" s="2"/>
    </row>
    <row r="3204" spans="2:8">
      <c r="B3204" s="2" t="s">
        <v>3647</v>
      </c>
      <c r="C3204" s="2">
        <v>51</v>
      </c>
      <c r="D3204" s="2" t="s">
        <v>452</v>
      </c>
      <c r="E3204" s="2"/>
      <c r="F3204" s="2"/>
      <c r="G3204" s="2"/>
      <c r="H3204" s="2"/>
    </row>
    <row r="3205" spans="2:8">
      <c r="B3205" s="2" t="s">
        <v>3648</v>
      </c>
      <c r="C3205" s="2">
        <v>56</v>
      </c>
      <c r="D3205" s="2" t="s">
        <v>452</v>
      </c>
      <c r="E3205" s="2"/>
      <c r="F3205" s="2"/>
      <c r="G3205" s="2"/>
      <c r="H3205" s="2"/>
    </row>
    <row r="3206" spans="2:8">
      <c r="B3206" s="2" t="s">
        <v>3649</v>
      </c>
      <c r="C3206" s="2">
        <v>53</v>
      </c>
      <c r="D3206" s="2" t="s">
        <v>452</v>
      </c>
      <c r="E3206" s="2"/>
      <c r="F3206" s="2"/>
      <c r="G3206" s="2"/>
      <c r="H3206" s="2"/>
    </row>
    <row r="3207" spans="2:8">
      <c r="B3207" s="2" t="s">
        <v>3650</v>
      </c>
      <c r="C3207" s="2">
        <v>58</v>
      </c>
      <c r="D3207" s="2" t="s">
        <v>452</v>
      </c>
      <c r="E3207" s="2"/>
      <c r="F3207" s="2"/>
      <c r="G3207" s="2"/>
      <c r="H3207" s="2"/>
    </row>
    <row r="3208" spans="2:8">
      <c r="B3208" s="2" t="s">
        <v>3651</v>
      </c>
      <c r="C3208" s="2">
        <v>64</v>
      </c>
      <c r="D3208" s="2" t="s">
        <v>452</v>
      </c>
      <c r="E3208" s="2"/>
      <c r="F3208" s="2"/>
      <c r="G3208" s="2"/>
      <c r="H3208" s="2"/>
    </row>
    <row r="3209" spans="2:8">
      <c r="B3209" s="2" t="s">
        <v>3652</v>
      </c>
      <c r="C3209" s="2">
        <v>65</v>
      </c>
      <c r="D3209" s="2" t="s">
        <v>452</v>
      </c>
      <c r="E3209" s="2"/>
      <c r="F3209" s="2"/>
      <c r="G3209" s="2"/>
      <c r="H3209" s="2"/>
    </row>
    <row r="3210" spans="2:8">
      <c r="B3210" s="2" t="s">
        <v>3653</v>
      </c>
      <c r="C3210" s="2">
        <v>72</v>
      </c>
      <c r="D3210" s="2" t="s">
        <v>452</v>
      </c>
      <c r="E3210" s="2"/>
      <c r="F3210" s="2"/>
      <c r="G3210" s="2"/>
      <c r="H3210" s="2"/>
    </row>
    <row r="3211" spans="2:8">
      <c r="B3211" s="2" t="s">
        <v>3654</v>
      </c>
      <c r="C3211" s="2">
        <v>70</v>
      </c>
      <c r="D3211" s="2" t="s">
        <v>452</v>
      </c>
      <c r="E3211" s="2"/>
      <c r="F3211" s="2"/>
      <c r="G3211" s="2"/>
      <c r="H3211" s="2"/>
    </row>
    <row r="3212" spans="2:8">
      <c r="B3212" s="2" t="s">
        <v>3655</v>
      </c>
      <c r="C3212" s="2">
        <v>54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48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51</v>
      </c>
      <c r="D3214" s="2" t="s">
        <v>452</v>
      </c>
      <c r="E3214" s="2"/>
      <c r="F3214" s="2"/>
      <c r="G3214" s="2"/>
      <c r="H3214" s="2"/>
    </row>
    <row r="3215" spans="2:8">
      <c r="B3215" s="2" t="s">
        <v>3658</v>
      </c>
      <c r="C3215" s="2">
        <v>54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57</v>
      </c>
      <c r="D3216" s="2" t="s">
        <v>452</v>
      </c>
      <c r="E3216" s="2"/>
      <c r="F3216" s="2"/>
      <c r="G3216" s="2"/>
      <c r="H3216" s="2"/>
    </row>
    <row r="3217" spans="2:8">
      <c r="B3217" s="2" t="s">
        <v>3660</v>
      </c>
      <c r="C3217" s="2">
        <v>57</v>
      </c>
      <c r="D3217" s="2" t="s">
        <v>452</v>
      </c>
      <c r="E3217" s="2"/>
      <c r="F3217" s="2"/>
      <c r="G3217" s="2"/>
      <c r="H3217" s="2"/>
    </row>
    <row r="3218" spans="2:8">
      <c r="B3218" s="2" t="s">
        <v>3661</v>
      </c>
      <c r="C3218" s="2">
        <v>56</v>
      </c>
      <c r="D3218" s="2" t="s">
        <v>452</v>
      </c>
      <c r="E3218" s="2"/>
      <c r="F3218" s="2"/>
      <c r="G3218" s="2"/>
      <c r="H3218" s="2"/>
    </row>
    <row r="3219" spans="2:8">
      <c r="B3219" s="2" t="s">
        <v>3662</v>
      </c>
      <c r="C3219" s="2">
        <v>61</v>
      </c>
      <c r="D3219" s="2" t="s">
        <v>452</v>
      </c>
      <c r="E3219" s="2"/>
      <c r="F3219" s="2"/>
      <c r="G3219" s="2"/>
      <c r="H3219" s="2"/>
    </row>
    <row r="3220" spans="2:8">
      <c r="B3220" s="2" t="s">
        <v>3663</v>
      </c>
      <c r="C3220" s="2">
        <v>54</v>
      </c>
      <c r="D3220" s="2" t="s">
        <v>452</v>
      </c>
      <c r="E3220" s="2"/>
      <c r="F3220" s="2"/>
      <c r="G3220" s="2"/>
      <c r="H3220" s="2"/>
    </row>
    <row r="3221" spans="2:8">
      <c r="B3221" s="2" t="s">
        <v>3664</v>
      </c>
      <c r="C3221" s="2">
        <v>62</v>
      </c>
      <c r="D3221" s="2" t="s">
        <v>452</v>
      </c>
      <c r="E3221" s="2"/>
      <c r="F3221" s="2"/>
      <c r="G3221" s="2"/>
      <c r="H3221" s="2"/>
    </row>
    <row r="3222" spans="2:8">
      <c r="B3222" s="2" t="s">
        <v>3665</v>
      </c>
      <c r="C3222" s="2">
        <v>46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54</v>
      </c>
      <c r="D3224" s="2" t="s">
        <v>452</v>
      </c>
      <c r="E3224" s="2"/>
      <c r="F3224" s="2"/>
      <c r="G3224" s="2"/>
      <c r="H3224" s="2"/>
    </row>
    <row r="3225" spans="2:8">
      <c r="B3225" s="2" t="s">
        <v>3668</v>
      </c>
      <c r="C3225" s="2">
        <v>58</v>
      </c>
      <c r="D3225" s="2" t="s">
        <v>452</v>
      </c>
      <c r="E3225" s="2"/>
      <c r="F3225" s="2"/>
      <c r="G3225" s="2"/>
      <c r="H3225" s="2"/>
    </row>
    <row r="3226" spans="2:8">
      <c r="B3226" s="2" t="s">
        <v>3669</v>
      </c>
      <c r="C3226" s="2">
        <v>54</v>
      </c>
      <c r="D3226" s="2" t="s">
        <v>452</v>
      </c>
      <c r="E3226" s="2"/>
      <c r="F3226" s="2"/>
      <c r="G3226" s="2"/>
      <c r="H3226" s="2"/>
    </row>
    <row r="3227" spans="2:8">
      <c r="B3227" s="2" t="s">
        <v>3670</v>
      </c>
      <c r="C3227" s="2">
        <v>57</v>
      </c>
      <c r="D3227" s="2" t="s">
        <v>452</v>
      </c>
      <c r="E3227" s="2"/>
      <c r="F3227" s="2"/>
      <c r="G3227" s="2"/>
      <c r="H3227" s="2"/>
    </row>
    <row r="3228" spans="2:8">
      <c r="B3228" s="2" t="s">
        <v>3671</v>
      </c>
      <c r="C3228" s="2">
        <v>55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67</v>
      </c>
      <c r="D3229" s="2" t="s">
        <v>452</v>
      </c>
      <c r="E3229" s="2"/>
      <c r="F3229" s="2"/>
      <c r="G3229" s="2"/>
      <c r="H3229" s="2"/>
    </row>
    <row r="3230" spans="2:8">
      <c r="B3230" s="2" t="s">
        <v>3673</v>
      </c>
      <c r="C3230" s="2">
        <v>70</v>
      </c>
      <c r="D3230" s="2" t="s">
        <v>452</v>
      </c>
      <c r="E3230" s="2"/>
      <c r="F3230" s="2"/>
      <c r="G3230" s="2"/>
      <c r="H3230" s="2"/>
    </row>
    <row r="3231" spans="2:8">
      <c r="B3231" s="2" t="s">
        <v>3674</v>
      </c>
      <c r="C3231" s="2">
        <v>50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51</v>
      </c>
      <c r="D3232" s="2" t="s">
        <v>452</v>
      </c>
      <c r="E3232" s="2"/>
      <c r="F3232" s="2"/>
      <c r="G3232" s="2"/>
      <c r="H3232" s="2"/>
    </row>
    <row r="3233" spans="2:8">
      <c r="B3233" s="2" t="s">
        <v>3676</v>
      </c>
      <c r="C3233" s="2">
        <v>46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48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52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50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50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62</v>
      </c>
      <c r="D3238" s="2" t="s">
        <v>452</v>
      </c>
      <c r="E3238" s="2"/>
      <c r="F3238" s="2"/>
      <c r="G3238" s="2"/>
      <c r="H3238" s="2"/>
    </row>
    <row r="3239" spans="2:8">
      <c r="B3239" s="2" t="s">
        <v>3682</v>
      </c>
      <c r="C3239" s="2">
        <v>49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76</v>
      </c>
      <c r="D3240" s="2" t="s">
        <v>452</v>
      </c>
      <c r="E3240" s="2"/>
      <c r="F3240" s="2"/>
      <c r="G3240" s="2"/>
      <c r="H3240" s="2"/>
    </row>
    <row r="3241" spans="2:8">
      <c r="B3241" s="2" t="s">
        <v>3684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52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51</v>
      </c>
      <c r="D3243" s="2" t="s">
        <v>452</v>
      </c>
      <c r="E3243" s="2"/>
      <c r="F3243" s="2"/>
      <c r="G3243" s="2"/>
      <c r="H3243" s="2"/>
    </row>
    <row r="3244" spans="2:8">
      <c r="B3244" s="2" t="s">
        <v>3687</v>
      </c>
      <c r="C3244" s="2">
        <v>49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50</v>
      </c>
      <c r="D3245" s="2" t="s">
        <v>452</v>
      </c>
      <c r="E3245" s="2"/>
      <c r="F3245" s="2"/>
      <c r="G3245" s="2"/>
      <c r="H3245" s="2"/>
    </row>
    <row r="3246" spans="2:8">
      <c r="B3246" s="2" t="s">
        <v>3689</v>
      </c>
      <c r="C3246" s="2">
        <v>70</v>
      </c>
      <c r="D3246" s="2" t="s">
        <v>452</v>
      </c>
      <c r="E3246" s="2"/>
      <c r="F3246" s="2"/>
      <c r="G3246" s="2"/>
      <c r="H3246" s="2"/>
    </row>
    <row r="3247" spans="2:8">
      <c r="B3247" s="2" t="s">
        <v>3690</v>
      </c>
      <c r="C3247" s="2">
        <v>48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57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54</v>
      </c>
      <c r="D3249" s="2" t="s">
        <v>452</v>
      </c>
      <c r="E3249" s="2"/>
      <c r="F3249" s="2"/>
      <c r="G3249" s="2"/>
      <c r="H3249" s="2"/>
    </row>
    <row r="3250" spans="2:8">
      <c r="B3250" s="2" t="s">
        <v>3693</v>
      </c>
      <c r="C3250" s="2">
        <v>57</v>
      </c>
      <c r="D3250" s="2" t="s">
        <v>452</v>
      </c>
      <c r="E3250" s="2"/>
      <c r="F3250" s="2"/>
      <c r="G3250" s="2"/>
      <c r="H3250" s="2"/>
    </row>
    <row r="3251" spans="2:8">
      <c r="B3251" s="2" t="s">
        <v>3694</v>
      </c>
      <c r="C3251" s="2">
        <v>50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61</v>
      </c>
      <c r="D3252" s="2" t="s">
        <v>452</v>
      </c>
      <c r="E3252" s="2"/>
      <c r="F3252" s="2"/>
      <c r="G3252" s="2"/>
      <c r="H3252" s="2"/>
    </row>
    <row r="3253" spans="2:8">
      <c r="B3253" s="2" t="s">
        <v>3696</v>
      </c>
      <c r="C3253" s="2">
        <v>55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45</v>
      </c>
      <c r="D3254" s="2" t="s">
        <v>452</v>
      </c>
      <c r="E3254" s="2"/>
      <c r="F3254" s="2"/>
      <c r="G3254" s="2"/>
      <c r="H3254" s="2"/>
    </row>
    <row r="3255" spans="2:8">
      <c r="B3255" s="2" t="s">
        <v>3698</v>
      </c>
      <c r="C3255" s="2">
        <v>50</v>
      </c>
      <c r="D3255" s="2" t="s">
        <v>452</v>
      </c>
      <c r="E3255" s="2"/>
      <c r="F3255" s="2"/>
      <c r="G3255" s="2"/>
      <c r="H3255" s="2"/>
    </row>
    <row r="3256" spans="2:8">
      <c r="B3256" s="2" t="s">
        <v>3699</v>
      </c>
      <c r="C3256" s="2">
        <v>51</v>
      </c>
      <c r="D3256" s="2" t="s">
        <v>452</v>
      </c>
      <c r="E3256" s="2"/>
      <c r="F3256" s="2"/>
      <c r="G3256" s="2"/>
      <c r="H3256" s="2"/>
    </row>
    <row r="3257" spans="2:8">
      <c r="B3257" s="2" t="s">
        <v>3700</v>
      </c>
      <c r="C3257" s="2">
        <v>59</v>
      </c>
      <c r="D3257" s="2" t="s">
        <v>452</v>
      </c>
      <c r="E3257" s="2"/>
      <c r="F3257" s="2"/>
      <c r="G3257" s="2"/>
      <c r="H3257" s="2"/>
    </row>
    <row r="3258" spans="2:8">
      <c r="B3258" s="2" t="s">
        <v>3701</v>
      </c>
      <c r="C3258" s="2">
        <v>52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52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58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52</v>
      </c>
      <c r="D3261" s="2" t="s">
        <v>452</v>
      </c>
      <c r="E3261" s="2"/>
      <c r="F3261" s="2"/>
      <c r="G3261" s="2"/>
      <c r="H3261" s="2"/>
    </row>
    <row r="3262" spans="2:8">
      <c r="B3262" s="2" t="s">
        <v>3705</v>
      </c>
      <c r="C3262" s="2">
        <v>58</v>
      </c>
      <c r="D3262" s="2" t="s">
        <v>452</v>
      </c>
      <c r="E3262" s="2"/>
      <c r="F3262" s="2"/>
      <c r="G3262" s="2"/>
      <c r="H3262" s="2"/>
    </row>
    <row r="3263" spans="2:8">
      <c r="B3263" s="2" t="s">
        <v>3706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57</v>
      </c>
      <c r="D3264" s="2" t="s">
        <v>452</v>
      </c>
      <c r="E3264" s="2"/>
      <c r="F3264" s="2"/>
      <c r="G3264" s="2"/>
      <c r="H3264" s="2"/>
    </row>
    <row r="3265" spans="2:8">
      <c r="B3265" s="2" t="s">
        <v>3708</v>
      </c>
      <c r="C3265" s="2">
        <v>56</v>
      </c>
      <c r="D3265" s="2" t="s">
        <v>452</v>
      </c>
      <c r="E3265" s="2"/>
      <c r="F3265" s="2"/>
      <c r="G3265" s="2"/>
      <c r="H3265" s="2"/>
    </row>
    <row r="3266" spans="2:8">
      <c r="B3266" s="2" t="s">
        <v>3709</v>
      </c>
      <c r="C3266" s="2">
        <v>44</v>
      </c>
      <c r="D3266" s="2" t="s">
        <v>452</v>
      </c>
      <c r="E3266" s="2"/>
      <c r="F3266" s="2"/>
      <c r="G3266" s="2"/>
      <c r="H3266" s="2"/>
    </row>
    <row r="3267" spans="2:8">
      <c r="B3267" s="2" t="s">
        <v>3710</v>
      </c>
      <c r="C3267" s="2">
        <v>43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50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48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56</v>
      </c>
      <c r="D3270" s="2" t="s">
        <v>452</v>
      </c>
      <c r="E3270" s="2"/>
      <c r="F3270" s="2"/>
      <c r="G3270" s="2"/>
      <c r="H3270" s="2"/>
    </row>
    <row r="3271" spans="2:8">
      <c r="B3271" s="2" t="s">
        <v>3714</v>
      </c>
      <c r="C3271" s="2">
        <v>50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51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55</v>
      </c>
      <c r="D3273" s="2" t="s">
        <v>452</v>
      </c>
      <c r="E3273" s="2"/>
      <c r="F3273" s="2"/>
      <c r="G3273" s="2"/>
      <c r="H3273" s="2"/>
    </row>
    <row r="3274" spans="2:8">
      <c r="B3274" s="2" t="s">
        <v>3717</v>
      </c>
      <c r="C3274" s="2">
        <v>51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49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60</v>
      </c>
      <c r="D3276" s="2" t="s">
        <v>452</v>
      </c>
      <c r="E3276" s="2"/>
      <c r="F3276" s="2"/>
      <c r="G3276" s="2"/>
      <c r="H3276" s="2"/>
    </row>
    <row r="3277" spans="2:8">
      <c r="B3277" s="2" t="s">
        <v>3720</v>
      </c>
      <c r="C3277" s="2">
        <v>65</v>
      </c>
      <c r="D3277" s="2" t="s">
        <v>452</v>
      </c>
      <c r="E3277" s="2"/>
      <c r="F3277" s="2"/>
      <c r="G3277" s="2"/>
      <c r="H3277" s="2"/>
    </row>
    <row r="3278" spans="2:8">
      <c r="B3278" s="2" t="s">
        <v>3721</v>
      </c>
      <c r="C3278" s="2">
        <v>49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42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49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49</v>
      </c>
      <c r="D3282" s="2" t="s">
        <v>452</v>
      </c>
      <c r="E3282" s="2"/>
      <c r="F3282" s="2"/>
      <c r="G3282" s="2"/>
      <c r="H3282" s="2"/>
    </row>
    <row r="3283" spans="2:8">
      <c r="B3283" s="2" t="s">
        <v>3726</v>
      </c>
      <c r="C3283" s="2">
        <v>51</v>
      </c>
      <c r="D3283" s="2" t="s">
        <v>452</v>
      </c>
      <c r="E3283" s="2"/>
      <c r="F3283" s="2"/>
      <c r="G3283" s="2"/>
      <c r="H3283" s="2"/>
    </row>
    <row r="3284" spans="2:8">
      <c r="B3284" s="2" t="s">
        <v>3727</v>
      </c>
      <c r="C3284" s="2">
        <v>57</v>
      </c>
      <c r="D3284" s="2" t="s">
        <v>452</v>
      </c>
      <c r="E3284" s="2"/>
      <c r="F3284" s="2"/>
      <c r="G3284" s="2"/>
      <c r="H3284" s="2"/>
    </row>
    <row r="3285" spans="2:8">
      <c r="B3285" s="2" t="s">
        <v>3728</v>
      </c>
      <c r="C3285" s="2">
        <v>58</v>
      </c>
      <c r="D3285" s="2" t="s">
        <v>452</v>
      </c>
      <c r="E3285" s="2"/>
      <c r="F3285" s="2"/>
      <c r="G3285" s="2"/>
      <c r="H3285" s="2"/>
    </row>
    <row r="3286" spans="2:8">
      <c r="B3286" s="2" t="s">
        <v>3729</v>
      </c>
      <c r="C3286" s="2">
        <v>50</v>
      </c>
      <c r="D3286" s="2" t="s">
        <v>452</v>
      </c>
      <c r="E3286" s="2"/>
      <c r="F3286" s="2"/>
      <c r="G3286" s="2"/>
      <c r="H3286" s="2"/>
    </row>
    <row r="3287" spans="2:8">
      <c r="B3287" s="2" t="s">
        <v>3730</v>
      </c>
      <c r="C3287" s="2">
        <v>51</v>
      </c>
      <c r="D3287" s="2" t="s">
        <v>452</v>
      </c>
      <c r="E3287" s="2"/>
      <c r="F3287" s="2"/>
      <c r="G3287" s="2"/>
      <c r="H3287" s="2"/>
    </row>
    <row r="3288" spans="2:8">
      <c r="B3288" s="2" t="s">
        <v>3731</v>
      </c>
      <c r="C3288" s="2">
        <v>60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46</v>
      </c>
      <c r="D3289" s="2" t="s">
        <v>452</v>
      </c>
      <c r="E3289" s="2"/>
      <c r="F3289" s="2"/>
      <c r="G3289" s="2"/>
      <c r="H3289" s="2"/>
    </row>
    <row r="3290" spans="2:8">
      <c r="B3290" s="2" t="s">
        <v>3733</v>
      </c>
      <c r="C3290" s="2">
        <v>52</v>
      </c>
      <c r="D3290" s="2" t="s">
        <v>452</v>
      </c>
      <c r="E3290" s="2"/>
      <c r="F3290" s="2"/>
      <c r="G3290" s="2"/>
      <c r="H3290" s="2"/>
    </row>
    <row r="3291" spans="2:8">
      <c r="B3291" s="2" t="s">
        <v>3734</v>
      </c>
      <c r="C3291" s="2">
        <v>53</v>
      </c>
      <c r="D3291" s="2" t="s">
        <v>452</v>
      </c>
      <c r="E3291" s="2"/>
      <c r="F3291" s="2"/>
      <c r="G3291" s="2"/>
      <c r="H3291" s="2"/>
    </row>
    <row r="3292" spans="2:8">
      <c r="B3292" s="2" t="s">
        <v>3735</v>
      </c>
      <c r="C3292" s="2">
        <v>52</v>
      </c>
      <c r="D3292" s="2" t="s">
        <v>452</v>
      </c>
      <c r="E3292" s="2"/>
      <c r="F3292" s="2"/>
      <c r="G3292" s="2"/>
      <c r="H3292" s="2"/>
    </row>
    <row r="3293" spans="2:8">
      <c r="B3293" s="2" t="s">
        <v>3736</v>
      </c>
      <c r="C3293" s="2">
        <v>64</v>
      </c>
      <c r="D3293" s="2" t="s">
        <v>452</v>
      </c>
      <c r="E3293" s="2"/>
      <c r="F3293" s="2"/>
      <c r="G3293" s="2"/>
      <c r="H3293" s="2"/>
    </row>
    <row r="3294" spans="2:8">
      <c r="B3294" s="2" t="s">
        <v>3737</v>
      </c>
      <c r="C3294" s="2">
        <v>72</v>
      </c>
      <c r="D3294" s="2" t="s">
        <v>452</v>
      </c>
      <c r="E3294" s="2"/>
      <c r="F3294" s="2"/>
      <c r="G3294" s="2"/>
      <c r="H3294" s="2"/>
    </row>
    <row r="3295" spans="2:8">
      <c r="B3295" s="2" t="s">
        <v>3738</v>
      </c>
      <c r="C3295" s="2">
        <v>48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51</v>
      </c>
      <c r="D3296" s="2" t="s">
        <v>452</v>
      </c>
      <c r="E3296" s="2"/>
      <c r="F3296" s="2"/>
      <c r="G3296" s="2"/>
      <c r="H3296" s="2"/>
    </row>
    <row r="3297" spans="2:8">
      <c r="B3297" s="2" t="s">
        <v>3740</v>
      </c>
      <c r="C3297" s="2">
        <v>54</v>
      </c>
      <c r="D3297" s="2" t="s">
        <v>452</v>
      </c>
      <c r="E3297" s="2"/>
      <c r="F3297" s="2"/>
      <c r="G3297" s="2"/>
      <c r="H3297" s="2"/>
    </row>
    <row r="3298" spans="2:8">
      <c r="B3298" s="2" t="s">
        <v>3741</v>
      </c>
      <c r="C3298" s="2">
        <v>53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58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48</v>
      </c>
      <c r="D3300" s="2" t="s">
        <v>452</v>
      </c>
      <c r="E3300" s="2"/>
      <c r="F3300" s="2"/>
      <c r="G3300" s="2"/>
      <c r="H3300" s="2"/>
    </row>
    <row r="3301" spans="2:8">
      <c r="B3301" s="2" t="s">
        <v>3744</v>
      </c>
      <c r="C3301" s="2">
        <v>49</v>
      </c>
      <c r="D3301" s="2" t="s">
        <v>452</v>
      </c>
      <c r="E3301" s="2"/>
      <c r="F3301" s="2"/>
      <c r="G3301" s="2"/>
      <c r="H3301" s="2"/>
    </row>
    <row r="3302" spans="2:8">
      <c r="B3302" s="2" t="s">
        <v>3745</v>
      </c>
      <c r="C3302" s="2">
        <v>66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48</v>
      </c>
      <c r="D3303" s="2" t="s">
        <v>452</v>
      </c>
      <c r="E3303" s="2"/>
      <c r="F3303" s="2"/>
      <c r="G3303" s="2"/>
      <c r="H3303" s="2"/>
    </row>
    <row r="3304" spans="2:8">
      <c r="B3304" s="2" t="s">
        <v>3747</v>
      </c>
      <c r="C3304" s="2">
        <v>49</v>
      </c>
      <c r="D3304" s="2" t="s">
        <v>452</v>
      </c>
      <c r="E3304" s="2"/>
      <c r="F3304" s="2"/>
      <c r="G3304" s="2"/>
      <c r="H3304" s="2"/>
    </row>
    <row r="3305" spans="2:8">
      <c r="B3305" s="2" t="s">
        <v>3748</v>
      </c>
      <c r="C3305" s="2">
        <v>59</v>
      </c>
      <c r="D3305" s="2" t="s">
        <v>452</v>
      </c>
      <c r="E3305" s="2"/>
      <c r="F3305" s="2"/>
      <c r="G3305" s="2"/>
      <c r="H3305" s="2"/>
    </row>
    <row r="3306" spans="2:8">
      <c r="B3306" s="2" t="s">
        <v>3749</v>
      </c>
      <c r="C3306" s="2">
        <v>51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59</v>
      </c>
      <c r="D3307" s="2" t="s">
        <v>452</v>
      </c>
      <c r="E3307" s="2"/>
      <c r="F3307" s="2"/>
      <c r="G3307" s="2"/>
      <c r="H3307" s="2"/>
    </row>
    <row r="3308" spans="2:8">
      <c r="B3308" s="2" t="s">
        <v>3751</v>
      </c>
      <c r="C3308" s="2">
        <v>46</v>
      </c>
      <c r="D3308" s="2" t="s">
        <v>452</v>
      </c>
      <c r="E3308" s="2"/>
      <c r="F3308" s="2"/>
      <c r="G3308" s="2"/>
      <c r="H3308" s="2"/>
    </row>
    <row r="3309" spans="2:8">
      <c r="B3309" s="2" t="s">
        <v>3752</v>
      </c>
      <c r="C3309" s="2">
        <v>49</v>
      </c>
      <c r="D3309" s="2" t="s">
        <v>452</v>
      </c>
      <c r="E3309" s="2"/>
      <c r="F3309" s="2"/>
      <c r="G3309" s="2"/>
      <c r="H3309" s="2"/>
    </row>
    <row r="3310" spans="2:8">
      <c r="B3310" s="2" t="s">
        <v>3753</v>
      </c>
      <c r="C3310" s="2">
        <v>53</v>
      </c>
      <c r="D3310" s="2" t="s">
        <v>452</v>
      </c>
      <c r="E3310" s="2"/>
      <c r="F3310" s="2"/>
      <c r="G3310" s="2"/>
      <c r="H3310" s="2"/>
    </row>
    <row r="3311" spans="2:8">
      <c r="B3311" s="2" t="s">
        <v>3754</v>
      </c>
      <c r="C3311" s="2">
        <v>49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47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59</v>
      </c>
      <c r="D3313" s="2" t="s">
        <v>452</v>
      </c>
      <c r="E3313" s="2"/>
      <c r="F3313" s="2"/>
      <c r="G3313" s="2"/>
      <c r="H3313" s="2"/>
    </row>
    <row r="3314" spans="2:8">
      <c r="B3314" s="2" t="s">
        <v>3757</v>
      </c>
      <c r="C3314" s="2">
        <v>65</v>
      </c>
      <c r="D3314" s="2" t="s">
        <v>452</v>
      </c>
      <c r="E3314" s="2"/>
      <c r="F3314" s="2"/>
      <c r="G3314" s="2"/>
      <c r="H3314" s="2"/>
    </row>
    <row r="3315" spans="2:8">
      <c r="B3315" s="2" t="s">
        <v>3758</v>
      </c>
      <c r="C3315" s="2">
        <v>60</v>
      </c>
      <c r="D3315" s="2" t="s">
        <v>452</v>
      </c>
      <c r="E3315" s="2"/>
      <c r="F3315" s="2"/>
      <c r="G3315" s="2"/>
      <c r="H3315" s="2"/>
    </row>
    <row r="3316" spans="2:8">
      <c r="B3316" s="2" t="s">
        <v>3759</v>
      </c>
      <c r="C3316" s="2">
        <v>65</v>
      </c>
      <c r="D3316" s="2" t="s">
        <v>452</v>
      </c>
      <c r="E3316" s="2"/>
      <c r="F3316" s="2"/>
      <c r="G3316" s="2"/>
      <c r="H3316" s="2"/>
    </row>
    <row r="3317" spans="2:8">
      <c r="B3317" s="2" t="s">
        <v>3760</v>
      </c>
      <c r="C3317" s="2">
        <v>71</v>
      </c>
      <c r="D3317" s="2" t="s">
        <v>452</v>
      </c>
      <c r="E3317" s="2"/>
      <c r="F3317" s="2"/>
      <c r="G3317" s="2"/>
      <c r="H3317" s="2"/>
    </row>
    <row r="3318" spans="2:8">
      <c r="B3318" s="2" t="s">
        <v>3761</v>
      </c>
      <c r="C3318" s="2">
        <v>58</v>
      </c>
      <c r="D3318" s="2" t="s">
        <v>452</v>
      </c>
      <c r="E3318" s="2"/>
      <c r="F3318" s="2"/>
      <c r="G3318" s="2"/>
      <c r="H3318" s="2"/>
    </row>
    <row r="3319" spans="2:8">
      <c r="B3319" s="2" t="s">
        <v>3762</v>
      </c>
      <c r="C3319" s="2">
        <v>59</v>
      </c>
      <c r="D3319" s="2" t="s">
        <v>452</v>
      </c>
      <c r="E3319" s="2"/>
      <c r="F3319" s="2"/>
      <c r="G3319" s="2"/>
      <c r="H3319" s="2"/>
    </row>
    <row r="3320" spans="2:8">
      <c r="B3320" s="2" t="s">
        <v>3763</v>
      </c>
      <c r="C3320" s="2">
        <v>51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51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52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47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51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49</v>
      </c>
      <c r="D3325" s="2" t="s">
        <v>452</v>
      </c>
      <c r="E3325" s="2"/>
      <c r="F3325" s="2"/>
      <c r="G3325" s="2"/>
      <c r="H3325" s="2"/>
    </row>
    <row r="3326" spans="2:8">
      <c r="B3326" s="2" t="s">
        <v>3769</v>
      </c>
      <c r="C3326" s="2">
        <v>53</v>
      </c>
      <c r="D3326" s="2" t="s">
        <v>452</v>
      </c>
      <c r="E3326" s="2"/>
      <c r="F3326" s="2"/>
      <c r="G3326" s="2"/>
      <c r="H3326" s="2"/>
    </row>
    <row r="3327" spans="2:8">
      <c r="B3327" s="2" t="s">
        <v>3770</v>
      </c>
      <c r="C3327" s="2">
        <v>50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44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53</v>
      </c>
      <c r="D3332" s="2" t="s">
        <v>452</v>
      </c>
      <c r="E3332" s="2"/>
      <c r="F3332" s="2"/>
      <c r="G3332" s="2"/>
      <c r="H3332" s="2"/>
    </row>
    <row r="3333" spans="2:8">
      <c r="B3333" s="2" t="s">
        <v>3776</v>
      </c>
      <c r="C3333" s="2">
        <v>59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50</v>
      </c>
      <c r="D3334" s="2" t="s">
        <v>452</v>
      </c>
      <c r="E3334" s="2"/>
      <c r="F3334" s="2"/>
      <c r="G3334" s="2"/>
      <c r="H3334" s="2"/>
    </row>
    <row r="3335" spans="2:8">
      <c r="B3335" s="2" t="s">
        <v>3778</v>
      </c>
      <c r="C3335" s="2">
        <v>50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55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45</v>
      </c>
      <c r="D3337" s="2" t="s">
        <v>452</v>
      </c>
      <c r="E3337" s="2"/>
      <c r="F3337" s="2"/>
      <c r="G3337" s="2"/>
      <c r="H3337" s="2"/>
    </row>
    <row r="3338" spans="2:8">
      <c r="B3338" s="2" t="s">
        <v>3781</v>
      </c>
      <c r="C3338" s="2">
        <v>48</v>
      </c>
      <c r="D3338" s="2" t="s">
        <v>452</v>
      </c>
      <c r="E3338" s="2"/>
      <c r="F3338" s="2"/>
      <c r="G3338" s="2"/>
      <c r="H3338" s="2"/>
    </row>
    <row r="3339" spans="2:8">
      <c r="B3339" s="2" t="s">
        <v>3782</v>
      </c>
      <c r="C3339" s="2">
        <v>57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47</v>
      </c>
      <c r="D3340" s="2" t="s">
        <v>452</v>
      </c>
      <c r="E3340" s="2"/>
      <c r="F3340" s="2"/>
      <c r="G3340" s="2"/>
      <c r="H3340" s="2"/>
    </row>
    <row r="3341" spans="2:8">
      <c r="B3341" s="2" t="s">
        <v>3784</v>
      </c>
      <c r="C3341" s="2">
        <v>58</v>
      </c>
      <c r="D3341" s="2" t="s">
        <v>452</v>
      </c>
      <c r="E3341" s="2"/>
      <c r="F3341" s="2"/>
      <c r="G3341" s="2"/>
      <c r="H3341" s="2"/>
    </row>
    <row r="3342" spans="2:8">
      <c r="B3342" s="2" t="s">
        <v>3785</v>
      </c>
      <c r="C3342" s="2">
        <v>57</v>
      </c>
      <c r="D3342" s="2" t="s">
        <v>452</v>
      </c>
      <c r="E3342" s="2"/>
      <c r="F3342" s="2"/>
      <c r="G3342" s="2"/>
      <c r="H3342" s="2"/>
    </row>
    <row r="3343" spans="2:8">
      <c r="B3343" s="2" t="s">
        <v>3786</v>
      </c>
      <c r="C3343" s="2">
        <v>62</v>
      </c>
      <c r="D3343" s="2" t="s">
        <v>452</v>
      </c>
      <c r="E3343" s="2"/>
      <c r="F3343" s="2"/>
      <c r="G3343" s="2"/>
      <c r="H3343" s="2"/>
    </row>
    <row r="3344" spans="2:8">
      <c r="B3344" s="2" t="s">
        <v>3787</v>
      </c>
      <c r="C3344" s="2">
        <v>61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60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56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51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51</v>
      </c>
      <c r="D3348" s="2" t="s">
        <v>452</v>
      </c>
      <c r="E3348" s="2"/>
      <c r="F3348" s="2"/>
      <c r="G3348" s="2"/>
      <c r="H3348" s="2"/>
    </row>
    <row r="3349" spans="2:8">
      <c r="B3349" s="2" t="s">
        <v>3792</v>
      </c>
      <c r="C3349" s="2">
        <v>60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56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52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56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70</v>
      </c>
      <c r="D3353" s="2" t="s">
        <v>452</v>
      </c>
      <c r="E3353" s="2"/>
      <c r="F3353" s="2"/>
      <c r="G3353" s="2"/>
      <c r="H3353" s="2"/>
    </row>
    <row r="3354" spans="2:8">
      <c r="B3354" s="2" t="s">
        <v>3797</v>
      </c>
      <c r="C3354" s="2">
        <v>59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59</v>
      </c>
      <c r="D3355" s="2" t="s">
        <v>452</v>
      </c>
      <c r="E3355" s="2"/>
      <c r="F3355" s="2"/>
      <c r="G3355" s="2"/>
      <c r="H3355" s="2"/>
    </row>
    <row r="3356" spans="2:8">
      <c r="B3356" s="2" t="s">
        <v>3799</v>
      </c>
      <c r="C3356" s="2">
        <v>51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52</v>
      </c>
      <c r="D3359" s="2" t="s">
        <v>452</v>
      </c>
      <c r="E3359" s="2"/>
      <c r="F3359" s="2"/>
      <c r="G3359" s="2"/>
      <c r="H3359" s="2"/>
    </row>
    <row r="3360" spans="2:8">
      <c r="B3360" s="2" t="s">
        <v>3803</v>
      </c>
      <c r="C3360" s="2">
        <v>56</v>
      </c>
      <c r="D3360" s="2" t="s">
        <v>452</v>
      </c>
      <c r="E3360" s="2"/>
      <c r="F3360" s="2"/>
      <c r="G3360" s="2"/>
      <c r="H3360" s="2"/>
    </row>
    <row r="3361" spans="2:8">
      <c r="B3361" s="2" t="s">
        <v>3804</v>
      </c>
      <c r="C3361" s="2">
        <v>43</v>
      </c>
      <c r="D3361" s="2" t="s">
        <v>452</v>
      </c>
      <c r="E3361" s="2"/>
      <c r="F3361" s="2"/>
      <c r="G3361" s="2"/>
      <c r="H3361" s="2"/>
    </row>
    <row r="3362" spans="2:8">
      <c r="B3362" s="2" t="s">
        <v>3805</v>
      </c>
      <c r="C3362" s="2">
        <v>46</v>
      </c>
      <c r="D3362" s="2" t="s">
        <v>452</v>
      </c>
      <c r="E3362" s="2"/>
      <c r="F3362" s="2"/>
      <c r="G3362" s="2"/>
      <c r="H3362" s="2"/>
    </row>
    <row r="3363" spans="2:8">
      <c r="B3363" s="2" t="s">
        <v>3806</v>
      </c>
      <c r="C3363" s="2">
        <v>48</v>
      </c>
      <c r="D3363" s="2" t="s">
        <v>452</v>
      </c>
      <c r="E3363" s="2"/>
      <c r="F3363" s="2"/>
      <c r="G3363" s="2"/>
      <c r="H3363" s="2"/>
    </row>
    <row r="3364" spans="2:8">
      <c r="B3364" s="2" t="s">
        <v>3807</v>
      </c>
      <c r="C3364" s="2">
        <v>48</v>
      </c>
      <c r="D3364" s="2" t="s">
        <v>452</v>
      </c>
      <c r="E3364" s="2"/>
      <c r="F3364" s="2"/>
      <c r="G3364" s="2"/>
      <c r="H3364" s="2"/>
    </row>
    <row r="3365" spans="2:8">
      <c r="B3365" s="2" t="s">
        <v>3808</v>
      </c>
      <c r="C3365" s="2">
        <v>59</v>
      </c>
      <c r="D3365" s="2" t="s">
        <v>452</v>
      </c>
      <c r="E3365" s="2"/>
      <c r="F3365" s="2"/>
      <c r="G3365" s="2"/>
      <c r="H3365" s="2"/>
    </row>
    <row r="3366" spans="2:8">
      <c r="B3366" s="2" t="s">
        <v>3809</v>
      </c>
      <c r="C3366" s="2">
        <v>63</v>
      </c>
      <c r="D3366" s="2" t="s">
        <v>452</v>
      </c>
      <c r="E3366" s="2"/>
      <c r="F3366" s="2"/>
      <c r="G3366" s="2"/>
      <c r="H3366" s="2"/>
    </row>
    <row r="3367" spans="2:8">
      <c r="B3367" s="2" t="s">
        <v>3810</v>
      </c>
      <c r="C3367" s="2">
        <v>48</v>
      </c>
      <c r="D3367" s="2" t="s">
        <v>452</v>
      </c>
      <c r="E3367" s="2"/>
      <c r="F3367" s="2"/>
      <c r="G3367" s="2"/>
      <c r="H3367" s="2"/>
    </row>
    <row r="3368" spans="2:8">
      <c r="B3368" s="2" t="s">
        <v>3811</v>
      </c>
      <c r="C3368" s="2">
        <v>53</v>
      </c>
      <c r="D3368" s="2" t="s">
        <v>452</v>
      </c>
      <c r="E3368" s="2"/>
      <c r="F3368" s="2"/>
      <c r="G3368" s="2"/>
      <c r="H3368" s="2"/>
    </row>
    <row r="3369" spans="2:8">
      <c r="B3369" s="2" t="s">
        <v>3812</v>
      </c>
      <c r="C3369" s="2">
        <v>62</v>
      </c>
      <c r="D3369" s="2" t="s">
        <v>452</v>
      </c>
      <c r="E3369" s="2"/>
      <c r="F3369" s="2"/>
      <c r="G3369" s="2"/>
      <c r="H3369" s="2"/>
    </row>
    <row r="3370" spans="2:8">
      <c r="B3370" s="2" t="s">
        <v>3813</v>
      </c>
      <c r="C3370" s="2">
        <v>64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65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51</v>
      </c>
      <c r="D3372" s="2" t="s">
        <v>452</v>
      </c>
      <c r="E3372" s="2"/>
      <c r="F3372" s="2"/>
      <c r="G3372" s="2"/>
      <c r="H3372" s="2"/>
    </row>
    <row r="3373" spans="2:8">
      <c r="B3373" s="2" t="s">
        <v>3816</v>
      </c>
      <c r="C3373" s="2">
        <v>105</v>
      </c>
      <c r="D3373" s="2" t="s">
        <v>452</v>
      </c>
      <c r="E3373" s="2"/>
      <c r="F3373" s="2"/>
      <c r="G3373" s="2"/>
      <c r="H3373" s="2"/>
    </row>
    <row r="3374" spans="2:8">
      <c r="B3374" s="2" t="s">
        <v>3817</v>
      </c>
      <c r="C3374" s="2">
        <v>54</v>
      </c>
      <c r="D3374" s="2" t="s">
        <v>452</v>
      </c>
      <c r="E3374" s="2"/>
      <c r="F3374" s="2"/>
      <c r="G3374" s="2"/>
      <c r="H3374" s="2"/>
    </row>
    <row r="3375" spans="2:8">
      <c r="B3375" s="2" t="s">
        <v>3818</v>
      </c>
      <c r="C3375" s="2">
        <v>51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58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53</v>
      </c>
      <c r="D3377" s="2" t="s">
        <v>452</v>
      </c>
      <c r="E3377" s="2"/>
      <c r="F3377" s="2"/>
      <c r="G3377" s="2"/>
      <c r="H3377" s="2"/>
    </row>
    <row r="3378" spans="2:8">
      <c r="B3378" s="2" t="s">
        <v>3821</v>
      </c>
      <c r="C3378" s="2">
        <v>61</v>
      </c>
      <c r="D3378" s="2" t="s">
        <v>452</v>
      </c>
      <c r="E3378" s="2"/>
      <c r="F3378" s="2"/>
      <c r="G3378" s="2"/>
      <c r="H3378" s="2"/>
    </row>
    <row r="3379" spans="2:8">
      <c r="B3379" s="2" t="s">
        <v>3822</v>
      </c>
      <c r="C3379" s="2">
        <v>52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58</v>
      </c>
      <c r="D3380" s="2" t="s">
        <v>452</v>
      </c>
      <c r="E3380" s="2"/>
      <c r="F3380" s="2"/>
      <c r="G3380" s="2"/>
      <c r="H3380" s="2"/>
    </row>
    <row r="3381" spans="2:8">
      <c r="B3381" s="2" t="s">
        <v>3824</v>
      </c>
      <c r="C3381" s="2">
        <v>53</v>
      </c>
      <c r="D3381" s="2" t="s">
        <v>452</v>
      </c>
      <c r="E3381" s="2"/>
      <c r="F3381" s="2"/>
      <c r="G3381" s="2"/>
      <c r="H3381" s="2"/>
    </row>
    <row r="3382" spans="2:8">
      <c r="B3382" s="2" t="s">
        <v>3825</v>
      </c>
      <c r="C3382" s="2">
        <v>51</v>
      </c>
      <c r="D3382" s="2" t="s">
        <v>452</v>
      </c>
      <c r="E3382" s="2"/>
      <c r="F3382" s="2"/>
      <c r="G3382" s="2"/>
      <c r="H3382" s="2"/>
    </row>
    <row r="3383" spans="2:8">
      <c r="B3383" s="2" t="s">
        <v>3826</v>
      </c>
      <c r="C3383" s="2">
        <v>55</v>
      </c>
      <c r="D3383" s="2" t="s">
        <v>452</v>
      </c>
      <c r="E3383" s="2"/>
      <c r="F3383" s="2"/>
      <c r="G3383" s="2"/>
      <c r="H3383" s="2"/>
    </row>
    <row r="3384" spans="2:8">
      <c r="B3384" s="2" t="s">
        <v>3827</v>
      </c>
      <c r="C3384" s="2">
        <v>53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50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68</v>
      </c>
      <c r="D3386" s="2" t="s">
        <v>452</v>
      </c>
      <c r="E3386" s="2"/>
      <c r="F3386" s="2"/>
      <c r="G3386" s="2"/>
      <c r="H3386" s="2"/>
    </row>
    <row r="3387" spans="2:8">
      <c r="B3387" s="2" t="s">
        <v>3830</v>
      </c>
      <c r="C3387" s="2">
        <v>51</v>
      </c>
      <c r="D3387" s="2" t="s">
        <v>452</v>
      </c>
      <c r="E3387" s="2"/>
      <c r="F3387" s="2"/>
      <c r="G3387" s="2"/>
      <c r="H3387" s="2"/>
    </row>
    <row r="3388" spans="2:8">
      <c r="B3388" s="2" t="s">
        <v>3831</v>
      </c>
      <c r="C3388" s="2">
        <v>53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44</v>
      </c>
      <c r="D3389" s="2" t="s">
        <v>452</v>
      </c>
      <c r="E3389" s="2"/>
      <c r="F3389" s="2"/>
      <c r="G3389" s="2"/>
      <c r="H3389" s="2"/>
    </row>
    <row r="3390" spans="2:8">
      <c r="B3390" s="2" t="s">
        <v>3833</v>
      </c>
      <c r="C3390" s="2">
        <v>47</v>
      </c>
      <c r="D3390" s="2" t="s">
        <v>452</v>
      </c>
      <c r="E3390" s="2"/>
      <c r="F3390" s="2"/>
      <c r="G3390" s="2"/>
      <c r="H3390" s="2"/>
    </row>
    <row r="3391" spans="2:8">
      <c r="B3391" s="2" t="s">
        <v>3834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38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45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38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57</v>
      </c>
      <c r="D3396" s="2" t="s">
        <v>452</v>
      </c>
      <c r="E3396" s="2"/>
      <c r="F3396" s="2"/>
      <c r="G3396" s="2"/>
      <c r="H3396" s="2"/>
    </row>
    <row r="3397" spans="2:8">
      <c r="B3397" s="2" t="s">
        <v>3840</v>
      </c>
      <c r="C3397" s="2">
        <v>62</v>
      </c>
      <c r="D3397" s="2" t="s">
        <v>452</v>
      </c>
      <c r="E3397" s="2"/>
      <c r="F3397" s="2"/>
      <c r="G3397" s="2"/>
      <c r="H3397" s="2"/>
    </row>
    <row r="3398" spans="2:8">
      <c r="B3398" s="2" t="s">
        <v>3841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53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49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51</v>
      </c>
      <c r="D3401" s="2" t="s">
        <v>452</v>
      </c>
      <c r="E3401" s="2"/>
      <c r="F3401" s="2"/>
      <c r="G3401" s="2"/>
      <c r="H3401" s="2"/>
    </row>
    <row r="3402" spans="2:8">
      <c r="B3402" s="2" t="s">
        <v>3845</v>
      </c>
      <c r="C3402" s="2">
        <v>52</v>
      </c>
      <c r="D3402" s="2" t="s">
        <v>452</v>
      </c>
      <c r="E3402" s="2"/>
      <c r="F3402" s="2"/>
      <c r="G3402" s="2"/>
      <c r="H3402" s="2"/>
    </row>
    <row r="3403" spans="2:8">
      <c r="B3403" s="2" t="s">
        <v>3846</v>
      </c>
      <c r="C3403" s="2">
        <v>52</v>
      </c>
      <c r="D3403" s="2" t="s">
        <v>452</v>
      </c>
      <c r="E3403" s="2"/>
      <c r="F3403" s="2"/>
      <c r="G3403" s="2"/>
      <c r="H3403" s="2"/>
    </row>
    <row r="3404" spans="2:8">
      <c r="B3404" s="2" t="s">
        <v>3847</v>
      </c>
      <c r="C3404" s="2">
        <v>52</v>
      </c>
      <c r="D3404" s="2" t="s">
        <v>452</v>
      </c>
      <c r="E3404" s="2"/>
      <c r="F3404" s="2"/>
      <c r="G3404" s="2"/>
      <c r="H3404" s="2"/>
    </row>
    <row r="3405" spans="2:8">
      <c r="B3405" s="2" t="s">
        <v>3848</v>
      </c>
      <c r="C3405" s="2">
        <v>50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51</v>
      </c>
      <c r="D3406" s="2" t="s">
        <v>452</v>
      </c>
      <c r="E3406" s="2"/>
      <c r="F3406" s="2"/>
      <c r="G3406" s="2"/>
      <c r="H3406" s="2"/>
    </row>
    <row r="3407" spans="2:8">
      <c r="B3407" s="2" t="s">
        <v>3850</v>
      </c>
      <c r="C3407" s="2">
        <v>52</v>
      </c>
      <c r="D3407" s="2" t="s">
        <v>452</v>
      </c>
      <c r="E3407" s="2"/>
      <c r="F3407" s="2"/>
      <c r="G3407" s="2"/>
      <c r="H3407" s="2"/>
    </row>
    <row r="3408" spans="2:8">
      <c r="B3408" s="2" t="s">
        <v>3851</v>
      </c>
      <c r="C3408" s="2">
        <v>53</v>
      </c>
      <c r="D3408" s="2" t="s">
        <v>452</v>
      </c>
      <c r="E3408" s="2"/>
      <c r="F3408" s="2"/>
      <c r="G3408" s="2"/>
      <c r="H3408" s="2"/>
    </row>
    <row r="3409" spans="2:8">
      <c r="B3409" s="2" t="s">
        <v>3852</v>
      </c>
      <c r="C3409" s="2">
        <v>66</v>
      </c>
      <c r="D3409" s="2" t="s">
        <v>452</v>
      </c>
      <c r="E3409" s="2"/>
      <c r="F3409" s="2"/>
      <c r="G3409" s="2"/>
      <c r="H3409" s="2"/>
    </row>
    <row r="3410" spans="2:8">
      <c r="B3410" s="2" t="s">
        <v>3853</v>
      </c>
      <c r="C3410" s="2">
        <v>57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59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53</v>
      </c>
      <c r="D3412" s="2" t="s">
        <v>452</v>
      </c>
      <c r="E3412" s="2"/>
      <c r="F3412" s="2"/>
      <c r="G3412" s="2"/>
      <c r="H3412" s="2"/>
    </row>
    <row r="3413" spans="2:8">
      <c r="B3413" s="2" t="s">
        <v>3856</v>
      </c>
      <c r="C3413" s="2">
        <v>53</v>
      </c>
      <c r="D3413" s="2" t="s">
        <v>452</v>
      </c>
      <c r="E3413" s="2"/>
      <c r="F3413" s="2"/>
      <c r="G3413" s="2"/>
      <c r="H3413" s="2"/>
    </row>
    <row r="3414" spans="2:8">
      <c r="B3414" s="2" t="s">
        <v>3857</v>
      </c>
      <c r="C3414" s="2">
        <v>49</v>
      </c>
      <c r="D3414" s="2" t="s">
        <v>452</v>
      </c>
      <c r="E3414" s="2"/>
      <c r="F3414" s="2"/>
      <c r="G3414" s="2"/>
      <c r="H3414" s="2"/>
    </row>
    <row r="3415" spans="2:8">
      <c r="B3415" s="2" t="s">
        <v>3858</v>
      </c>
      <c r="C3415" s="2">
        <v>59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60</v>
      </c>
      <c r="D3416" s="2" t="s">
        <v>452</v>
      </c>
      <c r="E3416" s="2"/>
      <c r="F3416" s="2"/>
      <c r="G3416" s="2"/>
      <c r="H3416" s="2"/>
    </row>
    <row r="3417" spans="2:8">
      <c r="B3417" s="2" t="s">
        <v>3860</v>
      </c>
      <c r="C3417" s="2">
        <v>53</v>
      </c>
      <c r="D3417" s="2" t="s">
        <v>452</v>
      </c>
      <c r="E3417" s="2"/>
      <c r="F3417" s="2"/>
      <c r="G3417" s="2"/>
      <c r="H3417" s="2"/>
    </row>
    <row r="3418" spans="2:8">
      <c r="B3418" s="2" t="s">
        <v>3861</v>
      </c>
      <c r="C3418" s="2">
        <v>56</v>
      </c>
      <c r="D3418" s="2" t="s">
        <v>452</v>
      </c>
      <c r="E3418" s="2"/>
      <c r="F3418" s="2"/>
      <c r="G3418" s="2"/>
      <c r="H3418" s="2"/>
    </row>
    <row r="3419" spans="2:8">
      <c r="B3419" s="2" t="s">
        <v>3862</v>
      </c>
      <c r="C3419" s="2">
        <v>55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53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54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58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64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69</v>
      </c>
      <c r="D3424" s="2" t="s">
        <v>452</v>
      </c>
      <c r="E3424" s="2"/>
      <c r="F3424" s="2"/>
      <c r="G3424" s="2"/>
      <c r="H3424" s="2"/>
    </row>
    <row r="3425" spans="2:8">
      <c r="B3425" s="2" t="s">
        <v>3868</v>
      </c>
      <c r="C3425" s="2">
        <v>58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51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47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48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48</v>
      </c>
      <c r="D3430" s="2" t="s">
        <v>452</v>
      </c>
      <c r="E3430" s="2"/>
      <c r="F3430" s="2"/>
      <c r="G3430" s="2"/>
      <c r="H3430" s="2"/>
    </row>
    <row r="3431" spans="2:8">
      <c r="B3431" s="2" t="s">
        <v>3874</v>
      </c>
      <c r="C3431" s="2">
        <v>49</v>
      </c>
      <c r="D3431" s="2" t="s">
        <v>452</v>
      </c>
      <c r="E3431" s="2"/>
      <c r="F3431" s="2"/>
      <c r="G3431" s="2"/>
      <c r="H3431" s="2"/>
    </row>
    <row r="3432" spans="2:8">
      <c r="B3432" s="2" t="s">
        <v>3875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46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49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51</v>
      </c>
      <c r="D3435" s="2" t="s">
        <v>452</v>
      </c>
      <c r="E3435" s="2"/>
      <c r="F3435" s="2"/>
      <c r="G3435" s="2"/>
      <c r="H3435" s="2"/>
    </row>
    <row r="3436" spans="2:8">
      <c r="B3436" s="2" t="s">
        <v>3879</v>
      </c>
      <c r="C3436" s="2">
        <v>56</v>
      </c>
      <c r="D3436" s="2" t="s">
        <v>452</v>
      </c>
      <c r="E3436" s="2"/>
      <c r="F3436" s="2"/>
      <c r="G3436" s="2"/>
      <c r="H3436" s="2"/>
    </row>
    <row r="3437" spans="2:8">
      <c r="B3437" s="2" t="s">
        <v>3880</v>
      </c>
      <c r="C3437" s="2">
        <v>67</v>
      </c>
      <c r="D3437" s="2" t="s">
        <v>452</v>
      </c>
      <c r="E3437" s="2"/>
      <c r="F3437" s="2"/>
      <c r="G3437" s="2"/>
      <c r="H3437" s="2"/>
    </row>
    <row r="3438" spans="2:8">
      <c r="B3438" s="2" t="s">
        <v>3881</v>
      </c>
      <c r="C3438" s="2">
        <v>69</v>
      </c>
      <c r="D3438" s="2" t="s">
        <v>452</v>
      </c>
      <c r="E3438" s="2"/>
      <c r="F3438" s="2"/>
      <c r="G3438" s="2"/>
      <c r="H3438" s="2"/>
    </row>
    <row r="3439" spans="2:8">
      <c r="B3439" s="2" t="s">
        <v>3882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49</v>
      </c>
      <c r="D3440" s="2" t="s">
        <v>452</v>
      </c>
      <c r="E3440" s="2"/>
      <c r="F3440" s="2"/>
      <c r="G3440" s="2"/>
      <c r="H3440" s="2"/>
    </row>
    <row r="3441" spans="2:8">
      <c r="B3441" s="2" t="s">
        <v>3884</v>
      </c>
      <c r="C3441" s="2">
        <v>50</v>
      </c>
      <c r="D3441" s="2" t="s">
        <v>452</v>
      </c>
      <c r="E3441" s="2"/>
      <c r="F3441" s="2"/>
      <c r="G3441" s="2"/>
      <c r="H3441" s="2"/>
    </row>
    <row r="3442" spans="2:8">
      <c r="B3442" s="2" t="s">
        <v>3885</v>
      </c>
      <c r="C3442" s="2">
        <v>56</v>
      </c>
      <c r="D3442" s="2" t="s">
        <v>452</v>
      </c>
      <c r="E3442" s="2"/>
      <c r="F3442" s="2"/>
      <c r="G3442" s="2"/>
      <c r="H3442" s="2"/>
    </row>
    <row r="3443" spans="2:8">
      <c r="B3443" s="2" t="s">
        <v>3886</v>
      </c>
      <c r="C3443" s="2">
        <v>56</v>
      </c>
      <c r="D3443" s="2" t="s">
        <v>452</v>
      </c>
      <c r="E3443" s="2"/>
      <c r="F3443" s="2"/>
      <c r="G3443" s="2"/>
      <c r="H3443" s="2"/>
    </row>
    <row r="3444" spans="2:8">
      <c r="B3444" s="2" t="s">
        <v>3887</v>
      </c>
      <c r="C3444" s="2">
        <v>52</v>
      </c>
      <c r="D3444" s="2" t="s">
        <v>452</v>
      </c>
      <c r="E3444" s="2"/>
      <c r="F3444" s="2"/>
      <c r="G3444" s="2"/>
      <c r="H3444" s="2"/>
    </row>
    <row r="3445" spans="2:8">
      <c r="B3445" s="2" t="s">
        <v>3888</v>
      </c>
      <c r="C3445" s="2">
        <v>54</v>
      </c>
      <c r="D3445" s="2" t="s">
        <v>452</v>
      </c>
      <c r="E3445" s="2"/>
      <c r="F3445" s="2"/>
      <c r="G3445" s="2"/>
      <c r="H3445" s="2"/>
    </row>
    <row r="3446" spans="2:8">
      <c r="B3446" s="2" t="s">
        <v>3889</v>
      </c>
      <c r="C3446" s="2">
        <v>62</v>
      </c>
      <c r="D3446" s="2" t="s">
        <v>452</v>
      </c>
      <c r="E3446" s="2"/>
      <c r="F3446" s="2"/>
      <c r="G3446" s="2"/>
      <c r="H3446" s="2"/>
    </row>
    <row r="3447" spans="2:8">
      <c r="B3447" s="2" t="s">
        <v>3890</v>
      </c>
      <c r="C3447" s="2">
        <v>50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62</v>
      </c>
      <c r="D3448" s="2" t="s">
        <v>452</v>
      </c>
      <c r="E3448" s="2"/>
      <c r="F3448" s="2"/>
      <c r="G3448" s="2"/>
      <c r="H3448" s="2"/>
    </row>
    <row r="3449" spans="2:8">
      <c r="B3449" s="2" t="s">
        <v>3892</v>
      </c>
      <c r="C3449" s="2">
        <v>64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50</v>
      </c>
      <c r="D3450" s="2" t="s">
        <v>452</v>
      </c>
      <c r="E3450" s="2"/>
      <c r="F3450" s="2"/>
      <c r="G3450" s="2"/>
      <c r="H3450" s="2"/>
    </row>
    <row r="3451" spans="2:8">
      <c r="B3451" s="2" t="s">
        <v>3894</v>
      </c>
      <c r="C3451" s="2">
        <v>44</v>
      </c>
      <c r="D3451" s="2" t="s">
        <v>452</v>
      </c>
      <c r="E3451" s="2"/>
      <c r="F3451" s="2"/>
      <c r="G3451" s="2"/>
      <c r="H3451" s="2"/>
    </row>
    <row r="3452" spans="2:8">
      <c r="B3452" s="2" t="s">
        <v>3895</v>
      </c>
      <c r="C3452" s="2">
        <v>46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51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60</v>
      </c>
      <c r="D3454" s="2" t="s">
        <v>452</v>
      </c>
      <c r="E3454" s="2"/>
      <c r="F3454" s="2"/>
      <c r="G3454" s="2"/>
      <c r="H3454" s="2"/>
    </row>
    <row r="3455" spans="2:8">
      <c r="B3455" s="2" t="s">
        <v>3898</v>
      </c>
      <c r="C3455" s="2">
        <v>52</v>
      </c>
      <c r="D3455" s="2" t="s">
        <v>452</v>
      </c>
      <c r="E3455" s="2"/>
      <c r="F3455" s="2"/>
      <c r="G3455" s="2"/>
      <c r="H3455" s="2"/>
    </row>
    <row r="3456" spans="2:8">
      <c r="B3456" s="2" t="s">
        <v>3899</v>
      </c>
      <c r="C3456" s="2">
        <v>56</v>
      </c>
      <c r="D3456" s="2" t="s">
        <v>452</v>
      </c>
      <c r="E3456" s="2"/>
      <c r="F3456" s="2"/>
      <c r="G3456" s="2"/>
      <c r="H3456" s="2"/>
    </row>
    <row r="3457" spans="2:8">
      <c r="B3457" s="2" t="s">
        <v>3900</v>
      </c>
      <c r="C3457" s="2">
        <v>57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46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48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66</v>
      </c>
      <c r="D3460" s="2" t="s">
        <v>452</v>
      </c>
      <c r="E3460" s="2"/>
      <c r="F3460" s="2"/>
      <c r="G3460" s="2"/>
      <c r="H3460" s="2"/>
    </row>
    <row r="3461" spans="2:8">
      <c r="B3461" s="2" t="s">
        <v>3904</v>
      </c>
      <c r="C3461" s="2">
        <v>60</v>
      </c>
      <c r="D3461" s="2" t="s">
        <v>452</v>
      </c>
      <c r="E3461" s="2"/>
      <c r="F3461" s="2"/>
      <c r="G3461" s="2"/>
      <c r="H3461" s="2"/>
    </row>
    <row r="3462" spans="2:8">
      <c r="B3462" s="2" t="s">
        <v>3905</v>
      </c>
      <c r="C3462" s="2">
        <v>44</v>
      </c>
      <c r="D3462" s="2" t="s">
        <v>452</v>
      </c>
      <c r="E3462" s="2"/>
      <c r="F3462" s="2"/>
      <c r="G3462" s="2"/>
      <c r="H3462" s="2"/>
    </row>
    <row r="3463" spans="2:8">
      <c r="B3463" s="2" t="s">
        <v>3906</v>
      </c>
      <c r="C3463" s="2">
        <v>48</v>
      </c>
      <c r="D3463" s="2" t="s">
        <v>452</v>
      </c>
      <c r="E3463" s="2"/>
      <c r="F3463" s="2"/>
      <c r="G3463" s="2"/>
      <c r="H3463" s="2"/>
    </row>
    <row r="3464" spans="2:8">
      <c r="B3464" s="2" t="s">
        <v>3907</v>
      </c>
      <c r="C3464" s="2">
        <v>44</v>
      </c>
      <c r="D3464" s="2" t="s">
        <v>452</v>
      </c>
      <c r="E3464" s="2"/>
      <c r="F3464" s="2"/>
      <c r="G3464" s="2"/>
      <c r="H3464" s="2"/>
    </row>
    <row r="3465" spans="2:8">
      <c r="B3465" s="2" t="s">
        <v>3908</v>
      </c>
      <c r="C3465" s="2">
        <v>52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53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52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58</v>
      </c>
      <c r="D3468" s="2" t="s">
        <v>452</v>
      </c>
      <c r="E3468" s="2"/>
      <c r="F3468" s="2"/>
      <c r="G3468" s="2"/>
      <c r="H3468" s="2"/>
    </row>
    <row r="3469" spans="2:8">
      <c r="B3469" s="2" t="s">
        <v>3912</v>
      </c>
      <c r="C3469" s="2">
        <v>47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49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45</v>
      </c>
      <c r="D3471" s="2" t="s">
        <v>452</v>
      </c>
      <c r="E3471" s="2"/>
      <c r="F3471" s="2"/>
      <c r="G3471" s="2"/>
      <c r="H3471" s="2"/>
    </row>
    <row r="3472" spans="2:8">
      <c r="B3472" s="2" t="s">
        <v>3915</v>
      </c>
      <c r="C3472" s="2">
        <v>47</v>
      </c>
      <c r="D3472" s="2" t="s">
        <v>452</v>
      </c>
      <c r="E3472" s="2"/>
      <c r="F3472" s="2"/>
      <c r="G3472" s="2"/>
      <c r="H3472" s="2"/>
    </row>
    <row r="3473" spans="2:8">
      <c r="B3473" s="2" t="s">
        <v>3916</v>
      </c>
      <c r="C3473" s="2">
        <v>51</v>
      </c>
      <c r="D3473" s="2" t="s">
        <v>452</v>
      </c>
      <c r="E3473" s="2"/>
      <c r="F3473" s="2"/>
      <c r="G3473" s="2"/>
      <c r="H3473" s="2"/>
    </row>
    <row r="3474" spans="2:8">
      <c r="B3474" s="2" t="s">
        <v>3917</v>
      </c>
      <c r="C3474" s="2">
        <v>47</v>
      </c>
      <c r="D3474" s="2" t="s">
        <v>452</v>
      </c>
      <c r="E3474" s="2"/>
      <c r="F3474" s="2"/>
      <c r="G3474" s="2"/>
      <c r="H3474" s="2"/>
    </row>
    <row r="3475" spans="2:8">
      <c r="B3475" s="2" t="s">
        <v>3918</v>
      </c>
      <c r="C3475" s="2">
        <v>50</v>
      </c>
      <c r="D3475" s="2" t="s">
        <v>452</v>
      </c>
      <c r="E3475" s="2"/>
      <c r="F3475" s="2"/>
      <c r="G3475" s="2"/>
      <c r="H3475" s="2"/>
    </row>
    <row r="3476" spans="2:8">
      <c r="B3476" s="2" t="s">
        <v>3919</v>
      </c>
      <c r="C3476" s="2">
        <v>61</v>
      </c>
      <c r="D3476" s="2" t="s">
        <v>452</v>
      </c>
      <c r="E3476" s="2"/>
      <c r="F3476" s="2"/>
      <c r="G3476" s="2"/>
      <c r="H3476" s="2"/>
    </row>
    <row r="3477" spans="2:8">
      <c r="B3477" s="2" t="s">
        <v>3920</v>
      </c>
      <c r="C3477" s="2">
        <v>62</v>
      </c>
      <c r="D3477" s="2" t="s">
        <v>452</v>
      </c>
      <c r="E3477" s="2"/>
      <c r="F3477" s="2"/>
      <c r="G3477" s="2"/>
      <c r="H3477" s="2"/>
    </row>
    <row r="3478" spans="2:8">
      <c r="B3478" s="2" t="s">
        <v>3921</v>
      </c>
      <c r="C3478" s="2">
        <v>52</v>
      </c>
      <c r="D3478" s="2" t="s">
        <v>452</v>
      </c>
      <c r="E3478" s="2"/>
      <c r="F3478" s="2"/>
      <c r="G3478" s="2"/>
      <c r="H3478" s="2"/>
    </row>
    <row r="3479" spans="2:8">
      <c r="B3479" s="2" t="s">
        <v>3922</v>
      </c>
      <c r="C3479" s="2">
        <v>57</v>
      </c>
      <c r="D3479" s="2" t="s">
        <v>452</v>
      </c>
      <c r="E3479" s="2"/>
      <c r="F3479" s="2"/>
      <c r="G3479" s="2"/>
      <c r="H3479" s="2"/>
    </row>
    <row r="3480" spans="2:8">
      <c r="B3480" s="2" t="s">
        <v>3923</v>
      </c>
      <c r="C3480" s="2">
        <v>49</v>
      </c>
      <c r="D3480" s="2" t="s">
        <v>452</v>
      </c>
      <c r="E3480" s="2"/>
      <c r="F3480" s="2"/>
      <c r="G3480" s="2"/>
      <c r="H3480" s="2"/>
    </row>
    <row r="3481" spans="2:8">
      <c r="B3481" s="2" t="s">
        <v>3924</v>
      </c>
      <c r="C3481" s="2">
        <v>51</v>
      </c>
      <c r="D3481" s="2" t="s">
        <v>452</v>
      </c>
      <c r="E3481" s="2"/>
      <c r="F3481" s="2"/>
      <c r="G3481" s="2"/>
      <c r="H3481" s="2"/>
    </row>
    <row r="3482" spans="2:8">
      <c r="B3482" s="2" t="s">
        <v>3925</v>
      </c>
      <c r="C3482" s="2">
        <v>58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49</v>
      </c>
      <c r="D3483" s="2" t="s">
        <v>452</v>
      </c>
      <c r="E3483" s="2"/>
      <c r="F3483" s="2"/>
      <c r="G3483" s="2"/>
      <c r="H3483" s="2"/>
    </row>
    <row r="3484" spans="2:8">
      <c r="B3484" s="2" t="s">
        <v>3927</v>
      </c>
      <c r="C3484" s="2">
        <v>51</v>
      </c>
      <c r="D3484" s="2" t="s">
        <v>452</v>
      </c>
      <c r="E3484" s="2"/>
      <c r="F3484" s="2"/>
      <c r="G3484" s="2"/>
      <c r="H3484" s="2"/>
    </row>
    <row r="3485" spans="2:8">
      <c r="B3485" s="2" t="s">
        <v>3928</v>
      </c>
      <c r="C3485" s="2">
        <v>54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45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55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52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49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54</v>
      </c>
      <c r="D3490" s="2" t="s">
        <v>452</v>
      </c>
      <c r="E3490" s="2"/>
      <c r="F3490" s="2"/>
      <c r="G3490" s="2"/>
      <c r="H3490" s="2"/>
    </row>
    <row r="3491" spans="2:8">
      <c r="B3491" s="2" t="s">
        <v>3934</v>
      </c>
      <c r="C3491" s="2">
        <v>49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61</v>
      </c>
      <c r="D3492" s="2" t="s">
        <v>452</v>
      </c>
      <c r="E3492" s="2"/>
      <c r="F3492" s="2"/>
      <c r="G3492" s="2"/>
      <c r="H3492" s="2"/>
    </row>
    <row r="3493" spans="2:8">
      <c r="B3493" s="2" t="s">
        <v>3936</v>
      </c>
      <c r="C3493" s="2">
        <v>60</v>
      </c>
      <c r="D3493" s="2" t="s">
        <v>452</v>
      </c>
      <c r="E3493" s="2"/>
      <c r="F3493" s="2"/>
      <c r="G3493" s="2"/>
      <c r="H3493" s="2"/>
    </row>
    <row r="3494" spans="2:8">
      <c r="B3494" s="2" t="s">
        <v>3937</v>
      </c>
      <c r="C3494" s="2">
        <v>53</v>
      </c>
      <c r="D3494" s="2" t="s">
        <v>452</v>
      </c>
      <c r="E3494" s="2"/>
      <c r="F3494" s="2"/>
      <c r="G3494" s="2"/>
      <c r="H3494" s="2"/>
    </row>
    <row r="3495" spans="2:8">
      <c r="B3495" s="2" t="s">
        <v>3938</v>
      </c>
      <c r="C3495" s="2">
        <v>55</v>
      </c>
      <c r="D3495" s="2" t="s">
        <v>452</v>
      </c>
      <c r="E3495" s="2"/>
      <c r="F3495" s="2"/>
      <c r="G3495" s="2"/>
      <c r="H3495" s="2"/>
    </row>
    <row r="3496" spans="2:8">
      <c r="B3496" s="2" t="s">
        <v>3939</v>
      </c>
      <c r="C3496" s="2">
        <v>55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68</v>
      </c>
      <c r="D3497" s="2" t="s">
        <v>452</v>
      </c>
      <c r="E3497" s="2"/>
      <c r="F3497" s="2"/>
      <c r="G3497" s="2"/>
      <c r="H3497" s="2"/>
    </row>
    <row r="3498" spans="2:8">
      <c r="B3498" s="2" t="s">
        <v>3941</v>
      </c>
      <c r="C3498" s="2">
        <v>46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50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53</v>
      </c>
      <c r="D3500" s="2" t="s">
        <v>452</v>
      </c>
      <c r="E3500" s="2"/>
      <c r="F3500" s="2"/>
      <c r="G3500" s="2"/>
      <c r="H3500" s="2"/>
    </row>
    <row r="3501" spans="2:8">
      <c r="B3501" s="2" t="s">
        <v>3944</v>
      </c>
      <c r="C3501" s="2">
        <v>57</v>
      </c>
      <c r="D3501" s="2" t="s">
        <v>452</v>
      </c>
      <c r="E3501" s="2"/>
      <c r="F3501" s="2"/>
      <c r="G3501" s="2"/>
      <c r="H3501" s="2"/>
    </row>
    <row r="3502" spans="2:8">
      <c r="B3502" s="2" t="s">
        <v>3945</v>
      </c>
      <c r="C3502" s="2">
        <v>58</v>
      </c>
      <c r="D3502" s="2" t="s">
        <v>452</v>
      </c>
      <c r="E3502" s="2"/>
      <c r="F3502" s="2"/>
      <c r="G3502" s="2"/>
      <c r="H3502" s="2"/>
    </row>
    <row r="3503" spans="2:8">
      <c r="B3503" s="2" t="s">
        <v>3946</v>
      </c>
      <c r="C3503" s="2">
        <v>70</v>
      </c>
      <c r="D3503" s="2" t="s">
        <v>452</v>
      </c>
      <c r="E3503" s="2"/>
      <c r="F3503" s="2"/>
      <c r="G3503" s="2"/>
      <c r="H3503" s="2"/>
    </row>
    <row r="3504" spans="2:8">
      <c r="B3504" s="2" t="s">
        <v>3947</v>
      </c>
      <c r="C3504" s="2">
        <v>54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58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59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53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55</v>
      </c>
      <c r="D3508" s="2" t="s">
        <v>452</v>
      </c>
      <c r="E3508" s="2"/>
      <c r="F3508" s="2"/>
      <c r="G3508" s="2"/>
      <c r="H3508" s="2"/>
    </row>
    <row r="3509" spans="2:8">
      <c r="B3509" s="2" t="s">
        <v>3952</v>
      </c>
      <c r="C3509" s="2">
        <v>73</v>
      </c>
      <c r="D3509" s="2" t="s">
        <v>452</v>
      </c>
      <c r="E3509" s="2"/>
      <c r="F3509" s="2"/>
      <c r="G3509" s="2"/>
      <c r="H3509" s="2"/>
    </row>
    <row r="3510" spans="2:8">
      <c r="B3510" s="2" t="s">
        <v>3953</v>
      </c>
      <c r="C3510" s="2">
        <v>60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49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46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58</v>
      </c>
      <c r="D3513" s="2" t="s">
        <v>452</v>
      </c>
      <c r="E3513" s="2"/>
      <c r="F3513" s="2"/>
      <c r="G3513" s="2"/>
      <c r="H3513" s="2"/>
    </row>
    <row r="3514" spans="2:8">
      <c r="B3514" s="2" t="s">
        <v>3957</v>
      </c>
      <c r="C3514" s="2">
        <v>62</v>
      </c>
      <c r="D3514" s="2" t="s">
        <v>452</v>
      </c>
      <c r="E3514" s="2"/>
      <c r="F3514" s="2"/>
      <c r="G3514" s="2"/>
      <c r="H3514" s="2"/>
    </row>
    <row r="3515" spans="2:8">
      <c r="B3515" s="2" t="s">
        <v>3958</v>
      </c>
      <c r="C3515" s="2">
        <v>59</v>
      </c>
      <c r="D3515" s="2" t="s">
        <v>452</v>
      </c>
      <c r="E3515" s="2"/>
      <c r="F3515" s="2"/>
      <c r="G3515" s="2"/>
      <c r="H3515" s="2"/>
    </row>
    <row r="3516" spans="2:8">
      <c r="B3516" s="2" t="s">
        <v>3959</v>
      </c>
      <c r="C3516" s="2">
        <v>65</v>
      </c>
      <c r="D3516" s="2" t="s">
        <v>452</v>
      </c>
      <c r="E3516" s="2"/>
      <c r="F3516" s="2"/>
      <c r="G3516" s="2"/>
      <c r="H3516" s="2"/>
    </row>
    <row r="3517" spans="2:8">
      <c r="B3517" s="2" t="s">
        <v>3960</v>
      </c>
      <c r="C3517" s="2">
        <v>44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55</v>
      </c>
      <c r="D3519" s="2" t="s">
        <v>452</v>
      </c>
      <c r="E3519" s="2"/>
      <c r="F3519" s="2"/>
      <c r="G3519" s="2"/>
      <c r="H3519" s="2"/>
    </row>
    <row r="3520" spans="2:8">
      <c r="B3520" s="2" t="s">
        <v>3963</v>
      </c>
      <c r="C3520" s="2">
        <v>51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46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61</v>
      </c>
      <c r="D3522" s="2" t="s">
        <v>452</v>
      </c>
      <c r="E3522" s="2"/>
      <c r="F3522" s="2"/>
      <c r="G3522" s="2"/>
      <c r="H3522" s="2"/>
    </row>
    <row r="3523" spans="2:8">
      <c r="B3523" s="2" t="s">
        <v>3966</v>
      </c>
      <c r="C3523" s="2">
        <v>57</v>
      </c>
      <c r="D3523" s="2" t="s">
        <v>452</v>
      </c>
      <c r="E3523" s="2"/>
      <c r="F3523" s="2"/>
      <c r="G3523" s="2"/>
      <c r="H3523" s="2"/>
    </row>
    <row r="3524" spans="2:8">
      <c r="B3524" s="2" t="s">
        <v>3967</v>
      </c>
      <c r="C3524" s="2">
        <v>57</v>
      </c>
      <c r="D3524" s="2" t="s">
        <v>452</v>
      </c>
      <c r="E3524" s="2"/>
      <c r="F3524" s="2"/>
      <c r="G3524" s="2"/>
      <c r="H3524" s="2"/>
    </row>
    <row r="3525" spans="2:8">
      <c r="B3525" s="2" t="s">
        <v>3968</v>
      </c>
      <c r="C3525" s="2">
        <v>54</v>
      </c>
      <c r="D3525" s="2" t="s">
        <v>452</v>
      </c>
      <c r="E3525" s="2"/>
      <c r="F3525" s="2"/>
      <c r="G3525" s="2"/>
      <c r="H3525" s="2"/>
    </row>
    <row r="3526" spans="2:8">
      <c r="B3526" s="2" t="s">
        <v>3969</v>
      </c>
      <c r="C3526" s="2">
        <v>49</v>
      </c>
      <c r="D3526" s="2" t="s">
        <v>452</v>
      </c>
      <c r="E3526" s="2"/>
      <c r="F3526" s="2"/>
      <c r="G3526" s="2"/>
      <c r="H3526" s="2"/>
    </row>
    <row r="3527" spans="2:8">
      <c r="B3527" s="2" t="s">
        <v>3970</v>
      </c>
      <c r="C3527" s="2">
        <v>50</v>
      </c>
      <c r="D3527" s="2" t="s">
        <v>452</v>
      </c>
      <c r="E3527" s="2"/>
      <c r="F3527" s="2"/>
      <c r="G3527" s="2"/>
      <c r="H3527" s="2"/>
    </row>
    <row r="3528" spans="2:8">
      <c r="B3528" s="2" t="s">
        <v>3971</v>
      </c>
      <c r="C3528" s="2">
        <v>51</v>
      </c>
      <c r="D3528" s="2" t="s">
        <v>452</v>
      </c>
      <c r="E3528" s="2"/>
      <c r="F3528" s="2"/>
      <c r="G3528" s="2"/>
      <c r="H3528" s="2"/>
    </row>
    <row r="3529" spans="2:8">
      <c r="B3529" s="2" t="s">
        <v>3972</v>
      </c>
      <c r="C3529" s="2">
        <v>52</v>
      </c>
      <c r="D3529" s="2" t="s">
        <v>452</v>
      </c>
      <c r="E3529" s="2"/>
      <c r="F3529" s="2"/>
      <c r="G3529" s="2"/>
      <c r="H3529" s="2"/>
    </row>
    <row r="3530" spans="2:8">
      <c r="B3530" s="2" t="s">
        <v>3973</v>
      </c>
      <c r="C3530" s="2">
        <v>50</v>
      </c>
      <c r="D3530" s="2" t="s">
        <v>452</v>
      </c>
      <c r="E3530" s="2"/>
      <c r="F3530" s="2"/>
      <c r="G3530" s="2"/>
      <c r="H3530" s="2"/>
    </row>
    <row r="3531" spans="2:8">
      <c r="B3531" s="2" t="s">
        <v>3974</v>
      </c>
      <c r="C3531" s="2">
        <v>63</v>
      </c>
      <c r="D3531" s="2" t="s">
        <v>452</v>
      </c>
      <c r="E3531" s="2"/>
      <c r="F3531" s="2"/>
      <c r="G3531" s="2"/>
      <c r="H3531" s="2"/>
    </row>
    <row r="3532" spans="2:8">
      <c r="B3532" s="2" t="s">
        <v>3975</v>
      </c>
      <c r="C3532" s="2">
        <v>50</v>
      </c>
      <c r="D3532" s="2" t="s">
        <v>452</v>
      </c>
      <c r="E3532" s="2"/>
      <c r="F3532" s="2"/>
      <c r="G3532" s="2"/>
      <c r="H3532" s="2"/>
    </row>
    <row r="3533" spans="2:8">
      <c r="B3533" s="2" t="s">
        <v>3976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52</v>
      </c>
      <c r="D3534" s="2" t="s">
        <v>452</v>
      </c>
      <c r="E3534" s="2"/>
      <c r="F3534" s="2"/>
      <c r="G3534" s="2"/>
      <c r="H3534" s="2"/>
    </row>
    <row r="3535" spans="2:8">
      <c r="B3535" s="2" t="s">
        <v>3978</v>
      </c>
      <c r="C3535" s="2">
        <v>59</v>
      </c>
      <c r="D3535" s="2" t="s">
        <v>452</v>
      </c>
      <c r="E3535" s="2"/>
      <c r="F3535" s="2"/>
      <c r="G3535" s="2"/>
      <c r="H3535" s="2"/>
    </row>
    <row r="3536" spans="2:8">
      <c r="B3536" s="2" t="s">
        <v>3979</v>
      </c>
      <c r="C3536" s="2">
        <v>52</v>
      </c>
      <c r="D3536" s="2" t="s">
        <v>452</v>
      </c>
      <c r="E3536" s="2"/>
      <c r="F3536" s="2"/>
      <c r="G3536" s="2"/>
      <c r="H3536" s="2"/>
    </row>
    <row r="3537" spans="2:8">
      <c r="B3537" s="2" t="s">
        <v>3980</v>
      </c>
      <c r="C3537" s="2">
        <v>55</v>
      </c>
      <c r="D3537" s="2" t="s">
        <v>452</v>
      </c>
      <c r="E3537" s="2"/>
      <c r="F3537" s="2"/>
      <c r="G3537" s="2"/>
      <c r="H3537" s="2"/>
    </row>
    <row r="3538" spans="2:8">
      <c r="B3538" s="2" t="s">
        <v>3981</v>
      </c>
      <c r="C3538" s="2">
        <v>58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41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47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55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43</v>
      </c>
      <c r="D3542" s="2" t="s">
        <v>452</v>
      </c>
      <c r="E3542" s="2"/>
      <c r="F3542" s="2"/>
      <c r="G3542" s="2"/>
      <c r="H3542" s="2"/>
    </row>
    <row r="3543" spans="2:8">
      <c r="B3543" s="2" t="s">
        <v>3986</v>
      </c>
      <c r="C3543" s="2">
        <v>45</v>
      </c>
      <c r="D3543" s="2" t="s">
        <v>452</v>
      </c>
      <c r="E3543" s="2"/>
      <c r="F3543" s="2"/>
      <c r="G3543" s="2"/>
      <c r="H3543" s="2"/>
    </row>
    <row r="3544" spans="2:8">
      <c r="B3544" s="2" t="s">
        <v>3987</v>
      </c>
      <c r="C3544" s="2">
        <v>43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51</v>
      </c>
      <c r="D3545" s="2" t="s">
        <v>452</v>
      </c>
      <c r="E3545" s="2"/>
      <c r="F3545" s="2"/>
      <c r="G3545" s="2"/>
      <c r="H3545" s="2"/>
    </row>
    <row r="3546" spans="2:8">
      <c r="B3546" s="2" t="s">
        <v>3989</v>
      </c>
      <c r="C3546" s="2">
        <v>57</v>
      </c>
      <c r="D3546" s="2" t="s">
        <v>452</v>
      </c>
      <c r="E3546" s="2"/>
      <c r="F3546" s="2"/>
      <c r="G3546" s="2"/>
      <c r="H3546" s="2"/>
    </row>
    <row r="3547" spans="2:8">
      <c r="B3547" s="2" t="s">
        <v>3990</v>
      </c>
      <c r="C3547" s="2">
        <v>61</v>
      </c>
      <c r="D3547" s="2" t="s">
        <v>452</v>
      </c>
      <c r="E3547" s="2"/>
      <c r="F3547" s="2"/>
      <c r="G3547" s="2"/>
      <c r="H3547" s="2"/>
    </row>
    <row r="3548" spans="2:8">
      <c r="B3548" s="2" t="s">
        <v>3991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61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55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51</v>
      </c>
      <c r="D3551" s="2" t="s">
        <v>452</v>
      </c>
      <c r="E3551" s="2"/>
      <c r="F3551" s="2"/>
      <c r="G3551" s="2"/>
      <c r="H3551" s="2"/>
    </row>
    <row r="3552" spans="2:8">
      <c r="B3552" s="2" t="s">
        <v>3995</v>
      </c>
      <c r="C3552" s="2">
        <v>62</v>
      </c>
      <c r="D3552" s="2" t="s">
        <v>452</v>
      </c>
      <c r="E3552" s="2"/>
      <c r="F3552" s="2"/>
      <c r="G3552" s="2"/>
      <c r="H3552" s="2"/>
    </row>
    <row r="3553" spans="2:8">
      <c r="B3553" s="2" t="s">
        <v>3996</v>
      </c>
      <c r="C3553" s="2">
        <v>61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61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57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64</v>
      </c>
      <c r="D3556" s="2" t="s">
        <v>452</v>
      </c>
      <c r="E3556" s="2"/>
      <c r="F3556" s="2"/>
      <c r="G3556" s="2"/>
      <c r="H3556" s="2"/>
    </row>
    <row r="3557" spans="2:8">
      <c r="B3557" s="2" t="s">
        <v>4000</v>
      </c>
      <c r="C3557" s="2">
        <v>59</v>
      </c>
      <c r="D3557" s="2" t="s">
        <v>452</v>
      </c>
      <c r="E3557" s="2"/>
      <c r="F3557" s="2"/>
      <c r="G3557" s="2"/>
      <c r="H3557" s="2"/>
    </row>
    <row r="3558" spans="2:8">
      <c r="B3558" s="2" t="s">
        <v>4001</v>
      </c>
      <c r="C3558" s="2">
        <v>41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42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44</v>
      </c>
      <c r="D3560" s="2" t="s">
        <v>452</v>
      </c>
      <c r="E3560" s="2"/>
      <c r="F3560" s="2"/>
      <c r="G3560" s="2"/>
      <c r="H3560" s="2"/>
    </row>
    <row r="3561" spans="2:8">
      <c r="B3561" s="2" t="s">
        <v>4004</v>
      </c>
      <c r="C3561" s="2">
        <v>48</v>
      </c>
      <c r="D3561" s="2" t="s">
        <v>452</v>
      </c>
      <c r="E3561" s="2"/>
      <c r="F3561" s="2"/>
      <c r="G3561" s="2"/>
      <c r="H3561" s="2"/>
    </row>
    <row r="3562" spans="2:8">
      <c r="B3562" s="2" t="s">
        <v>4005</v>
      </c>
      <c r="C3562" s="2">
        <v>54</v>
      </c>
      <c r="D3562" s="2" t="s">
        <v>452</v>
      </c>
      <c r="E3562" s="2"/>
      <c r="F3562" s="2"/>
      <c r="G3562" s="2"/>
      <c r="H3562" s="2"/>
    </row>
    <row r="3563" spans="2:8">
      <c r="B3563" s="2" t="s">
        <v>4006</v>
      </c>
      <c r="C3563" s="2">
        <v>53</v>
      </c>
      <c r="D3563" s="2" t="s">
        <v>452</v>
      </c>
      <c r="E3563" s="2"/>
      <c r="F3563" s="2"/>
      <c r="G3563" s="2"/>
      <c r="H3563" s="2"/>
    </row>
    <row r="3564" spans="2:8">
      <c r="B3564" s="2" t="s">
        <v>4007</v>
      </c>
      <c r="C3564" s="2">
        <v>54</v>
      </c>
      <c r="D3564" s="2" t="s">
        <v>452</v>
      </c>
      <c r="E3564" s="2"/>
      <c r="F3564" s="2"/>
      <c r="G3564" s="2"/>
      <c r="H3564" s="2"/>
    </row>
    <row r="3565" spans="2:8">
      <c r="B3565" s="2" t="s">
        <v>4008</v>
      </c>
      <c r="C3565" s="2">
        <v>52</v>
      </c>
      <c r="D3565" s="2" t="s">
        <v>452</v>
      </c>
      <c r="E3565" s="2"/>
      <c r="F3565" s="2"/>
      <c r="G3565" s="2"/>
      <c r="H3565" s="2"/>
    </row>
    <row r="3566" spans="2:8">
      <c r="B3566" s="2" t="s">
        <v>4009</v>
      </c>
      <c r="C3566" s="2">
        <v>56</v>
      </c>
      <c r="D3566" s="2" t="s">
        <v>452</v>
      </c>
      <c r="E3566" s="2"/>
      <c r="F3566" s="2"/>
      <c r="G3566" s="2"/>
      <c r="H3566" s="2"/>
    </row>
    <row r="3567" spans="2:8">
      <c r="B3567" s="2" t="s">
        <v>4010</v>
      </c>
      <c r="C3567" s="2">
        <v>60</v>
      </c>
      <c r="D3567" s="2" t="s">
        <v>452</v>
      </c>
      <c r="E3567" s="2"/>
      <c r="F3567" s="2"/>
      <c r="G3567" s="2"/>
      <c r="H3567" s="2"/>
    </row>
    <row r="3568" spans="2:8">
      <c r="B3568" s="2" t="s">
        <v>4011</v>
      </c>
      <c r="C3568" s="2">
        <v>56</v>
      </c>
      <c r="D3568" s="2" t="s">
        <v>452</v>
      </c>
      <c r="E3568" s="2"/>
      <c r="F3568" s="2"/>
      <c r="G3568" s="2"/>
      <c r="H3568" s="2"/>
    </row>
    <row r="3569" spans="2:8">
      <c r="B3569" s="2" t="s">
        <v>4012</v>
      </c>
      <c r="C3569" s="2">
        <v>61</v>
      </c>
      <c r="D3569" s="2" t="s">
        <v>452</v>
      </c>
      <c r="E3569" s="2"/>
      <c r="F3569" s="2"/>
      <c r="G3569" s="2"/>
      <c r="H3569" s="2"/>
    </row>
    <row r="3570" spans="2:8">
      <c r="B3570" s="2" t="s">
        <v>4013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50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59</v>
      </c>
      <c r="D3572" s="2" t="s">
        <v>452</v>
      </c>
      <c r="E3572" s="2"/>
      <c r="F3572" s="2"/>
      <c r="G3572" s="2"/>
      <c r="H3572" s="2"/>
    </row>
    <row r="3573" spans="2:8">
      <c r="B3573" s="2" t="s">
        <v>4016</v>
      </c>
      <c r="C3573" s="2">
        <v>58</v>
      </c>
      <c r="D3573" s="2" t="s">
        <v>452</v>
      </c>
      <c r="E3573" s="2"/>
      <c r="F3573" s="2"/>
      <c r="G3573" s="2"/>
      <c r="H3573" s="2"/>
    </row>
    <row r="3574" spans="2:8">
      <c r="B3574" s="2" t="s">
        <v>4017</v>
      </c>
      <c r="C3574" s="2">
        <v>61</v>
      </c>
      <c r="D3574" s="2" t="s">
        <v>452</v>
      </c>
      <c r="E3574" s="2"/>
      <c r="F3574" s="2"/>
      <c r="G3574" s="2"/>
      <c r="H3574" s="2"/>
    </row>
    <row r="3575" spans="2:8">
      <c r="B3575" s="2" t="s">
        <v>4018</v>
      </c>
      <c r="C3575" s="2">
        <v>68</v>
      </c>
      <c r="D3575" s="2" t="s">
        <v>452</v>
      </c>
      <c r="E3575" s="2"/>
      <c r="F3575" s="2"/>
      <c r="G3575" s="2"/>
      <c r="H3575" s="2"/>
    </row>
    <row r="3576" spans="2:8">
      <c r="B3576" s="2" t="s">
        <v>4019</v>
      </c>
      <c r="C3576" s="2">
        <v>71</v>
      </c>
      <c r="D3576" s="2" t="s">
        <v>452</v>
      </c>
      <c r="E3576" s="2"/>
      <c r="F3576" s="2"/>
      <c r="G3576" s="2"/>
      <c r="H3576" s="2"/>
    </row>
    <row r="3577" spans="2:8">
      <c r="B3577" s="2" t="s">
        <v>4020</v>
      </c>
      <c r="C3577" s="2">
        <v>61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71</v>
      </c>
      <c r="D3578" s="2" t="s">
        <v>452</v>
      </c>
      <c r="E3578" s="2"/>
      <c r="F3578" s="2"/>
      <c r="G3578" s="2"/>
      <c r="H3578" s="2"/>
    </row>
    <row r="3579" spans="2:8">
      <c r="B3579" s="2" t="s">
        <v>4022</v>
      </c>
      <c r="C3579" s="2">
        <v>62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58</v>
      </c>
      <c r="D3580" s="2" t="s">
        <v>452</v>
      </c>
      <c r="E3580" s="2"/>
      <c r="F3580" s="2"/>
      <c r="G3580" s="2"/>
      <c r="H3580" s="2"/>
    </row>
    <row r="3581" spans="2:8">
      <c r="B3581" s="2" t="s">
        <v>4024</v>
      </c>
      <c r="C3581" s="2">
        <v>60</v>
      </c>
      <c r="D3581" s="2" t="s">
        <v>452</v>
      </c>
      <c r="E3581" s="2"/>
      <c r="F3581" s="2"/>
      <c r="G3581" s="2"/>
      <c r="H3581" s="2"/>
    </row>
    <row r="3582" spans="2:8">
      <c r="B3582" s="2" t="s">
        <v>4025</v>
      </c>
      <c r="C3582" s="2">
        <v>44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61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56</v>
      </c>
      <c r="D3584" s="2" t="s">
        <v>452</v>
      </c>
      <c r="E3584" s="2"/>
      <c r="F3584" s="2"/>
      <c r="G3584" s="2"/>
      <c r="H3584" s="2"/>
    </row>
    <row r="3585" spans="2:8">
      <c r="B3585" s="2" t="s">
        <v>4028</v>
      </c>
      <c r="C3585" s="2">
        <v>55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63</v>
      </c>
      <c r="D3586" s="2" t="s">
        <v>452</v>
      </c>
      <c r="E3586" s="2"/>
      <c r="F3586" s="2"/>
      <c r="G3586" s="2"/>
      <c r="H3586" s="2"/>
    </row>
    <row r="3587" spans="2:8">
      <c r="B3587" s="2" t="s">
        <v>4030</v>
      </c>
      <c r="C3587" s="2">
        <v>52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62</v>
      </c>
      <c r="D3588" s="2" t="s">
        <v>452</v>
      </c>
      <c r="E3588" s="2"/>
      <c r="F3588" s="2"/>
      <c r="G3588" s="2"/>
      <c r="H3588" s="2"/>
    </row>
    <row r="3589" spans="2:8">
      <c r="B3589" s="2" t="s">
        <v>4032</v>
      </c>
      <c r="C3589" s="2">
        <v>72</v>
      </c>
      <c r="D3589" s="2" t="s">
        <v>452</v>
      </c>
      <c r="E3589" s="2"/>
      <c r="F3589" s="2"/>
      <c r="G3589" s="2"/>
      <c r="H3589" s="2"/>
    </row>
    <row r="3590" spans="2:8">
      <c r="B3590" s="2" t="s">
        <v>4033</v>
      </c>
      <c r="C3590" s="2">
        <v>43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53</v>
      </c>
      <c r="D3591" s="2" t="s">
        <v>452</v>
      </c>
      <c r="E3591" s="2"/>
      <c r="F3591" s="2"/>
      <c r="G3591" s="2"/>
      <c r="H3591" s="2"/>
    </row>
    <row r="3592" spans="2:8">
      <c r="B3592" s="2" t="s">
        <v>4035</v>
      </c>
      <c r="C3592" s="2">
        <v>52</v>
      </c>
      <c r="D3592" s="2" t="s">
        <v>452</v>
      </c>
      <c r="E3592" s="2"/>
      <c r="F3592" s="2"/>
      <c r="G3592" s="2"/>
      <c r="H3592" s="2"/>
    </row>
    <row r="3593" spans="2:8">
      <c r="B3593" s="2" t="s">
        <v>4036</v>
      </c>
      <c r="C3593" s="2">
        <v>55</v>
      </c>
      <c r="D3593" s="2" t="s">
        <v>452</v>
      </c>
      <c r="E3593" s="2"/>
      <c r="F3593" s="2"/>
      <c r="G3593" s="2"/>
      <c r="H3593" s="2"/>
    </row>
    <row r="3594" spans="2:8">
      <c r="B3594" s="2" t="s">
        <v>4037</v>
      </c>
      <c r="C3594" s="2">
        <v>46</v>
      </c>
      <c r="D3594" s="2" t="s">
        <v>452</v>
      </c>
      <c r="E3594" s="2"/>
      <c r="F3594" s="2"/>
      <c r="G3594" s="2"/>
      <c r="H3594" s="2"/>
    </row>
    <row r="3595" spans="2:8">
      <c r="B3595" s="2" t="s">
        <v>4038</v>
      </c>
      <c r="C3595" s="2">
        <v>49</v>
      </c>
      <c r="D3595" s="2" t="s">
        <v>452</v>
      </c>
      <c r="E3595" s="2"/>
      <c r="F3595" s="2"/>
      <c r="G3595" s="2"/>
      <c r="H3595" s="2"/>
    </row>
    <row r="3596" spans="2:8">
      <c r="B3596" s="2" t="s">
        <v>4039</v>
      </c>
      <c r="C3596" s="2">
        <v>50</v>
      </c>
      <c r="D3596" s="2" t="s">
        <v>452</v>
      </c>
      <c r="E3596" s="2"/>
      <c r="F3596" s="2"/>
      <c r="G3596" s="2"/>
      <c r="H3596" s="2"/>
    </row>
    <row r="3597" spans="2:8">
      <c r="B3597" s="2" t="s">
        <v>4040</v>
      </c>
      <c r="C3597" s="2">
        <v>51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55</v>
      </c>
      <c r="D3598" s="2" t="s">
        <v>452</v>
      </c>
      <c r="E3598" s="2"/>
      <c r="F3598" s="2"/>
      <c r="G3598" s="2"/>
      <c r="H3598" s="2"/>
    </row>
    <row r="3599" spans="2:8">
      <c r="B3599" s="2" t="s">
        <v>4042</v>
      </c>
      <c r="C3599" s="2">
        <v>53</v>
      </c>
      <c r="D3599" s="2" t="s">
        <v>452</v>
      </c>
      <c r="E3599" s="2"/>
      <c r="F3599" s="2"/>
      <c r="G3599" s="2"/>
      <c r="H3599" s="2"/>
    </row>
    <row r="3600" spans="2:8">
      <c r="B3600" s="2" t="s">
        <v>4043</v>
      </c>
      <c r="C3600" s="2">
        <v>45</v>
      </c>
      <c r="D3600" s="2" t="s">
        <v>452</v>
      </c>
      <c r="E3600" s="2"/>
      <c r="F3600" s="2"/>
      <c r="G3600" s="2"/>
      <c r="H3600" s="2"/>
    </row>
    <row r="3601" spans="2:8">
      <c r="B3601" s="2" t="s">
        <v>4044</v>
      </c>
      <c r="C3601" s="2">
        <v>45</v>
      </c>
      <c r="D3601" s="2" t="s">
        <v>452</v>
      </c>
      <c r="E3601" s="2"/>
      <c r="F3601" s="2"/>
      <c r="G3601" s="2"/>
      <c r="H3601" s="2"/>
    </row>
    <row r="3602" spans="2:8">
      <c r="B3602" s="2" t="s">
        <v>4045</v>
      </c>
      <c r="C3602" s="2">
        <v>48</v>
      </c>
      <c r="D3602" s="2" t="s">
        <v>452</v>
      </c>
      <c r="E3602" s="2"/>
      <c r="F3602" s="2"/>
      <c r="G3602" s="2"/>
      <c r="H3602" s="2"/>
    </row>
    <row r="3603" spans="2:8">
      <c r="B3603" s="2" t="s">
        <v>4046</v>
      </c>
      <c r="C3603" s="2">
        <v>53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50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52</v>
      </c>
      <c r="D3605" s="2" t="s">
        <v>452</v>
      </c>
      <c r="E3605" s="2"/>
      <c r="F3605" s="2"/>
      <c r="G3605" s="2"/>
      <c r="H3605" s="2"/>
    </row>
    <row r="3606" spans="2:8">
      <c r="B3606" s="2" t="s">
        <v>4049</v>
      </c>
      <c r="C3606" s="2">
        <v>47</v>
      </c>
      <c r="D3606" s="2" t="s">
        <v>452</v>
      </c>
      <c r="E3606" s="2"/>
      <c r="F3606" s="2"/>
      <c r="G3606" s="2"/>
      <c r="H3606" s="2"/>
    </row>
    <row r="3607" spans="2:8">
      <c r="B3607" s="2" t="s">
        <v>4050</v>
      </c>
      <c r="C3607" s="2">
        <v>53</v>
      </c>
      <c r="D3607" s="2" t="s">
        <v>452</v>
      </c>
      <c r="E3607" s="2"/>
      <c r="F3607" s="2"/>
      <c r="G3607" s="2"/>
      <c r="H3607" s="2"/>
    </row>
    <row r="3608" spans="2:8">
      <c r="B3608" s="2" t="s">
        <v>4051</v>
      </c>
      <c r="C3608" s="2">
        <v>53</v>
      </c>
      <c r="D3608" s="2" t="s">
        <v>452</v>
      </c>
      <c r="E3608" s="2"/>
      <c r="F3608" s="2"/>
      <c r="G3608" s="2"/>
      <c r="H3608" s="2"/>
    </row>
    <row r="3609" spans="2:8">
      <c r="B3609" s="2" t="s">
        <v>4052</v>
      </c>
      <c r="C3609" s="2">
        <v>55</v>
      </c>
      <c r="D3609" s="2" t="s">
        <v>452</v>
      </c>
      <c r="E3609" s="2"/>
      <c r="F3609" s="2"/>
      <c r="G3609" s="2"/>
      <c r="H3609" s="2"/>
    </row>
    <row r="3610" spans="2:8">
      <c r="B3610" s="2" t="s">
        <v>4053</v>
      </c>
      <c r="C3610" s="2">
        <v>42</v>
      </c>
      <c r="D3610" s="2" t="s">
        <v>452</v>
      </c>
      <c r="E3610" s="2"/>
      <c r="F3610" s="2"/>
      <c r="G3610" s="2"/>
      <c r="H3610" s="2"/>
    </row>
    <row r="3611" spans="2:8">
      <c r="B3611" s="2" t="s">
        <v>4054</v>
      </c>
      <c r="C3611" s="2">
        <v>45</v>
      </c>
      <c r="D3611" s="2" t="s">
        <v>452</v>
      </c>
      <c r="E3611" s="2"/>
      <c r="F3611" s="2"/>
      <c r="G3611" s="2"/>
      <c r="H3611" s="2"/>
    </row>
    <row r="3612" spans="2:8">
      <c r="B3612" s="2" t="s">
        <v>4055</v>
      </c>
      <c r="C3612" s="2">
        <v>47</v>
      </c>
      <c r="D3612" s="2" t="s">
        <v>452</v>
      </c>
      <c r="E3612" s="2"/>
      <c r="F3612" s="2"/>
      <c r="G3612" s="2"/>
      <c r="H3612" s="2"/>
    </row>
    <row r="3613" spans="2:8">
      <c r="B3613" s="2" t="s">
        <v>4056</v>
      </c>
      <c r="C3613" s="2">
        <v>50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26</v>
      </c>
      <c r="D3614" s="2" t="s">
        <v>452</v>
      </c>
      <c r="E3614" s="2"/>
      <c r="F3614" s="2"/>
      <c r="G3614" s="2"/>
      <c r="H3614" s="2"/>
    </row>
    <row r="3615" spans="2:8">
      <c r="B3615" s="2" t="s">
        <v>4058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4059</v>
      </c>
      <c r="C3616" s="2">
        <v>28</v>
      </c>
      <c r="D3616" s="2" t="s">
        <v>452</v>
      </c>
      <c r="E3616" s="2"/>
      <c r="F3616" s="2"/>
      <c r="G3616" s="2"/>
      <c r="H3616" s="2"/>
    </row>
    <row r="3617" spans="2:8">
      <c r="B3617" s="2" t="s">
        <v>4060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37</v>
      </c>
      <c r="D3618" s="2" t="s">
        <v>452</v>
      </c>
      <c r="E3618" s="2"/>
      <c r="F3618" s="2"/>
      <c r="G3618" s="2"/>
      <c r="H3618" s="2"/>
    </row>
    <row r="3619" spans="2:8">
      <c r="B3619" s="2" t="s">
        <v>4062</v>
      </c>
      <c r="C3619" s="2">
        <v>38</v>
      </c>
      <c r="D3619" s="2" t="s">
        <v>452</v>
      </c>
      <c r="E3619" s="2"/>
      <c r="F3619" s="2"/>
      <c r="G3619" s="2"/>
      <c r="H3619" s="2"/>
    </row>
    <row r="3620" spans="2:8">
      <c r="B3620" s="2" t="s">
        <v>4063</v>
      </c>
      <c r="C3620" s="2">
        <v>46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54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42</v>
      </c>
      <c r="D3622" s="2" t="s">
        <v>452</v>
      </c>
      <c r="E3622" s="2"/>
      <c r="F3622" s="2"/>
      <c r="G3622" s="2"/>
      <c r="H3622" s="2"/>
    </row>
    <row r="3623" spans="2:8">
      <c r="B3623" s="2" t="s">
        <v>4066</v>
      </c>
      <c r="C3623" s="2">
        <v>42</v>
      </c>
      <c r="D3623" s="2" t="s">
        <v>452</v>
      </c>
      <c r="E3623" s="2"/>
      <c r="F3623" s="2"/>
      <c r="G3623" s="2"/>
      <c r="H3623" s="2"/>
    </row>
    <row r="3624" spans="2:8">
      <c r="B3624" s="2" t="s">
        <v>4067</v>
      </c>
      <c r="C3624" s="2">
        <v>43</v>
      </c>
      <c r="D3624" s="2" t="s">
        <v>452</v>
      </c>
      <c r="E3624" s="2"/>
      <c r="F3624" s="2"/>
      <c r="G3624" s="2"/>
      <c r="H3624" s="2"/>
    </row>
    <row r="3625" spans="2:8">
      <c r="B3625" s="2" t="s">
        <v>4068</v>
      </c>
      <c r="C3625" s="2">
        <v>45</v>
      </c>
      <c r="D3625" s="2" t="s">
        <v>452</v>
      </c>
      <c r="E3625" s="2"/>
      <c r="F3625" s="2"/>
      <c r="G3625" s="2"/>
      <c r="H3625" s="2"/>
    </row>
    <row r="3626" spans="2:8">
      <c r="B3626" s="2" t="s">
        <v>4069</v>
      </c>
      <c r="C3626" s="2">
        <v>47</v>
      </c>
      <c r="D3626" s="2" t="s">
        <v>452</v>
      </c>
      <c r="E3626" s="2"/>
      <c r="F3626" s="2"/>
      <c r="G3626" s="2"/>
      <c r="H3626" s="2"/>
    </row>
    <row r="3627" spans="2:8">
      <c r="B3627" s="2" t="s">
        <v>4070</v>
      </c>
      <c r="C3627" s="2">
        <v>61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54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57</v>
      </c>
      <c r="D3629" s="2" t="s">
        <v>452</v>
      </c>
      <c r="E3629" s="2"/>
      <c r="F3629" s="2"/>
      <c r="G3629" s="2"/>
      <c r="H3629" s="2"/>
    </row>
    <row r="3630" spans="2:8">
      <c r="B3630" s="2" t="s">
        <v>4073</v>
      </c>
      <c r="C3630" s="2">
        <v>55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57</v>
      </c>
      <c r="D3631" s="2" t="s">
        <v>452</v>
      </c>
      <c r="E3631" s="2"/>
      <c r="F3631" s="2"/>
      <c r="G3631" s="2"/>
      <c r="H3631" s="2"/>
    </row>
    <row r="3632" spans="2:8">
      <c r="B3632" s="2" t="s">
        <v>4075</v>
      </c>
      <c r="C3632" s="2">
        <v>56</v>
      </c>
      <c r="D3632" s="2" t="s">
        <v>452</v>
      </c>
      <c r="E3632" s="2"/>
      <c r="F3632" s="2"/>
      <c r="G3632" s="2"/>
      <c r="H3632" s="2"/>
    </row>
    <row r="3633" spans="2:8">
      <c r="B3633" s="2" t="s">
        <v>4076</v>
      </c>
      <c r="C3633" s="2">
        <v>48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50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51</v>
      </c>
      <c r="D3635" s="2" t="s">
        <v>452</v>
      </c>
      <c r="E3635" s="2"/>
      <c r="F3635" s="2"/>
      <c r="G3635" s="2"/>
      <c r="H3635" s="2"/>
    </row>
    <row r="3636" spans="2:8">
      <c r="B3636" s="2" t="s">
        <v>4079</v>
      </c>
      <c r="C3636" s="2">
        <v>55</v>
      </c>
      <c r="D3636" s="2" t="s">
        <v>452</v>
      </c>
      <c r="E3636" s="2"/>
      <c r="F3636" s="2"/>
      <c r="G3636" s="2"/>
      <c r="H3636" s="2"/>
    </row>
    <row r="3637" spans="2:8">
      <c r="B3637" s="2" t="s">
        <v>4080</v>
      </c>
      <c r="C3637" s="2">
        <v>51</v>
      </c>
      <c r="D3637" s="2" t="s">
        <v>452</v>
      </c>
      <c r="E3637" s="2"/>
      <c r="F3637" s="2"/>
      <c r="G3637" s="2"/>
      <c r="H3637" s="2"/>
    </row>
    <row r="3638" spans="2:8">
      <c r="B3638" s="2" t="s">
        <v>4081</v>
      </c>
      <c r="C3638" s="2">
        <v>46</v>
      </c>
      <c r="D3638" s="2" t="s">
        <v>452</v>
      </c>
      <c r="E3638" s="2"/>
      <c r="F3638" s="2"/>
      <c r="G3638" s="2"/>
      <c r="H3638" s="2"/>
    </row>
    <row r="3639" spans="2:8">
      <c r="B3639" s="2" t="s">
        <v>4082</v>
      </c>
      <c r="C3639" s="2">
        <v>49</v>
      </c>
      <c r="D3639" s="2" t="s">
        <v>452</v>
      </c>
      <c r="E3639" s="2"/>
      <c r="F3639" s="2"/>
      <c r="G3639" s="2"/>
      <c r="H3639" s="2"/>
    </row>
    <row r="3640" spans="2:8">
      <c r="B3640" s="2" t="s">
        <v>4083</v>
      </c>
      <c r="C3640" s="2">
        <v>55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52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67</v>
      </c>
      <c r="D3642" s="2" t="s">
        <v>452</v>
      </c>
      <c r="E3642" s="2"/>
      <c r="F3642" s="2"/>
      <c r="G3642" s="2"/>
      <c r="H3642" s="2"/>
    </row>
    <row r="3643" spans="2:8">
      <c r="B3643" s="2" t="s">
        <v>4086</v>
      </c>
      <c r="C3643" s="2">
        <v>48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45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59</v>
      </c>
      <c r="D3645" s="2" t="s">
        <v>452</v>
      </c>
      <c r="E3645" s="2"/>
      <c r="F3645" s="2"/>
      <c r="G3645" s="2"/>
      <c r="H3645" s="2"/>
    </row>
    <row r="3646" spans="2:8">
      <c r="B3646" s="2" t="s">
        <v>4089</v>
      </c>
      <c r="C3646" s="2">
        <v>53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45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48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46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53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49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46</v>
      </c>
      <c r="D3653" s="2" t="s">
        <v>452</v>
      </c>
      <c r="E3653" s="2"/>
      <c r="F3653" s="2"/>
      <c r="G3653" s="2"/>
      <c r="H3653" s="2"/>
    </row>
    <row r="3654" spans="2:8">
      <c r="B3654" s="2" t="s">
        <v>4097</v>
      </c>
      <c r="C3654" s="2">
        <v>46</v>
      </c>
      <c r="D3654" s="2" t="s">
        <v>452</v>
      </c>
      <c r="E3654" s="2"/>
      <c r="F3654" s="2"/>
      <c r="G3654" s="2"/>
      <c r="H3654" s="2"/>
    </row>
    <row r="3655" spans="2:8">
      <c r="B3655" s="2" t="s">
        <v>4098</v>
      </c>
      <c r="C3655" s="2">
        <v>47</v>
      </c>
      <c r="D3655" s="2" t="s">
        <v>452</v>
      </c>
      <c r="E3655" s="2"/>
      <c r="F3655" s="2"/>
      <c r="G3655" s="2"/>
      <c r="H3655" s="2"/>
    </row>
    <row r="3656" spans="2:8">
      <c r="B3656" s="2" t="s">
        <v>4099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47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50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65</v>
      </c>
      <c r="D3659" s="2" t="s">
        <v>452</v>
      </c>
      <c r="E3659" s="2"/>
      <c r="F3659" s="2"/>
      <c r="G3659" s="2"/>
      <c r="H3659" s="2"/>
    </row>
    <row r="3660" spans="2:8">
      <c r="B3660" s="2" t="s">
        <v>4103</v>
      </c>
      <c r="C3660" s="2">
        <v>54</v>
      </c>
      <c r="D3660" s="2" t="s">
        <v>452</v>
      </c>
      <c r="E3660" s="2"/>
      <c r="F3660" s="2"/>
      <c r="G3660" s="2"/>
      <c r="H3660" s="2"/>
    </row>
    <row r="3661" spans="2:8">
      <c r="B3661" s="2" t="s">
        <v>4104</v>
      </c>
      <c r="C3661" s="2">
        <v>57</v>
      </c>
      <c r="D3661" s="2" t="s">
        <v>452</v>
      </c>
      <c r="E3661" s="2"/>
      <c r="F3661" s="2"/>
      <c r="G3661" s="2"/>
      <c r="H3661" s="2"/>
    </row>
    <row r="3662" spans="2:8">
      <c r="B3662" s="2" t="s">
        <v>4105</v>
      </c>
      <c r="C3662" s="2">
        <v>58</v>
      </c>
      <c r="D3662" s="2" t="s">
        <v>452</v>
      </c>
      <c r="E3662" s="2"/>
      <c r="F3662" s="2"/>
      <c r="G3662" s="2"/>
      <c r="H3662" s="2"/>
    </row>
    <row r="3663" spans="2:8">
      <c r="B3663" s="2" t="s">
        <v>4106</v>
      </c>
      <c r="C3663" s="2">
        <v>59</v>
      </c>
      <c r="D3663" s="2" t="s">
        <v>452</v>
      </c>
      <c r="E3663" s="2"/>
      <c r="F3663" s="2"/>
      <c r="G3663" s="2"/>
      <c r="H3663" s="2"/>
    </row>
    <row r="3664" spans="2:8">
      <c r="B3664" s="2" t="s">
        <v>4107</v>
      </c>
      <c r="C3664" s="2">
        <v>62</v>
      </c>
      <c r="D3664" s="2" t="s">
        <v>452</v>
      </c>
      <c r="E3664" s="2"/>
      <c r="F3664" s="2"/>
      <c r="G3664" s="2"/>
      <c r="H3664" s="2"/>
    </row>
    <row r="3665" spans="2:8">
      <c r="B3665" s="2" t="s">
        <v>4108</v>
      </c>
      <c r="C3665" s="2">
        <v>56</v>
      </c>
      <c r="D3665" s="2" t="s">
        <v>452</v>
      </c>
      <c r="E3665" s="2"/>
      <c r="F3665" s="2"/>
      <c r="G3665" s="2"/>
      <c r="H3665" s="2"/>
    </row>
    <row r="3666" spans="2:8">
      <c r="B3666" s="2" t="s">
        <v>4109</v>
      </c>
      <c r="C3666" s="2">
        <v>53</v>
      </c>
      <c r="D3666" s="2" t="s">
        <v>452</v>
      </c>
      <c r="E3666" s="2"/>
      <c r="F3666" s="2"/>
      <c r="G3666" s="2"/>
      <c r="H3666" s="2"/>
    </row>
    <row r="3667" spans="2:8">
      <c r="B3667" s="2" t="s">
        <v>4110</v>
      </c>
      <c r="C3667" s="2">
        <v>59</v>
      </c>
      <c r="D3667" s="2" t="s">
        <v>452</v>
      </c>
      <c r="E3667" s="2"/>
      <c r="F3667" s="2"/>
      <c r="G3667" s="2"/>
      <c r="H3667" s="2"/>
    </row>
    <row r="3668" spans="2:8">
      <c r="B3668" s="2" t="s">
        <v>4111</v>
      </c>
      <c r="C3668" s="2">
        <v>58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59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45</v>
      </c>
      <c r="D3670" s="2" t="s">
        <v>452</v>
      </c>
      <c r="E3670" s="2"/>
      <c r="F3670" s="2"/>
      <c r="G3670" s="2"/>
      <c r="H3670" s="2"/>
    </row>
    <row r="3671" spans="2:8">
      <c r="B3671" s="2" t="s">
        <v>4114</v>
      </c>
      <c r="C3671" s="2">
        <v>50</v>
      </c>
      <c r="D3671" s="2" t="s">
        <v>452</v>
      </c>
      <c r="E3671" s="2"/>
      <c r="F3671" s="2"/>
      <c r="G3671" s="2"/>
      <c r="H3671" s="2"/>
    </row>
    <row r="3672" spans="2:8">
      <c r="B3672" s="2" t="s">
        <v>4115</v>
      </c>
      <c r="C3672" s="2">
        <v>53</v>
      </c>
      <c r="D3672" s="2" t="s">
        <v>452</v>
      </c>
      <c r="E3672" s="2"/>
      <c r="F3672" s="2"/>
      <c r="G3672" s="2"/>
      <c r="H3672" s="2"/>
    </row>
    <row r="3673" spans="2:8">
      <c r="B3673" s="2" t="s">
        <v>4116</v>
      </c>
      <c r="C3673" s="2">
        <v>54</v>
      </c>
      <c r="D3673" s="2" t="s">
        <v>452</v>
      </c>
      <c r="E3673" s="2"/>
      <c r="F3673" s="2"/>
      <c r="G3673" s="2"/>
      <c r="H3673" s="2"/>
    </row>
    <row r="3674" spans="2:8">
      <c r="B3674" s="2" t="s">
        <v>4117</v>
      </c>
      <c r="C3674" s="2">
        <v>49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51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51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49</v>
      </c>
      <c r="D3677" s="2" t="s">
        <v>452</v>
      </c>
      <c r="E3677" s="2"/>
      <c r="F3677" s="2"/>
      <c r="G3677" s="2"/>
      <c r="H3677" s="2"/>
    </row>
    <row r="3678" spans="2:8">
      <c r="B3678" s="2" t="s">
        <v>4121</v>
      </c>
      <c r="C3678" s="2">
        <v>58</v>
      </c>
      <c r="D3678" s="2" t="s">
        <v>452</v>
      </c>
      <c r="E3678" s="2"/>
      <c r="F3678" s="2"/>
      <c r="G3678" s="2"/>
      <c r="H3678" s="2"/>
    </row>
    <row r="3679" spans="2:8">
      <c r="B3679" s="2" t="s">
        <v>4122</v>
      </c>
      <c r="C3679" s="2">
        <v>60</v>
      </c>
      <c r="D3679" s="2" t="s">
        <v>452</v>
      </c>
      <c r="E3679" s="2"/>
      <c r="F3679" s="2"/>
      <c r="G3679" s="2"/>
      <c r="H3679" s="2"/>
    </row>
    <row r="3680" spans="2:8">
      <c r="B3680" s="2" t="s">
        <v>4123</v>
      </c>
      <c r="C3680" s="2">
        <v>53</v>
      </c>
      <c r="D3680" s="2" t="s">
        <v>452</v>
      </c>
      <c r="E3680" s="2"/>
      <c r="F3680" s="2"/>
      <c r="G3680" s="2"/>
      <c r="H3680" s="2"/>
    </row>
    <row r="3681" spans="2:8">
      <c r="B3681" s="2" t="s">
        <v>4124</v>
      </c>
      <c r="C3681" s="2">
        <v>53</v>
      </c>
      <c r="D3681" s="2" t="s">
        <v>452</v>
      </c>
      <c r="E3681" s="2"/>
      <c r="F3681" s="2"/>
      <c r="G3681" s="2"/>
      <c r="H3681" s="2"/>
    </row>
    <row r="3682" spans="2:8">
      <c r="B3682" s="2" t="s">
        <v>4125</v>
      </c>
      <c r="C3682" s="2">
        <v>63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54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77</v>
      </c>
      <c r="D3684" s="2" t="s">
        <v>452</v>
      </c>
      <c r="E3684" s="2"/>
      <c r="F3684" s="2"/>
      <c r="G3684" s="2"/>
      <c r="H3684" s="2"/>
    </row>
    <row r="3685" spans="2:8">
      <c r="B3685" s="2" t="s">
        <v>4128</v>
      </c>
      <c r="C3685" s="2">
        <v>70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78</v>
      </c>
      <c r="D3686" s="2" t="s">
        <v>452</v>
      </c>
      <c r="E3686" s="2"/>
      <c r="F3686" s="2"/>
      <c r="G3686" s="2"/>
      <c r="H3686" s="2"/>
    </row>
    <row r="3687" spans="2:8">
      <c r="B3687" s="2" t="s">
        <v>4130</v>
      </c>
      <c r="C3687" s="2">
        <v>50</v>
      </c>
      <c r="D3687" s="2" t="s">
        <v>452</v>
      </c>
      <c r="E3687" s="2"/>
      <c r="F3687" s="2"/>
      <c r="G3687" s="2"/>
      <c r="H3687" s="2"/>
    </row>
    <row r="3688" spans="2:8">
      <c r="B3688" s="2" t="s">
        <v>4131</v>
      </c>
      <c r="C3688" s="2">
        <v>52</v>
      </c>
      <c r="D3688" s="2" t="s">
        <v>452</v>
      </c>
      <c r="E3688" s="2"/>
      <c r="F3688" s="2"/>
      <c r="G3688" s="2"/>
      <c r="H3688" s="2"/>
    </row>
    <row r="3689" spans="2:8">
      <c r="B3689" s="2" t="s">
        <v>4132</v>
      </c>
      <c r="C3689" s="2">
        <v>65</v>
      </c>
      <c r="D3689" s="2" t="s">
        <v>452</v>
      </c>
      <c r="E3689" s="2"/>
      <c r="F3689" s="2"/>
      <c r="G3689" s="2"/>
      <c r="H3689" s="2"/>
    </row>
    <row r="3690" spans="2:8">
      <c r="B3690" s="2" t="s">
        <v>4133</v>
      </c>
      <c r="C3690" s="2">
        <v>72</v>
      </c>
      <c r="D3690" s="2" t="s">
        <v>452</v>
      </c>
      <c r="E3690" s="2"/>
      <c r="F3690" s="2"/>
      <c r="G3690" s="2"/>
      <c r="H3690" s="2"/>
    </row>
    <row r="3691" spans="2:8">
      <c r="B3691" s="2" t="s">
        <v>4134</v>
      </c>
      <c r="C3691" s="2">
        <v>61</v>
      </c>
      <c r="D3691" s="2" t="s">
        <v>452</v>
      </c>
      <c r="E3691" s="2"/>
      <c r="F3691" s="2"/>
      <c r="G3691" s="2"/>
      <c r="H3691" s="2"/>
    </row>
    <row r="3692" spans="2:8">
      <c r="B3692" s="2" t="s">
        <v>4135</v>
      </c>
      <c r="C3692" s="2">
        <v>61</v>
      </c>
      <c r="D3692" s="2" t="s">
        <v>452</v>
      </c>
      <c r="E3692" s="2"/>
      <c r="F3692" s="2"/>
      <c r="G3692" s="2"/>
      <c r="H3692" s="2"/>
    </row>
    <row r="3693" spans="2:8">
      <c r="B3693" s="2" t="s">
        <v>4136</v>
      </c>
      <c r="C3693" s="2">
        <v>63</v>
      </c>
      <c r="D3693" s="2" t="s">
        <v>452</v>
      </c>
      <c r="E3693" s="2"/>
      <c r="F3693" s="2"/>
      <c r="G3693" s="2"/>
      <c r="H3693" s="2"/>
    </row>
    <row r="3694" spans="2:8">
      <c r="B3694" s="2" t="s">
        <v>4137</v>
      </c>
      <c r="C3694" s="2">
        <v>48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57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58</v>
      </c>
      <c r="D3696" s="2" t="s">
        <v>452</v>
      </c>
      <c r="E3696" s="2"/>
      <c r="F3696" s="2"/>
      <c r="G3696" s="2"/>
      <c r="H3696" s="2"/>
    </row>
    <row r="3697" spans="2:8">
      <c r="B3697" s="2" t="s">
        <v>4140</v>
      </c>
      <c r="C3697" s="2">
        <v>52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53</v>
      </c>
      <c r="D3698" s="2" t="s">
        <v>452</v>
      </c>
      <c r="E3698" s="2"/>
      <c r="F3698" s="2"/>
      <c r="G3698" s="2"/>
      <c r="H3698" s="2"/>
    </row>
    <row r="3699" spans="2:8">
      <c r="B3699" s="2" t="s">
        <v>4142</v>
      </c>
      <c r="C3699" s="2">
        <v>57</v>
      </c>
      <c r="D3699" s="2" t="s">
        <v>452</v>
      </c>
      <c r="E3699" s="2"/>
      <c r="F3699" s="2"/>
      <c r="G3699" s="2"/>
      <c r="H3699" s="2"/>
    </row>
    <row r="3700" spans="2:8">
      <c r="B3700" s="2" t="s">
        <v>4143</v>
      </c>
      <c r="C3700" s="2">
        <v>52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55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51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52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58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41</v>
      </c>
      <c r="D3705" s="2" t="s">
        <v>452</v>
      </c>
      <c r="E3705" s="2"/>
      <c r="F3705" s="2"/>
      <c r="G3705" s="2"/>
      <c r="H3705" s="2"/>
    </row>
    <row r="3706" spans="2:8">
      <c r="B3706" s="2" t="s">
        <v>4149</v>
      </c>
      <c r="C3706" s="2">
        <v>56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43</v>
      </c>
      <c r="D3707" s="2" t="s">
        <v>452</v>
      </c>
      <c r="E3707" s="2"/>
      <c r="F3707" s="2"/>
      <c r="G3707" s="2"/>
      <c r="H3707" s="2"/>
    </row>
    <row r="3708" spans="2:8">
      <c r="B3708" s="2" t="s">
        <v>4151</v>
      </c>
      <c r="C3708" s="2">
        <v>46</v>
      </c>
      <c r="D3708" s="2" t="s">
        <v>452</v>
      </c>
      <c r="E3708" s="2"/>
      <c r="F3708" s="2"/>
      <c r="G3708" s="2"/>
      <c r="H3708" s="2"/>
    </row>
    <row r="3709" spans="2:8">
      <c r="B3709" s="2" t="s">
        <v>4152</v>
      </c>
      <c r="C3709" s="2">
        <v>57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48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56</v>
      </c>
      <c r="D3711" s="2" t="s">
        <v>452</v>
      </c>
      <c r="E3711" s="2"/>
      <c r="F3711" s="2"/>
      <c r="G3711" s="2"/>
      <c r="H3711" s="2"/>
    </row>
    <row r="3712" spans="2:8">
      <c r="B3712" s="2" t="s">
        <v>4155</v>
      </c>
      <c r="C3712" s="2">
        <v>47</v>
      </c>
      <c r="D3712" s="2" t="s">
        <v>452</v>
      </c>
      <c r="E3712" s="2"/>
      <c r="F3712" s="2"/>
      <c r="G3712" s="2"/>
      <c r="H3712" s="2"/>
    </row>
    <row r="3713" spans="2:8">
      <c r="B3713" s="2" t="s">
        <v>4156</v>
      </c>
      <c r="C3713" s="2">
        <v>53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49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53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56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56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49</v>
      </c>
      <c r="D3718" s="2" t="s">
        <v>452</v>
      </c>
      <c r="E3718" s="2"/>
      <c r="F3718" s="2"/>
      <c r="G3718" s="2"/>
      <c r="H3718" s="2"/>
    </row>
    <row r="3719" spans="2:8">
      <c r="B3719" s="2" t="s">
        <v>4162</v>
      </c>
      <c r="C3719" s="2">
        <v>51</v>
      </c>
      <c r="D3719" s="2" t="s">
        <v>452</v>
      </c>
      <c r="E3719" s="2"/>
      <c r="F3719" s="2"/>
      <c r="G3719" s="2"/>
      <c r="H3719" s="2"/>
    </row>
    <row r="3720" spans="2:8">
      <c r="B3720" s="2" t="s">
        <v>4163</v>
      </c>
      <c r="C3720" s="2">
        <v>56</v>
      </c>
      <c r="D3720" s="2" t="s">
        <v>452</v>
      </c>
      <c r="E3720" s="2"/>
      <c r="F3720" s="2"/>
      <c r="G3720" s="2"/>
      <c r="H3720" s="2"/>
    </row>
    <row r="3721" spans="2:8">
      <c r="B3721" s="2" t="s">
        <v>4164</v>
      </c>
      <c r="C3721" s="2">
        <v>50</v>
      </c>
      <c r="D3721" s="2" t="s">
        <v>452</v>
      </c>
      <c r="E3721" s="2"/>
      <c r="F3721" s="2"/>
      <c r="G3721" s="2"/>
      <c r="H3721" s="2"/>
    </row>
    <row r="3722" spans="2:8">
      <c r="B3722" s="2" t="s">
        <v>4165</v>
      </c>
      <c r="C3722" s="2">
        <v>52</v>
      </c>
      <c r="D3722" s="2" t="s">
        <v>452</v>
      </c>
      <c r="E3722" s="2"/>
      <c r="F3722" s="2"/>
      <c r="G3722" s="2"/>
      <c r="H3722" s="2"/>
    </row>
    <row r="3723" spans="2:8">
      <c r="B3723" s="2" t="s">
        <v>4166</v>
      </c>
      <c r="C3723" s="2">
        <v>46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49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45</v>
      </c>
      <c r="D3725" s="2" t="s">
        <v>452</v>
      </c>
      <c r="E3725" s="2"/>
      <c r="F3725" s="2"/>
      <c r="G3725" s="2"/>
      <c r="H3725" s="2"/>
    </row>
    <row r="3726" spans="2:8">
      <c r="B3726" s="2" t="s">
        <v>4169</v>
      </c>
      <c r="C3726" s="2">
        <v>49</v>
      </c>
      <c r="D3726" s="2" t="s">
        <v>452</v>
      </c>
      <c r="E3726" s="2"/>
      <c r="F3726" s="2"/>
      <c r="G3726" s="2"/>
      <c r="H3726" s="2"/>
    </row>
    <row r="3727" spans="2:8">
      <c r="B3727" s="2" t="s">
        <v>4170</v>
      </c>
      <c r="C3727" s="2">
        <v>61</v>
      </c>
      <c r="D3727" s="2" t="s">
        <v>452</v>
      </c>
      <c r="E3727" s="2"/>
      <c r="F3727" s="2"/>
      <c r="G3727" s="2"/>
      <c r="H3727" s="2"/>
    </row>
    <row r="3728" spans="2:8">
      <c r="B3728" s="2" t="s">
        <v>4171</v>
      </c>
      <c r="C3728" s="2">
        <v>61</v>
      </c>
      <c r="D3728" s="2" t="s">
        <v>452</v>
      </c>
      <c r="E3728" s="2"/>
      <c r="F3728" s="2"/>
      <c r="G3728" s="2"/>
      <c r="H3728" s="2"/>
    </row>
    <row r="3729" spans="2:8">
      <c r="B3729" s="2" t="s">
        <v>4172</v>
      </c>
      <c r="C3729" s="2">
        <v>46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53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60</v>
      </c>
      <c r="D3731" s="2" t="s">
        <v>452</v>
      </c>
      <c r="E3731" s="2"/>
      <c r="F3731" s="2"/>
      <c r="G3731" s="2"/>
      <c r="H3731" s="2"/>
    </row>
    <row r="3732" spans="2:8">
      <c r="B3732" s="2" t="s">
        <v>4175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57</v>
      </c>
      <c r="D3734" s="2" t="s">
        <v>452</v>
      </c>
      <c r="E3734" s="2"/>
      <c r="F3734" s="2"/>
      <c r="G3734" s="2"/>
      <c r="H3734" s="2"/>
    </row>
    <row r="3735" spans="2:8">
      <c r="B3735" s="2" t="s">
        <v>4178</v>
      </c>
      <c r="C3735" s="2">
        <v>55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57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49</v>
      </c>
      <c r="D3737" s="2" t="s">
        <v>452</v>
      </c>
      <c r="E3737" s="2"/>
      <c r="F3737" s="2"/>
      <c r="G3737" s="2"/>
      <c r="H3737" s="2"/>
    </row>
    <row r="3738" spans="2:8">
      <c r="B3738" s="2" t="s">
        <v>4181</v>
      </c>
      <c r="C3738" s="2">
        <v>55</v>
      </c>
      <c r="D3738" s="2" t="s">
        <v>452</v>
      </c>
      <c r="E3738" s="2"/>
      <c r="F3738" s="2"/>
      <c r="G3738" s="2"/>
      <c r="H3738" s="2"/>
    </row>
    <row r="3739" spans="2:8">
      <c r="B3739" s="2" t="s">
        <v>4182</v>
      </c>
      <c r="C3739" s="2">
        <v>57</v>
      </c>
      <c r="D3739" s="2" t="s">
        <v>452</v>
      </c>
      <c r="E3739" s="2"/>
      <c r="F3739" s="2"/>
      <c r="G3739" s="2"/>
      <c r="H3739" s="2"/>
    </row>
    <row r="3740" spans="2:8">
      <c r="B3740" s="2" t="s">
        <v>4183</v>
      </c>
      <c r="C3740" s="2">
        <v>47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50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50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45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62</v>
      </c>
      <c r="D3745" s="2" t="s">
        <v>452</v>
      </c>
      <c r="E3745" s="2"/>
      <c r="F3745" s="2"/>
      <c r="G3745" s="2"/>
      <c r="H3745" s="2"/>
    </row>
    <row r="3746" spans="2:8">
      <c r="B3746" s="2" t="s">
        <v>4189</v>
      </c>
      <c r="C3746" s="2">
        <v>62</v>
      </c>
      <c r="D3746" s="2" t="s">
        <v>452</v>
      </c>
      <c r="E3746" s="2"/>
      <c r="F3746" s="2"/>
      <c r="G3746" s="2"/>
      <c r="H3746" s="2"/>
    </row>
    <row r="3747" spans="2:8">
      <c r="B3747" s="2" t="s">
        <v>4190</v>
      </c>
      <c r="C3747" s="2">
        <v>59</v>
      </c>
      <c r="D3747" s="2" t="s">
        <v>452</v>
      </c>
      <c r="E3747" s="2"/>
      <c r="F3747" s="2"/>
      <c r="G3747" s="2"/>
      <c r="H3747" s="2"/>
    </row>
    <row r="3748" spans="2:8">
      <c r="B3748" s="2" t="s">
        <v>4191</v>
      </c>
      <c r="C3748" s="2">
        <v>68</v>
      </c>
      <c r="D3748" s="2" t="s">
        <v>452</v>
      </c>
      <c r="E3748" s="2"/>
      <c r="F3748" s="2"/>
      <c r="G3748" s="2"/>
      <c r="H3748" s="2"/>
    </row>
    <row r="3749" spans="2:8">
      <c r="B3749" s="2" t="s">
        <v>4192</v>
      </c>
      <c r="C3749" s="2">
        <v>58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66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62</v>
      </c>
      <c r="D3751" s="2" t="s">
        <v>452</v>
      </c>
      <c r="E3751" s="2"/>
      <c r="F3751" s="2"/>
      <c r="G3751" s="2"/>
      <c r="H3751" s="2"/>
    </row>
    <row r="3752" spans="2:8">
      <c r="B3752" s="2" t="s">
        <v>4195</v>
      </c>
      <c r="C3752" s="2">
        <v>50</v>
      </c>
      <c r="D3752" s="2" t="s">
        <v>452</v>
      </c>
      <c r="E3752" s="2"/>
      <c r="F3752" s="2"/>
      <c r="G3752" s="2"/>
      <c r="H3752" s="2"/>
    </row>
    <row r="3753" spans="2:8">
      <c r="B3753" s="2" t="s">
        <v>4196</v>
      </c>
      <c r="C3753" s="2">
        <v>52</v>
      </c>
      <c r="D3753" s="2" t="s">
        <v>452</v>
      </c>
      <c r="E3753" s="2"/>
      <c r="F3753" s="2"/>
      <c r="G3753" s="2"/>
      <c r="H3753" s="2"/>
    </row>
    <row r="3754" spans="2:8">
      <c r="B3754" s="2" t="s">
        <v>4197</v>
      </c>
      <c r="C3754" s="2">
        <v>54</v>
      </c>
      <c r="D3754" s="2" t="s">
        <v>452</v>
      </c>
      <c r="E3754" s="2"/>
      <c r="F3754" s="2"/>
      <c r="G3754" s="2"/>
      <c r="H3754" s="2"/>
    </row>
    <row r="3755" spans="2:8">
      <c r="B3755" s="2" t="s">
        <v>4198</v>
      </c>
      <c r="C3755" s="2">
        <v>60</v>
      </c>
      <c r="D3755" s="2" t="s">
        <v>452</v>
      </c>
      <c r="E3755" s="2"/>
      <c r="F3755" s="2"/>
      <c r="G3755" s="2"/>
      <c r="H3755" s="2"/>
    </row>
    <row r="3756" spans="2:8">
      <c r="B3756" s="2" t="s">
        <v>4199</v>
      </c>
      <c r="C3756" s="2">
        <v>58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60</v>
      </c>
      <c r="D3757" s="2" t="s">
        <v>452</v>
      </c>
      <c r="E3757" s="2"/>
      <c r="F3757" s="2"/>
      <c r="G3757" s="2"/>
      <c r="H3757" s="2"/>
    </row>
    <row r="3758" spans="2:8">
      <c r="B3758" s="2" t="s">
        <v>4201</v>
      </c>
      <c r="C3758" s="2">
        <v>58</v>
      </c>
      <c r="D3758" s="2" t="s">
        <v>452</v>
      </c>
      <c r="E3758" s="2"/>
      <c r="F3758" s="2"/>
      <c r="G3758" s="2"/>
      <c r="H3758" s="2"/>
    </row>
    <row r="3759" spans="2:8">
      <c r="B3759" s="2" t="s">
        <v>4202</v>
      </c>
      <c r="C3759" s="2">
        <v>53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58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61</v>
      </c>
      <c r="D3761" s="2" t="s">
        <v>452</v>
      </c>
      <c r="E3761" s="2"/>
      <c r="F3761" s="2"/>
      <c r="G3761" s="2"/>
      <c r="H3761" s="2"/>
    </row>
    <row r="3762" spans="2:8">
      <c r="B3762" s="2" t="s">
        <v>4205</v>
      </c>
      <c r="C3762" s="2">
        <v>66</v>
      </c>
      <c r="D3762" s="2" t="s">
        <v>452</v>
      </c>
      <c r="E3762" s="2"/>
      <c r="F3762" s="2"/>
      <c r="G3762" s="2"/>
      <c r="H3762" s="2"/>
    </row>
    <row r="3763" spans="2:8">
      <c r="B3763" s="2" t="s">
        <v>4206</v>
      </c>
      <c r="C3763" s="2">
        <v>54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54</v>
      </c>
      <c r="D3764" s="2" t="s">
        <v>452</v>
      </c>
      <c r="E3764" s="2"/>
      <c r="F3764" s="2"/>
      <c r="G3764" s="2"/>
      <c r="H3764" s="2"/>
    </row>
    <row r="3765" spans="2:8">
      <c r="B3765" s="2" t="s">
        <v>4208</v>
      </c>
      <c r="C3765" s="2">
        <v>58</v>
      </c>
      <c r="D3765" s="2" t="s">
        <v>452</v>
      </c>
      <c r="E3765" s="2"/>
      <c r="F3765" s="2"/>
      <c r="G3765" s="2"/>
      <c r="H3765" s="2"/>
    </row>
    <row r="3766" spans="2:8">
      <c r="B3766" s="2" t="s">
        <v>4209</v>
      </c>
      <c r="C3766" s="2">
        <v>63</v>
      </c>
      <c r="D3766" s="2" t="s">
        <v>452</v>
      </c>
      <c r="E3766" s="2"/>
      <c r="F3766" s="2"/>
      <c r="G3766" s="2"/>
      <c r="H3766" s="2"/>
    </row>
    <row r="3767" spans="2:8">
      <c r="B3767" s="2" t="s">
        <v>4210</v>
      </c>
      <c r="C3767" s="2">
        <v>52</v>
      </c>
      <c r="D3767" s="2" t="s">
        <v>452</v>
      </c>
      <c r="E3767" s="2"/>
      <c r="F3767" s="2"/>
      <c r="G3767" s="2"/>
      <c r="H3767" s="2"/>
    </row>
    <row r="3768" spans="2:8">
      <c r="B3768" s="2" t="s">
        <v>4211</v>
      </c>
      <c r="C3768" s="2">
        <v>56</v>
      </c>
      <c r="D3768" s="2" t="s">
        <v>452</v>
      </c>
      <c r="E3768" s="2"/>
      <c r="F3768" s="2"/>
      <c r="G3768" s="2"/>
      <c r="H3768" s="2"/>
    </row>
    <row r="3769" spans="2:8">
      <c r="B3769" s="2" t="s">
        <v>4212</v>
      </c>
      <c r="C3769" s="2">
        <v>59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68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55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54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46</v>
      </c>
      <c r="D3773" s="2" t="s">
        <v>452</v>
      </c>
      <c r="E3773" s="2"/>
      <c r="F3773" s="2"/>
      <c r="G3773" s="2"/>
      <c r="H3773" s="2"/>
    </row>
    <row r="3774" spans="2:8">
      <c r="B3774" s="2" t="s">
        <v>4217</v>
      </c>
      <c r="C3774" s="2">
        <v>47</v>
      </c>
      <c r="D3774" s="2" t="s">
        <v>452</v>
      </c>
      <c r="E3774" s="2"/>
      <c r="F3774" s="2"/>
      <c r="G3774" s="2"/>
      <c r="H3774" s="2"/>
    </row>
    <row r="3775" spans="2:8">
      <c r="B3775" s="2" t="s">
        <v>4218</v>
      </c>
      <c r="C3775" s="2">
        <v>57</v>
      </c>
      <c r="D3775" s="2" t="s">
        <v>452</v>
      </c>
      <c r="E3775" s="2"/>
      <c r="F3775" s="2"/>
      <c r="G3775" s="2"/>
      <c r="H3775" s="2"/>
    </row>
    <row r="3776" spans="2:8">
      <c r="B3776" s="2" t="s">
        <v>4219</v>
      </c>
      <c r="C3776" s="2">
        <v>52</v>
      </c>
      <c r="D3776" s="2" t="s">
        <v>452</v>
      </c>
      <c r="E3776" s="2"/>
      <c r="F3776" s="2"/>
      <c r="G3776" s="2"/>
      <c r="H3776" s="2"/>
    </row>
    <row r="3777" spans="2:8">
      <c r="B3777" s="2" t="s">
        <v>4220</v>
      </c>
      <c r="C3777" s="2">
        <v>47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39</v>
      </c>
      <c r="D3778" s="2" t="s">
        <v>452</v>
      </c>
      <c r="E3778" s="2"/>
      <c r="F3778" s="2"/>
      <c r="G3778" s="2"/>
      <c r="H3778" s="2"/>
    </row>
    <row r="3779" spans="2:8">
      <c r="B3779" s="2" t="s">
        <v>4222</v>
      </c>
      <c r="C3779" s="2">
        <v>44</v>
      </c>
      <c r="D3779" s="2" t="s">
        <v>452</v>
      </c>
      <c r="E3779" s="2"/>
      <c r="F3779" s="2"/>
      <c r="G3779" s="2"/>
      <c r="H3779" s="2"/>
    </row>
    <row r="3780" spans="2:8">
      <c r="B3780" s="2" t="s">
        <v>4223</v>
      </c>
      <c r="C3780" s="2">
        <v>53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49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47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51</v>
      </c>
      <c r="D3783" s="2" t="s">
        <v>452</v>
      </c>
      <c r="E3783" s="2"/>
      <c r="F3783" s="2"/>
      <c r="G3783" s="2"/>
      <c r="H3783" s="2"/>
    </row>
    <row r="3784" spans="2:8">
      <c r="B3784" s="2" t="s">
        <v>4227</v>
      </c>
      <c r="C3784" s="2">
        <v>45</v>
      </c>
      <c r="D3784" s="2" t="s">
        <v>452</v>
      </c>
      <c r="E3784" s="2"/>
      <c r="F3784" s="2"/>
      <c r="G3784" s="2"/>
      <c r="H3784" s="2"/>
    </row>
    <row r="3785" spans="2:8">
      <c r="B3785" s="2" t="s">
        <v>4228</v>
      </c>
      <c r="C3785" s="2">
        <v>50</v>
      </c>
      <c r="D3785" s="2" t="s">
        <v>452</v>
      </c>
      <c r="E3785" s="2"/>
      <c r="F3785" s="2"/>
      <c r="G3785" s="2"/>
      <c r="H3785" s="2"/>
    </row>
    <row r="3786" spans="2:8">
      <c r="B3786" s="2" t="s">
        <v>4229</v>
      </c>
      <c r="C3786" s="2">
        <v>46</v>
      </c>
      <c r="D3786" s="2" t="s">
        <v>452</v>
      </c>
      <c r="E3786" s="2"/>
      <c r="F3786" s="2"/>
      <c r="G3786" s="2"/>
      <c r="H3786" s="2"/>
    </row>
    <row r="3787" spans="2:8">
      <c r="B3787" s="2" t="s">
        <v>4230</v>
      </c>
      <c r="C3787" s="2">
        <v>41</v>
      </c>
      <c r="D3787" s="2" t="s">
        <v>452</v>
      </c>
      <c r="E3787" s="2"/>
      <c r="F3787" s="2"/>
      <c r="G3787" s="2"/>
      <c r="H3787" s="2"/>
    </row>
    <row r="3788" spans="2:8">
      <c r="B3788" s="2" t="s">
        <v>4231</v>
      </c>
      <c r="C3788" s="2">
        <v>53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48</v>
      </c>
      <c r="D3789" s="2" t="s">
        <v>452</v>
      </c>
      <c r="E3789" s="2"/>
      <c r="F3789" s="2"/>
      <c r="G3789" s="2"/>
      <c r="H3789" s="2"/>
    </row>
    <row r="3790" spans="2:8">
      <c r="B3790" s="2" t="s">
        <v>4233</v>
      </c>
      <c r="C3790" s="2">
        <v>50</v>
      </c>
      <c r="D3790" s="2" t="s">
        <v>452</v>
      </c>
      <c r="E3790" s="2"/>
      <c r="F3790" s="2"/>
      <c r="G3790" s="2"/>
      <c r="H3790" s="2"/>
    </row>
    <row r="3791" spans="2:8">
      <c r="B3791" s="2" t="s">
        <v>4234</v>
      </c>
      <c r="C3791" s="2">
        <v>48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43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60</v>
      </c>
      <c r="D3793" s="2" t="s">
        <v>452</v>
      </c>
      <c r="E3793" s="2"/>
      <c r="F3793" s="2"/>
      <c r="G3793" s="2"/>
      <c r="H3793" s="2"/>
    </row>
    <row r="3794" spans="2:8">
      <c r="B3794" s="2" t="s">
        <v>4237</v>
      </c>
      <c r="C3794" s="2">
        <v>64</v>
      </c>
      <c r="D3794" s="2" t="s">
        <v>452</v>
      </c>
      <c r="E3794" s="2"/>
      <c r="F3794" s="2"/>
      <c r="G3794" s="2"/>
      <c r="H3794" s="2"/>
    </row>
    <row r="3795" spans="2:8">
      <c r="B3795" s="2" t="s">
        <v>4238</v>
      </c>
      <c r="C3795" s="2">
        <v>52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60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51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62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55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56</v>
      </c>
      <c r="D3800" s="2" t="s">
        <v>452</v>
      </c>
      <c r="E3800" s="2"/>
      <c r="F3800" s="2"/>
      <c r="G3800" s="2"/>
      <c r="H3800" s="2"/>
    </row>
    <row r="3801" spans="2:8">
      <c r="B3801" s="2" t="s">
        <v>4244</v>
      </c>
      <c r="C3801" s="2">
        <v>57</v>
      </c>
      <c r="D3801" s="2" t="s">
        <v>452</v>
      </c>
      <c r="E3801" s="2"/>
      <c r="F3801" s="2"/>
      <c r="G3801" s="2"/>
      <c r="H3801" s="2"/>
    </row>
    <row r="3802" spans="2:8">
      <c r="B3802" s="2" t="s">
        <v>4245</v>
      </c>
      <c r="C3802" s="2">
        <v>50</v>
      </c>
      <c r="D3802" s="2" t="s">
        <v>452</v>
      </c>
      <c r="E3802" s="2"/>
      <c r="F3802" s="2"/>
      <c r="G3802" s="2"/>
      <c r="H3802" s="2"/>
    </row>
    <row r="3803" spans="2:8">
      <c r="B3803" s="2" t="s">
        <v>4246</v>
      </c>
      <c r="C3803" s="2">
        <v>51</v>
      </c>
      <c r="D3803" s="2" t="s">
        <v>452</v>
      </c>
      <c r="E3803" s="2"/>
      <c r="F3803" s="2"/>
      <c r="G3803" s="2"/>
      <c r="H3803" s="2"/>
    </row>
    <row r="3804" spans="2:8">
      <c r="B3804" s="2" t="s">
        <v>4247</v>
      </c>
      <c r="C3804" s="2">
        <v>51</v>
      </c>
      <c r="D3804" s="2" t="s">
        <v>452</v>
      </c>
      <c r="E3804" s="2"/>
      <c r="F3804" s="2"/>
      <c r="G3804" s="2"/>
      <c r="H3804" s="2"/>
    </row>
    <row r="3805" spans="2:8">
      <c r="B3805" s="2" t="s">
        <v>4248</v>
      </c>
      <c r="C3805" s="2">
        <v>52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48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63</v>
      </c>
      <c r="D3807" s="2" t="s">
        <v>452</v>
      </c>
      <c r="E3807" s="2"/>
      <c r="F3807" s="2"/>
      <c r="G3807" s="2"/>
      <c r="H3807" s="2"/>
    </row>
    <row r="3808" spans="2:8">
      <c r="B3808" s="2" t="s">
        <v>4251</v>
      </c>
      <c r="C3808" s="2">
        <v>48</v>
      </c>
      <c r="D3808" s="2" t="s">
        <v>452</v>
      </c>
      <c r="E3808" s="2"/>
      <c r="F3808" s="2"/>
      <c r="G3808" s="2"/>
      <c r="H3808" s="2"/>
    </row>
    <row r="3809" spans="2:8">
      <c r="B3809" s="2" t="s">
        <v>4252</v>
      </c>
      <c r="C3809" s="2">
        <v>52</v>
      </c>
      <c r="D3809" s="2" t="s">
        <v>452</v>
      </c>
      <c r="E3809" s="2"/>
      <c r="F3809" s="2"/>
      <c r="G3809" s="2"/>
      <c r="H3809" s="2"/>
    </row>
    <row r="3810" spans="2:8">
      <c r="B3810" s="2" t="s">
        <v>4253</v>
      </c>
      <c r="C3810" s="2">
        <v>47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45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47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50</v>
      </c>
      <c r="D3813" s="2" t="s">
        <v>452</v>
      </c>
      <c r="E3813" s="2"/>
      <c r="F3813" s="2"/>
      <c r="G3813" s="2"/>
      <c r="H3813" s="2"/>
    </row>
    <row r="3814" spans="2:8">
      <c r="B3814" s="2" t="s">
        <v>4257</v>
      </c>
      <c r="C3814" s="2">
        <v>47</v>
      </c>
      <c r="D3814" s="2" t="s">
        <v>452</v>
      </c>
      <c r="E3814" s="2"/>
      <c r="F3814" s="2"/>
      <c r="G3814" s="2"/>
      <c r="H3814" s="2"/>
    </row>
    <row r="3815" spans="2:8">
      <c r="B3815" s="2" t="s">
        <v>4258</v>
      </c>
      <c r="C3815" s="2">
        <v>53</v>
      </c>
      <c r="D3815" s="2" t="s">
        <v>452</v>
      </c>
      <c r="E3815" s="2"/>
      <c r="F3815" s="2"/>
      <c r="G3815" s="2"/>
      <c r="H3815" s="2"/>
    </row>
    <row r="3816" spans="2:8">
      <c r="B3816" s="2" t="s">
        <v>4259</v>
      </c>
      <c r="C3816" s="2">
        <v>58</v>
      </c>
      <c r="D3816" s="2" t="s">
        <v>452</v>
      </c>
      <c r="E3816" s="2"/>
      <c r="F3816" s="2"/>
      <c r="G3816" s="2"/>
      <c r="H3816" s="2"/>
    </row>
    <row r="3817" spans="2:8">
      <c r="B3817" s="2" t="s">
        <v>4260</v>
      </c>
      <c r="C3817" s="2">
        <v>59</v>
      </c>
      <c r="D3817" s="2" t="s">
        <v>452</v>
      </c>
      <c r="E3817" s="2"/>
      <c r="F3817" s="2"/>
      <c r="G3817" s="2"/>
      <c r="H3817" s="2"/>
    </row>
    <row r="3818" spans="2:8">
      <c r="B3818" s="2" t="s">
        <v>4261</v>
      </c>
      <c r="C3818" s="2">
        <v>46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48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52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64</v>
      </c>
      <c r="D3821" s="2" t="s">
        <v>452</v>
      </c>
      <c r="E3821" s="2"/>
      <c r="F3821" s="2"/>
      <c r="G3821" s="2"/>
      <c r="H3821" s="2"/>
    </row>
    <row r="3822" spans="2:8">
      <c r="B3822" s="2" t="s">
        <v>4265</v>
      </c>
      <c r="C3822" s="2">
        <v>78</v>
      </c>
      <c r="D3822" s="2" t="s">
        <v>452</v>
      </c>
      <c r="E3822" s="2"/>
      <c r="F3822" s="2"/>
      <c r="G3822" s="2"/>
      <c r="H3822" s="2"/>
    </row>
    <row r="3823" spans="2:8">
      <c r="B3823" s="2" t="s">
        <v>4266</v>
      </c>
      <c r="C3823" s="2">
        <v>49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47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47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65</v>
      </c>
      <c r="D3826" s="2" t="s">
        <v>452</v>
      </c>
      <c r="E3826" s="2"/>
      <c r="F3826" s="2"/>
      <c r="G3826" s="2"/>
      <c r="H3826" s="2"/>
    </row>
    <row r="3827" spans="2:8">
      <c r="B3827" s="2" t="s">
        <v>4270</v>
      </c>
      <c r="C3827" s="2">
        <v>55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59</v>
      </c>
      <c r="D3828" s="2" t="s">
        <v>452</v>
      </c>
      <c r="E3828" s="2"/>
      <c r="F3828" s="2"/>
      <c r="G3828" s="2"/>
      <c r="H3828" s="2"/>
    </row>
    <row r="3829" spans="2:8">
      <c r="B3829" s="2" t="s">
        <v>4272</v>
      </c>
      <c r="C3829" s="2">
        <v>58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51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57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51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51</v>
      </c>
      <c r="D3833" s="2" t="s">
        <v>452</v>
      </c>
      <c r="E3833" s="2"/>
      <c r="F3833" s="2"/>
      <c r="G3833" s="2"/>
      <c r="H3833" s="2"/>
    </row>
    <row r="3834" spans="2:8">
      <c r="B3834" s="2" t="s">
        <v>4277</v>
      </c>
      <c r="C3834" s="2">
        <v>52</v>
      </c>
      <c r="D3834" s="2" t="s">
        <v>452</v>
      </c>
      <c r="E3834" s="2"/>
      <c r="F3834" s="2"/>
      <c r="G3834" s="2"/>
      <c r="H3834" s="2"/>
    </row>
    <row r="3835" spans="2:8">
      <c r="B3835" s="2" t="s">
        <v>4278</v>
      </c>
      <c r="C3835" s="2">
        <v>47</v>
      </c>
      <c r="D3835" s="2" t="s">
        <v>452</v>
      </c>
      <c r="E3835" s="2"/>
      <c r="F3835" s="2"/>
      <c r="G3835" s="2"/>
      <c r="H3835" s="2"/>
    </row>
    <row r="3836" spans="2:8">
      <c r="B3836" s="2" t="s">
        <v>4279</v>
      </c>
      <c r="C3836" s="2">
        <v>52</v>
      </c>
      <c r="D3836" s="2" t="s">
        <v>452</v>
      </c>
      <c r="E3836" s="2"/>
      <c r="F3836" s="2"/>
      <c r="G3836" s="2"/>
      <c r="H3836" s="2"/>
    </row>
    <row r="3837" spans="2:8">
      <c r="B3837" s="2" t="s">
        <v>4280</v>
      </c>
      <c r="C3837" s="2">
        <v>50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64</v>
      </c>
      <c r="D3838" s="2" t="s">
        <v>452</v>
      </c>
      <c r="E3838" s="2"/>
      <c r="F3838" s="2"/>
      <c r="G3838" s="2"/>
      <c r="H3838" s="2"/>
    </row>
    <row r="3839" spans="2:8">
      <c r="B3839" s="2" t="s">
        <v>4282</v>
      </c>
      <c r="C3839" s="2">
        <v>52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54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62</v>
      </c>
      <c r="D3841" s="2" t="s">
        <v>452</v>
      </c>
      <c r="E3841" s="2"/>
      <c r="F3841" s="2"/>
      <c r="G3841" s="2"/>
      <c r="H3841" s="2"/>
    </row>
    <row r="3842" spans="2:8">
      <c r="B3842" s="2" t="s">
        <v>4285</v>
      </c>
      <c r="C3842" s="2">
        <v>52</v>
      </c>
      <c r="D3842" s="2" t="s">
        <v>452</v>
      </c>
      <c r="E3842" s="2"/>
      <c r="F3842" s="2"/>
      <c r="G3842" s="2"/>
      <c r="H3842" s="2"/>
    </row>
    <row r="3843" spans="2:8">
      <c r="B3843" s="2" t="s">
        <v>4286</v>
      </c>
      <c r="C3843" s="2">
        <v>49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61</v>
      </c>
      <c r="D3844" s="2" t="s">
        <v>452</v>
      </c>
      <c r="E3844" s="2"/>
      <c r="F3844" s="2"/>
      <c r="G3844" s="2"/>
      <c r="H3844" s="2"/>
    </row>
    <row r="3845" spans="2:8">
      <c r="B3845" s="2" t="s">
        <v>4288</v>
      </c>
      <c r="C3845" s="2">
        <v>62</v>
      </c>
      <c r="D3845" s="2" t="s">
        <v>452</v>
      </c>
      <c r="E3845" s="2"/>
      <c r="F3845" s="2"/>
      <c r="G3845" s="2"/>
      <c r="H3845" s="2"/>
    </row>
    <row r="3846" spans="2:8">
      <c r="B3846" s="2" t="s">
        <v>4289</v>
      </c>
      <c r="C3846" s="2">
        <v>48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47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50</v>
      </c>
      <c r="D3848" s="2" t="s">
        <v>452</v>
      </c>
      <c r="E3848" s="2"/>
      <c r="F3848" s="2"/>
      <c r="G3848" s="2"/>
      <c r="H3848" s="2"/>
    </row>
    <row r="3849" spans="2:8">
      <c r="B3849" s="2" t="s">
        <v>4292</v>
      </c>
      <c r="C3849" s="2">
        <v>50</v>
      </c>
      <c r="D3849" s="2" t="s">
        <v>452</v>
      </c>
      <c r="E3849" s="2"/>
      <c r="F3849" s="2"/>
      <c r="G3849" s="2"/>
      <c r="H3849" s="2"/>
    </row>
    <row r="3850" spans="2:8">
      <c r="B3850" s="2" t="s">
        <v>4293</v>
      </c>
      <c r="C3850" s="2">
        <v>56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48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63</v>
      </c>
      <c r="D3852" s="2" t="s">
        <v>452</v>
      </c>
      <c r="E3852" s="2"/>
      <c r="F3852" s="2"/>
      <c r="G3852" s="2"/>
      <c r="H3852" s="2"/>
    </row>
    <row r="3853" spans="2:8">
      <c r="B3853" s="2" t="s">
        <v>4296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68</v>
      </c>
      <c r="D3854" s="2" t="s">
        <v>452</v>
      </c>
      <c r="E3854" s="2"/>
      <c r="F3854" s="2"/>
      <c r="G3854" s="2"/>
      <c r="H3854" s="2"/>
    </row>
    <row r="3855" spans="2:8">
      <c r="B3855" s="2" t="s">
        <v>4298</v>
      </c>
      <c r="C3855" s="2">
        <v>71</v>
      </c>
      <c r="D3855" s="2" t="s">
        <v>452</v>
      </c>
      <c r="E3855" s="2"/>
      <c r="F3855" s="2"/>
      <c r="G3855" s="2"/>
      <c r="H3855" s="2"/>
    </row>
    <row r="3856" spans="2:8">
      <c r="B3856" s="2" t="s">
        <v>4299</v>
      </c>
      <c r="C3856" s="2">
        <v>51</v>
      </c>
      <c r="D3856" s="2" t="s">
        <v>452</v>
      </c>
      <c r="E3856" s="2"/>
      <c r="F3856" s="2"/>
      <c r="G3856" s="2"/>
      <c r="H3856" s="2"/>
    </row>
    <row r="3857" spans="2:8">
      <c r="B3857" s="2" t="s">
        <v>4300</v>
      </c>
      <c r="C3857" s="2">
        <v>45</v>
      </c>
      <c r="D3857" s="2" t="s">
        <v>452</v>
      </c>
      <c r="E3857" s="2"/>
      <c r="F3857" s="2"/>
      <c r="G3857" s="2"/>
      <c r="H3857" s="2"/>
    </row>
    <row r="3858" spans="2:8">
      <c r="B3858" s="2" t="s">
        <v>4301</v>
      </c>
      <c r="C3858" s="2">
        <v>47</v>
      </c>
      <c r="D3858" s="2" t="s">
        <v>452</v>
      </c>
      <c r="E3858" s="2"/>
      <c r="F3858" s="2"/>
      <c r="G3858" s="2"/>
      <c r="H3858" s="2"/>
    </row>
    <row r="3859" spans="2:8">
      <c r="B3859" s="2" t="s">
        <v>4302</v>
      </c>
      <c r="C3859" s="2">
        <v>67</v>
      </c>
      <c r="D3859" s="2" t="s">
        <v>452</v>
      </c>
      <c r="E3859" s="2"/>
      <c r="F3859" s="2"/>
      <c r="G3859" s="2"/>
      <c r="H3859" s="2"/>
    </row>
    <row r="3860" spans="2:8">
      <c r="B3860" s="2" t="s">
        <v>4303</v>
      </c>
      <c r="C3860" s="2">
        <v>73</v>
      </c>
      <c r="D3860" s="2" t="s">
        <v>452</v>
      </c>
      <c r="E3860" s="2"/>
      <c r="F3860" s="2"/>
      <c r="G3860" s="2"/>
      <c r="H3860" s="2"/>
    </row>
    <row r="3861" spans="2:8">
      <c r="B3861" s="2" t="s">
        <v>4304</v>
      </c>
      <c r="C3861" s="2">
        <v>67</v>
      </c>
      <c r="D3861" s="2" t="s">
        <v>452</v>
      </c>
      <c r="E3861" s="2"/>
      <c r="F3861" s="2"/>
      <c r="G3861" s="2"/>
      <c r="H3861" s="2"/>
    </row>
    <row r="3862" spans="2:8">
      <c r="B3862" s="2" t="s">
        <v>4305</v>
      </c>
      <c r="C3862" s="2">
        <v>54</v>
      </c>
      <c r="D3862" s="2" t="s">
        <v>452</v>
      </c>
      <c r="E3862" s="2"/>
      <c r="F3862" s="2"/>
      <c r="G3862" s="2"/>
      <c r="H3862" s="2"/>
    </row>
    <row r="3863" spans="2:8">
      <c r="B3863" s="2" t="s">
        <v>4306</v>
      </c>
      <c r="C3863" s="2">
        <v>52</v>
      </c>
      <c r="D3863" s="2" t="s">
        <v>452</v>
      </c>
      <c r="E3863" s="2"/>
      <c r="F3863" s="2"/>
      <c r="G3863" s="2"/>
      <c r="H3863" s="2"/>
    </row>
    <row r="3864" spans="2:8">
      <c r="B3864" s="2" t="s">
        <v>4307</v>
      </c>
      <c r="C3864" s="2">
        <v>55</v>
      </c>
      <c r="D3864" s="2" t="s">
        <v>452</v>
      </c>
      <c r="E3864" s="2"/>
      <c r="F3864" s="2"/>
      <c r="G3864" s="2"/>
      <c r="H3864" s="2"/>
    </row>
    <row r="3865" spans="2:8">
      <c r="B3865" s="2" t="s">
        <v>4308</v>
      </c>
      <c r="C3865" s="2">
        <v>67</v>
      </c>
      <c r="D3865" s="2" t="s">
        <v>452</v>
      </c>
      <c r="E3865" s="2"/>
      <c r="F3865" s="2"/>
      <c r="G3865" s="2"/>
      <c r="H3865" s="2"/>
    </row>
    <row r="3866" spans="2:8">
      <c r="B3866" s="2" t="s">
        <v>4309</v>
      </c>
      <c r="C3866" s="2">
        <v>63</v>
      </c>
      <c r="D3866" s="2" t="s">
        <v>452</v>
      </c>
      <c r="E3866" s="2"/>
      <c r="F3866" s="2"/>
      <c r="G3866" s="2"/>
      <c r="H3866" s="2"/>
    </row>
    <row r="3867" spans="2:8">
      <c r="B3867" s="2" t="s">
        <v>4310</v>
      </c>
      <c r="C3867" s="2">
        <v>62</v>
      </c>
      <c r="D3867" s="2" t="s">
        <v>452</v>
      </c>
      <c r="E3867" s="2"/>
      <c r="F3867" s="2"/>
      <c r="G3867" s="2"/>
      <c r="H3867" s="2"/>
    </row>
    <row r="3868" spans="2:8">
      <c r="B3868" s="2" t="s">
        <v>4311</v>
      </c>
      <c r="C3868" s="2">
        <v>48</v>
      </c>
      <c r="D3868" s="2" t="s">
        <v>452</v>
      </c>
      <c r="E3868" s="2"/>
      <c r="F3868" s="2"/>
      <c r="G3868" s="2"/>
      <c r="H3868" s="2"/>
    </row>
    <row r="3869" spans="2:8">
      <c r="B3869" s="2" t="s">
        <v>4312</v>
      </c>
      <c r="C3869" s="2">
        <v>50</v>
      </c>
      <c r="D3869" s="2" t="s">
        <v>452</v>
      </c>
      <c r="E3869" s="2"/>
      <c r="F3869" s="2"/>
      <c r="G3869" s="2"/>
      <c r="H3869" s="2"/>
    </row>
    <row r="3870" spans="2:8">
      <c r="B3870" s="2" t="s">
        <v>4313</v>
      </c>
      <c r="C3870" s="2">
        <v>51</v>
      </c>
      <c r="D3870" s="2" t="s">
        <v>452</v>
      </c>
      <c r="E3870" s="2"/>
      <c r="F3870" s="2"/>
      <c r="G3870" s="2"/>
      <c r="H3870" s="2"/>
    </row>
    <row r="3871" spans="2:8">
      <c r="B3871" s="2" t="s">
        <v>4314</v>
      </c>
      <c r="C3871" s="2">
        <v>52</v>
      </c>
      <c r="D3871" s="2" t="s">
        <v>452</v>
      </c>
      <c r="E3871" s="2"/>
      <c r="F3871" s="2"/>
      <c r="G3871" s="2"/>
      <c r="H3871" s="2"/>
    </row>
    <row r="3872" spans="2:8">
      <c r="B3872" s="2" t="s">
        <v>4315</v>
      </c>
      <c r="C3872" s="2">
        <v>60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48</v>
      </c>
      <c r="D3873" s="2" t="s">
        <v>452</v>
      </c>
      <c r="E3873" s="2"/>
      <c r="F3873" s="2"/>
      <c r="G3873" s="2"/>
      <c r="H3873" s="2"/>
    </row>
    <row r="3874" spans="2:8">
      <c r="B3874" s="2" t="s">
        <v>4317</v>
      </c>
      <c r="C3874" s="2">
        <v>48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53</v>
      </c>
      <c r="D3875" s="2" t="s">
        <v>452</v>
      </c>
      <c r="E3875" s="2"/>
      <c r="F3875" s="2"/>
      <c r="G3875" s="2"/>
      <c r="H3875" s="2"/>
    </row>
    <row r="3876" spans="2:8">
      <c r="B3876" s="2" t="s">
        <v>4319</v>
      </c>
      <c r="C3876" s="2">
        <v>49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54</v>
      </c>
      <c r="D3877" s="2" t="s">
        <v>452</v>
      </c>
      <c r="E3877" s="2"/>
      <c r="F3877" s="2"/>
      <c r="G3877" s="2"/>
      <c r="H3877" s="2"/>
    </row>
    <row r="3878" spans="2:8">
      <c r="B3878" s="2" t="s">
        <v>4321</v>
      </c>
      <c r="C3878" s="2">
        <v>56</v>
      </c>
      <c r="D3878" s="2" t="s">
        <v>452</v>
      </c>
      <c r="E3878" s="2"/>
      <c r="F3878" s="2"/>
      <c r="G3878" s="2"/>
      <c r="H3878" s="2"/>
    </row>
    <row r="3879" spans="2:8">
      <c r="B3879" s="2" t="s">
        <v>4322</v>
      </c>
      <c r="C3879" s="2">
        <v>48</v>
      </c>
      <c r="D3879" s="2" t="s">
        <v>452</v>
      </c>
      <c r="E3879" s="2"/>
      <c r="F3879" s="2"/>
      <c r="G3879" s="2"/>
      <c r="H3879" s="2"/>
    </row>
    <row r="3880" spans="2:8">
      <c r="B3880" s="2" t="s">
        <v>4323</v>
      </c>
      <c r="C3880" s="2">
        <v>52</v>
      </c>
      <c r="D3880" s="2" t="s">
        <v>452</v>
      </c>
      <c r="E3880" s="2"/>
      <c r="F3880" s="2"/>
      <c r="G3880" s="2"/>
      <c r="H3880" s="2"/>
    </row>
    <row r="3881" spans="2:8">
      <c r="B3881" s="2" t="s">
        <v>4324</v>
      </c>
      <c r="C3881" s="2">
        <v>51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54</v>
      </c>
      <c r="D3882" s="2" t="s">
        <v>452</v>
      </c>
      <c r="E3882" s="2"/>
      <c r="F3882" s="2"/>
      <c r="G3882" s="2"/>
      <c r="H3882" s="2"/>
    </row>
    <row r="3883" spans="2:8">
      <c r="B3883" s="2" t="s">
        <v>4326</v>
      </c>
      <c r="C3883" s="2">
        <v>54</v>
      </c>
      <c r="D3883" s="2" t="s">
        <v>452</v>
      </c>
      <c r="E3883" s="2"/>
      <c r="F3883" s="2"/>
      <c r="G3883" s="2"/>
      <c r="H3883" s="2"/>
    </row>
    <row r="3884" spans="2:8">
      <c r="B3884" s="2" t="s">
        <v>4327</v>
      </c>
      <c r="C3884" s="2">
        <v>66</v>
      </c>
      <c r="D3884" s="2" t="s">
        <v>452</v>
      </c>
      <c r="E3884" s="2"/>
      <c r="F3884" s="2"/>
      <c r="G3884" s="2"/>
      <c r="H3884" s="2"/>
    </row>
    <row r="3885" spans="2:8">
      <c r="B3885" s="2" t="s">
        <v>4328</v>
      </c>
      <c r="C3885" s="2">
        <v>61</v>
      </c>
      <c r="D3885" s="2" t="s">
        <v>452</v>
      </c>
      <c r="E3885" s="2"/>
      <c r="F3885" s="2"/>
      <c r="G3885" s="2"/>
      <c r="H3885" s="2"/>
    </row>
    <row r="3886" spans="2:8">
      <c r="B3886" s="2" t="s">
        <v>4329</v>
      </c>
      <c r="C3886" s="2">
        <v>62</v>
      </c>
      <c r="D3886" s="2" t="s">
        <v>452</v>
      </c>
      <c r="E3886" s="2"/>
      <c r="F3886" s="2"/>
      <c r="G3886" s="2"/>
      <c r="H3886" s="2"/>
    </row>
    <row r="3887" spans="2:8">
      <c r="B3887" s="2" t="s">
        <v>4330</v>
      </c>
      <c r="C3887" s="2">
        <v>54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45</v>
      </c>
      <c r="D3888" s="2" t="s">
        <v>452</v>
      </c>
      <c r="E3888" s="2"/>
      <c r="F3888" s="2"/>
      <c r="G3888" s="2"/>
      <c r="H3888" s="2"/>
    </row>
    <row r="3889" spans="2:8">
      <c r="B3889" s="2" t="s">
        <v>4332</v>
      </c>
      <c r="C3889" s="2">
        <v>45</v>
      </c>
      <c r="D3889" s="2" t="s">
        <v>452</v>
      </c>
      <c r="E3889" s="2"/>
      <c r="F3889" s="2"/>
      <c r="G3889" s="2"/>
      <c r="H3889" s="2"/>
    </row>
    <row r="3890" spans="2:8">
      <c r="B3890" s="2" t="s">
        <v>4333</v>
      </c>
      <c r="C3890" s="2">
        <v>59</v>
      </c>
      <c r="D3890" s="2" t="s">
        <v>452</v>
      </c>
      <c r="E3890" s="2"/>
      <c r="F3890" s="2"/>
      <c r="G3890" s="2"/>
      <c r="H3890" s="2"/>
    </row>
    <row r="3891" spans="2:8">
      <c r="B3891" s="2" t="s">
        <v>4334</v>
      </c>
      <c r="C3891" s="2">
        <v>62</v>
      </c>
      <c r="D3891" s="2" t="s">
        <v>452</v>
      </c>
      <c r="E3891" s="2"/>
      <c r="F3891" s="2"/>
      <c r="G3891" s="2"/>
      <c r="H3891" s="2"/>
    </row>
    <row r="3892" spans="2:8">
      <c r="B3892" s="2" t="s">
        <v>4335</v>
      </c>
      <c r="C3892" s="2">
        <v>60</v>
      </c>
      <c r="D3892" s="2" t="s">
        <v>452</v>
      </c>
      <c r="E3892" s="2"/>
      <c r="F3892" s="2"/>
      <c r="G3892" s="2"/>
      <c r="H3892" s="2"/>
    </row>
    <row r="3893" spans="2:8">
      <c r="B3893" s="2" t="s">
        <v>4336</v>
      </c>
      <c r="C3893" s="2">
        <v>59</v>
      </c>
      <c r="D3893" s="2" t="s">
        <v>452</v>
      </c>
      <c r="E3893" s="2"/>
      <c r="F3893" s="2"/>
      <c r="G3893" s="2"/>
      <c r="H3893" s="2"/>
    </row>
    <row r="3894" spans="2:8">
      <c r="B3894" s="2" t="s">
        <v>4337</v>
      </c>
      <c r="C3894" s="2">
        <v>44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43</v>
      </c>
      <c r="D3896" s="2" t="s">
        <v>452</v>
      </c>
      <c r="E3896" s="2"/>
      <c r="F3896" s="2"/>
      <c r="G3896" s="2"/>
      <c r="H3896" s="2"/>
    </row>
    <row r="3897" spans="2:8">
      <c r="B3897" s="2" t="s">
        <v>4340</v>
      </c>
      <c r="C3897" s="2">
        <v>43</v>
      </c>
      <c r="D3897" s="2" t="s">
        <v>452</v>
      </c>
      <c r="E3897" s="2"/>
      <c r="F3897" s="2"/>
      <c r="G3897" s="2"/>
      <c r="H3897" s="2"/>
    </row>
    <row r="3898" spans="2:8">
      <c r="B3898" s="2" t="s">
        <v>4341</v>
      </c>
      <c r="C3898" s="2">
        <v>46</v>
      </c>
      <c r="D3898" s="2" t="s">
        <v>452</v>
      </c>
      <c r="E3898" s="2"/>
      <c r="F3898" s="2"/>
      <c r="G3898" s="2"/>
      <c r="H3898" s="2"/>
    </row>
    <row r="3899" spans="2:8">
      <c r="B3899" s="2" t="s">
        <v>4342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47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48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62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43</v>
      </c>
      <c r="D3904" s="2" t="s">
        <v>452</v>
      </c>
      <c r="E3904" s="2"/>
      <c r="F3904" s="2"/>
      <c r="G3904" s="2"/>
      <c r="H3904" s="2"/>
    </row>
    <row r="3905" spans="2:8">
      <c r="B3905" s="2" t="s">
        <v>4348</v>
      </c>
      <c r="C3905" s="2">
        <v>45</v>
      </c>
      <c r="D3905" s="2" t="s">
        <v>452</v>
      </c>
      <c r="E3905" s="2"/>
      <c r="F3905" s="2"/>
      <c r="G3905" s="2"/>
      <c r="H3905" s="2"/>
    </row>
    <row r="3906" spans="2:8">
      <c r="B3906" s="2" t="s">
        <v>4349</v>
      </c>
      <c r="C3906" s="2">
        <v>47</v>
      </c>
      <c r="D3906" s="2" t="s">
        <v>452</v>
      </c>
      <c r="E3906" s="2"/>
      <c r="F3906" s="2"/>
      <c r="G3906" s="2"/>
      <c r="H3906" s="2"/>
    </row>
    <row r="3907" spans="2:8">
      <c r="B3907" s="2" t="s">
        <v>4350</v>
      </c>
      <c r="C3907" s="2">
        <v>58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60</v>
      </c>
      <c r="D3908" s="2" t="s">
        <v>452</v>
      </c>
      <c r="E3908" s="2"/>
      <c r="F3908" s="2"/>
      <c r="G3908" s="2"/>
      <c r="H3908" s="2"/>
    </row>
    <row r="3909" spans="2:8">
      <c r="B3909" s="2" t="s">
        <v>4352</v>
      </c>
      <c r="C3909" s="2">
        <v>48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54</v>
      </c>
      <c r="D3910" s="2" t="s">
        <v>452</v>
      </c>
      <c r="E3910" s="2"/>
      <c r="F3910" s="2"/>
      <c r="G3910" s="2"/>
      <c r="H3910" s="2"/>
    </row>
    <row r="3911" spans="2:8">
      <c r="B3911" s="2" t="s">
        <v>4354</v>
      </c>
      <c r="C3911" s="2">
        <v>54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55</v>
      </c>
      <c r="D3912" s="2" t="s">
        <v>452</v>
      </c>
      <c r="E3912" s="2"/>
      <c r="F3912" s="2"/>
      <c r="G3912" s="2"/>
      <c r="H3912" s="2"/>
    </row>
    <row r="3913" spans="2:8">
      <c r="B3913" s="2" t="s">
        <v>4356</v>
      </c>
      <c r="C3913" s="2">
        <v>58</v>
      </c>
      <c r="D3913" s="2" t="s">
        <v>452</v>
      </c>
      <c r="E3913" s="2"/>
      <c r="F3913" s="2"/>
      <c r="G3913" s="2"/>
      <c r="H3913" s="2"/>
    </row>
    <row r="3914" spans="2:8">
      <c r="B3914" s="2" t="s">
        <v>4357</v>
      </c>
      <c r="C3914" s="2">
        <v>49</v>
      </c>
      <c r="D3914" s="2" t="s">
        <v>452</v>
      </c>
      <c r="E3914" s="2"/>
      <c r="F3914" s="2"/>
      <c r="G3914" s="2"/>
      <c r="H3914" s="2"/>
    </row>
    <row r="3915" spans="2:8">
      <c r="B3915" s="2" t="s">
        <v>4358</v>
      </c>
      <c r="C3915" s="2">
        <v>54</v>
      </c>
      <c r="D3915" s="2" t="s">
        <v>452</v>
      </c>
      <c r="E3915" s="2"/>
      <c r="F3915" s="2"/>
      <c r="G3915" s="2"/>
      <c r="H3915" s="2"/>
    </row>
    <row r="3916" spans="2:8">
      <c r="B3916" s="2" t="s">
        <v>4359</v>
      </c>
      <c r="C3916" s="2">
        <v>49</v>
      </c>
      <c r="D3916" s="2" t="s">
        <v>452</v>
      </c>
      <c r="E3916" s="2"/>
      <c r="F3916" s="2"/>
      <c r="G3916" s="2"/>
      <c r="H3916" s="2"/>
    </row>
    <row r="3917" spans="2:8">
      <c r="B3917" s="2" t="s">
        <v>4360</v>
      </c>
      <c r="C3917" s="2">
        <v>53</v>
      </c>
      <c r="D3917" s="2" t="s">
        <v>452</v>
      </c>
      <c r="E3917" s="2"/>
      <c r="F3917" s="2"/>
      <c r="G3917" s="2"/>
      <c r="H3917" s="2"/>
    </row>
    <row r="3918" spans="2:8">
      <c r="B3918" s="2" t="s">
        <v>4361</v>
      </c>
      <c r="C3918" s="2">
        <v>51</v>
      </c>
      <c r="D3918" s="2" t="s">
        <v>452</v>
      </c>
      <c r="E3918" s="2"/>
      <c r="F3918" s="2"/>
      <c r="G3918" s="2"/>
      <c r="H3918" s="2"/>
    </row>
    <row r="3919" spans="2:8">
      <c r="B3919" s="2" t="s">
        <v>4362</v>
      </c>
      <c r="C3919" s="2">
        <v>55</v>
      </c>
      <c r="D3919" s="2" t="s">
        <v>452</v>
      </c>
      <c r="E3919" s="2"/>
      <c r="F3919" s="2"/>
      <c r="G3919" s="2"/>
      <c r="H3919" s="2"/>
    </row>
    <row r="3920" spans="2:8">
      <c r="B3920" s="2" t="s">
        <v>4363</v>
      </c>
      <c r="C3920" s="2">
        <v>55</v>
      </c>
      <c r="D3920" s="2" t="s">
        <v>452</v>
      </c>
      <c r="E3920" s="2"/>
      <c r="F3920" s="2"/>
      <c r="G3920" s="2"/>
      <c r="H3920" s="2"/>
    </row>
    <row r="3921" spans="2:8">
      <c r="B3921" s="2" t="s">
        <v>4364</v>
      </c>
      <c r="C3921" s="2">
        <v>50</v>
      </c>
      <c r="D3921" s="2" t="s">
        <v>452</v>
      </c>
      <c r="E3921" s="2"/>
      <c r="F3921" s="2"/>
      <c r="G3921" s="2"/>
      <c r="H3921" s="2"/>
    </row>
    <row r="3922" spans="2:8">
      <c r="B3922" s="2" t="s">
        <v>4365</v>
      </c>
      <c r="C3922" s="2">
        <v>55</v>
      </c>
      <c r="D3922" s="2" t="s">
        <v>452</v>
      </c>
      <c r="E3922" s="2"/>
      <c r="F3922" s="2"/>
      <c r="G3922" s="2"/>
      <c r="H3922" s="2"/>
    </row>
    <row r="3923" spans="2:8">
      <c r="B3923" s="2" t="s">
        <v>4366</v>
      </c>
      <c r="C3923" s="2">
        <v>57</v>
      </c>
      <c r="D3923" s="2" t="s">
        <v>452</v>
      </c>
      <c r="E3923" s="2"/>
      <c r="F3923" s="2"/>
      <c r="G3923" s="2"/>
      <c r="H3923" s="2"/>
    </row>
    <row r="3924" spans="2:8">
      <c r="B3924" s="2" t="s">
        <v>4367</v>
      </c>
      <c r="C3924" s="2">
        <v>51</v>
      </c>
      <c r="D3924" s="2" t="s">
        <v>452</v>
      </c>
      <c r="E3924" s="2"/>
      <c r="F3924" s="2"/>
      <c r="G3924" s="2"/>
      <c r="H3924" s="2"/>
    </row>
    <row r="3925" spans="2:8">
      <c r="B3925" s="2" t="s">
        <v>4368</v>
      </c>
      <c r="C3925" s="2">
        <v>58</v>
      </c>
      <c r="D3925" s="2" t="s">
        <v>452</v>
      </c>
      <c r="E3925" s="2"/>
      <c r="F3925" s="2"/>
      <c r="G3925" s="2"/>
      <c r="H3925" s="2"/>
    </row>
    <row r="3926" spans="2:8">
      <c r="B3926" s="2" t="s">
        <v>4369</v>
      </c>
      <c r="C3926" s="2">
        <v>54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61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52</v>
      </c>
      <c r="D3928" s="2" t="s">
        <v>452</v>
      </c>
      <c r="E3928" s="2"/>
      <c r="F3928" s="2"/>
      <c r="G3928" s="2"/>
      <c r="H3928" s="2"/>
    </row>
    <row r="3929" spans="2:8">
      <c r="B3929" s="2" t="s">
        <v>4372</v>
      </c>
      <c r="C3929" s="2">
        <v>51</v>
      </c>
      <c r="D3929" s="2" t="s">
        <v>452</v>
      </c>
      <c r="E3929" s="2"/>
      <c r="F3929" s="2"/>
      <c r="G3929" s="2"/>
      <c r="H3929" s="2"/>
    </row>
    <row r="3930" spans="2:8">
      <c r="B3930" s="2" t="s">
        <v>4373</v>
      </c>
      <c r="C3930" s="2">
        <v>55</v>
      </c>
      <c r="D3930" s="2" t="s">
        <v>452</v>
      </c>
      <c r="E3930" s="2"/>
      <c r="F3930" s="2"/>
      <c r="G3930" s="2"/>
      <c r="H3930" s="2"/>
    </row>
    <row r="3931" spans="2:8">
      <c r="B3931" s="2" t="s">
        <v>4374</v>
      </c>
      <c r="C3931" s="2">
        <v>55</v>
      </c>
      <c r="D3931" s="2" t="s">
        <v>452</v>
      </c>
      <c r="E3931" s="2"/>
      <c r="F3931" s="2"/>
      <c r="G3931" s="2"/>
      <c r="H3931" s="2"/>
    </row>
    <row r="3932" spans="2:8">
      <c r="B3932" s="2" t="s">
        <v>4375</v>
      </c>
      <c r="C3932" s="2">
        <v>62</v>
      </c>
      <c r="D3932" s="2" t="s">
        <v>452</v>
      </c>
      <c r="E3932" s="2"/>
      <c r="F3932" s="2"/>
      <c r="G3932" s="2"/>
      <c r="H3932" s="2"/>
    </row>
    <row r="3933" spans="2:8">
      <c r="B3933" s="2" t="s">
        <v>4376</v>
      </c>
      <c r="C3933" s="2">
        <v>63</v>
      </c>
      <c r="D3933" s="2" t="s">
        <v>452</v>
      </c>
      <c r="E3933" s="2"/>
      <c r="F3933" s="2"/>
      <c r="G3933" s="2"/>
      <c r="H3933" s="2"/>
    </row>
    <row r="3934" spans="2:8">
      <c r="B3934" s="2" t="s">
        <v>4377</v>
      </c>
      <c r="C3934" s="2">
        <v>63</v>
      </c>
      <c r="D3934" s="2" t="s">
        <v>452</v>
      </c>
      <c r="E3934" s="2"/>
      <c r="F3934" s="2"/>
      <c r="G3934" s="2"/>
      <c r="H3934" s="2"/>
    </row>
    <row r="3935" spans="2:8">
      <c r="B3935" s="2" t="s">
        <v>4378</v>
      </c>
      <c r="C3935" s="2">
        <v>66</v>
      </c>
      <c r="D3935" s="2" t="s">
        <v>452</v>
      </c>
      <c r="E3935" s="2"/>
      <c r="F3935" s="2"/>
      <c r="G3935" s="2"/>
      <c r="H3935" s="2"/>
    </row>
    <row r="3936" spans="2:8">
      <c r="B3936" s="2" t="s">
        <v>4379</v>
      </c>
      <c r="C3936" s="2">
        <v>72</v>
      </c>
      <c r="D3936" s="2" t="s">
        <v>452</v>
      </c>
      <c r="E3936" s="2"/>
      <c r="F3936" s="2"/>
      <c r="G3936" s="2"/>
      <c r="H3936" s="2"/>
    </row>
    <row r="3937" spans="2:8">
      <c r="B3937" s="2" t="s">
        <v>4380</v>
      </c>
      <c r="C3937" s="2">
        <v>49</v>
      </c>
      <c r="D3937" s="2" t="s">
        <v>452</v>
      </c>
      <c r="E3937" s="2"/>
      <c r="F3937" s="2"/>
      <c r="G3937" s="2"/>
      <c r="H3937" s="2"/>
    </row>
    <row r="3938" spans="2:8">
      <c r="B3938" s="2" t="s">
        <v>4381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71</v>
      </c>
      <c r="D3939" s="2" t="s">
        <v>452</v>
      </c>
      <c r="E3939" s="2"/>
      <c r="F3939" s="2"/>
      <c r="G3939" s="2"/>
      <c r="H3939" s="2"/>
    </row>
    <row r="3940" spans="2:8">
      <c r="B3940" s="2" t="s">
        <v>4383</v>
      </c>
      <c r="C3940" s="2">
        <v>60</v>
      </c>
      <c r="D3940" s="2" t="s">
        <v>452</v>
      </c>
      <c r="E3940" s="2"/>
      <c r="F3940" s="2"/>
      <c r="G3940" s="2"/>
      <c r="H3940" s="2"/>
    </row>
    <row r="3941" spans="2:8">
      <c r="B3941" s="2" t="s">
        <v>4384</v>
      </c>
      <c r="C3941" s="2">
        <v>61</v>
      </c>
      <c r="D3941" s="2" t="s">
        <v>452</v>
      </c>
      <c r="E3941" s="2"/>
      <c r="F3941" s="2"/>
      <c r="G3941" s="2"/>
      <c r="H3941" s="2"/>
    </row>
    <row r="3942" spans="2:8">
      <c r="B3942" s="2" t="s">
        <v>4385</v>
      </c>
      <c r="C3942" s="2">
        <v>59</v>
      </c>
      <c r="D3942" s="2" t="s">
        <v>452</v>
      </c>
      <c r="E3942" s="2"/>
      <c r="F3942" s="2"/>
      <c r="G3942" s="2"/>
      <c r="H3942" s="2"/>
    </row>
    <row r="3943" spans="2:8">
      <c r="B3943" s="2" t="s">
        <v>4386</v>
      </c>
      <c r="C3943" s="2">
        <v>61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65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57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51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49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60</v>
      </c>
      <c r="D3948" s="2" t="s">
        <v>452</v>
      </c>
      <c r="E3948" s="2"/>
      <c r="F3948" s="2"/>
      <c r="G3948" s="2"/>
      <c r="H3948" s="2"/>
    </row>
    <row r="3949" spans="2:8">
      <c r="B3949" s="2" t="s">
        <v>4392</v>
      </c>
      <c r="C3949" s="2">
        <v>58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66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50</v>
      </c>
      <c r="D3951" s="2" t="s">
        <v>452</v>
      </c>
      <c r="E3951" s="2"/>
      <c r="F3951" s="2"/>
      <c r="G3951" s="2"/>
      <c r="H3951" s="2"/>
    </row>
    <row r="3952" spans="2:8">
      <c r="B3952" s="2" t="s">
        <v>4395</v>
      </c>
      <c r="C3952" s="2">
        <v>70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57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57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56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50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52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50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50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53</v>
      </c>
      <c r="D3960" s="2" t="s">
        <v>452</v>
      </c>
      <c r="E3960" s="2"/>
      <c r="F3960" s="2"/>
      <c r="G3960" s="2"/>
      <c r="H3960" s="2"/>
    </row>
    <row r="3961" spans="2:8">
      <c r="B3961" s="2" t="s">
        <v>4404</v>
      </c>
      <c r="C3961" s="2">
        <v>39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55</v>
      </c>
      <c r="D3963" s="2" t="s">
        <v>452</v>
      </c>
      <c r="E3963" s="2"/>
      <c r="F3963" s="2"/>
      <c r="G3963" s="2"/>
      <c r="H3963" s="2"/>
    </row>
    <row r="3964" spans="2:8">
      <c r="B3964" s="2" t="s">
        <v>4407</v>
      </c>
      <c r="C3964" s="2">
        <v>50</v>
      </c>
      <c r="D3964" s="2" t="s">
        <v>452</v>
      </c>
      <c r="E3964" s="2"/>
      <c r="F3964" s="2"/>
      <c r="G3964" s="2"/>
      <c r="H3964" s="2"/>
    </row>
    <row r="3965" spans="2:8">
      <c r="B3965" s="2" t="s">
        <v>4408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49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52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58</v>
      </c>
      <c r="D3968" s="2" t="s">
        <v>452</v>
      </c>
      <c r="E3968" s="2"/>
      <c r="F3968" s="2"/>
      <c r="G3968" s="2"/>
      <c r="H3968" s="2"/>
    </row>
    <row r="3969" spans="2:8">
      <c r="B3969" s="2" t="s">
        <v>4412</v>
      </c>
      <c r="C3969" s="2">
        <v>58</v>
      </c>
      <c r="D3969" s="2" t="s">
        <v>452</v>
      </c>
      <c r="E3969" s="2"/>
      <c r="F3969" s="2"/>
      <c r="G3969" s="2"/>
      <c r="H3969" s="2"/>
    </row>
    <row r="3970" spans="2:8">
      <c r="B3970" s="2" t="s">
        <v>4413</v>
      </c>
      <c r="C3970" s="2">
        <v>50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52</v>
      </c>
      <c r="D3972" s="2" t="s">
        <v>452</v>
      </c>
      <c r="E3972" s="2"/>
      <c r="F3972" s="2"/>
      <c r="G3972" s="2"/>
      <c r="H3972" s="2"/>
    </row>
    <row r="3973" spans="2:8">
      <c r="B3973" s="2" t="s">
        <v>4416</v>
      </c>
      <c r="C3973" s="2">
        <v>52</v>
      </c>
      <c r="D3973" s="2" t="s">
        <v>452</v>
      </c>
      <c r="E3973" s="2"/>
      <c r="F3973" s="2"/>
      <c r="G3973" s="2"/>
      <c r="H3973" s="2"/>
    </row>
    <row r="3974" spans="2:8">
      <c r="B3974" s="2" t="s">
        <v>4417</v>
      </c>
      <c r="C3974" s="2">
        <v>50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56</v>
      </c>
      <c r="D3975" s="2" t="s">
        <v>452</v>
      </c>
      <c r="E3975" s="2"/>
      <c r="F3975" s="2"/>
      <c r="G3975" s="2"/>
      <c r="H3975" s="2"/>
    </row>
    <row r="3976" spans="2:8">
      <c r="B3976" s="2" t="s">
        <v>4419</v>
      </c>
      <c r="C3976" s="2">
        <v>61</v>
      </c>
      <c r="D3976" s="2" t="s">
        <v>452</v>
      </c>
      <c r="E3976" s="2"/>
      <c r="F3976" s="2"/>
      <c r="G3976" s="2"/>
      <c r="H3976" s="2"/>
    </row>
    <row r="3977" spans="2:8">
      <c r="B3977" s="2" t="s">
        <v>4420</v>
      </c>
      <c r="C3977" s="2">
        <v>52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52</v>
      </c>
      <c r="D3978" s="2" t="s">
        <v>452</v>
      </c>
      <c r="E3978" s="2"/>
      <c r="F3978" s="2"/>
      <c r="G3978" s="2"/>
      <c r="H3978" s="2"/>
    </row>
    <row r="3979" spans="2:8">
      <c r="B3979" s="2" t="s">
        <v>4422</v>
      </c>
      <c r="C3979" s="2">
        <v>56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46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48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53</v>
      </c>
      <c r="D3982" s="2" t="s">
        <v>452</v>
      </c>
      <c r="E3982" s="2"/>
      <c r="F3982" s="2"/>
      <c r="G3982" s="2"/>
      <c r="H3982" s="2"/>
    </row>
    <row r="3983" spans="2:8">
      <c r="B3983" s="2" t="s">
        <v>4426</v>
      </c>
      <c r="C3983" s="2">
        <v>61</v>
      </c>
      <c r="D3983" s="2" t="s">
        <v>452</v>
      </c>
      <c r="E3983" s="2"/>
      <c r="F3983" s="2"/>
      <c r="G3983" s="2"/>
      <c r="H3983" s="2"/>
    </row>
    <row r="3984" spans="2:8">
      <c r="B3984" s="2" t="s">
        <v>4427</v>
      </c>
      <c r="C3984" s="2">
        <v>45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45</v>
      </c>
      <c r="D3985" s="2" t="s">
        <v>452</v>
      </c>
      <c r="E3985" s="2"/>
      <c r="F3985" s="2"/>
      <c r="G3985" s="2"/>
      <c r="H3985" s="2"/>
    </row>
    <row r="3986" spans="2:8">
      <c r="B3986" s="2" t="s">
        <v>4429</v>
      </c>
      <c r="C3986" s="2">
        <v>47</v>
      </c>
      <c r="D3986" s="2" t="s">
        <v>452</v>
      </c>
      <c r="E3986" s="2"/>
      <c r="F3986" s="2"/>
      <c r="G3986" s="2"/>
      <c r="H3986" s="2"/>
    </row>
    <row r="3987" spans="2:8">
      <c r="B3987" s="2" t="s">
        <v>4430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53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52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68</v>
      </c>
      <c r="D3991" s="2" t="s">
        <v>452</v>
      </c>
      <c r="E3991" s="2"/>
      <c r="F3991" s="2"/>
      <c r="G3991" s="2"/>
      <c r="H3991" s="2"/>
    </row>
    <row r="3992" spans="2:8">
      <c r="B3992" s="2" t="s">
        <v>4435</v>
      </c>
      <c r="C3992" s="2">
        <v>55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51</v>
      </c>
      <c r="D3993" s="2" t="s">
        <v>452</v>
      </c>
      <c r="E3993" s="2"/>
      <c r="F3993" s="2"/>
      <c r="G3993" s="2"/>
      <c r="H3993" s="2"/>
    </row>
    <row r="3994" spans="2:8">
      <c r="B3994" s="2" t="s">
        <v>4437</v>
      </c>
      <c r="C3994" s="2">
        <v>54</v>
      </c>
      <c r="D3994" s="2" t="s">
        <v>452</v>
      </c>
      <c r="E3994" s="2"/>
      <c r="F3994" s="2"/>
      <c r="G3994" s="2"/>
      <c r="H3994" s="2"/>
    </row>
    <row r="3995" spans="2:8">
      <c r="B3995" s="2" t="s">
        <v>4438</v>
      </c>
      <c r="C3995" s="2">
        <v>54</v>
      </c>
      <c r="D3995" s="2" t="s">
        <v>452</v>
      </c>
      <c r="E3995" s="2"/>
      <c r="F3995" s="2"/>
      <c r="G3995" s="2"/>
      <c r="H3995" s="2"/>
    </row>
    <row r="3996" spans="2:8">
      <c r="B3996" s="2" t="s">
        <v>4439</v>
      </c>
      <c r="C3996" s="2">
        <v>52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47</v>
      </c>
      <c r="D3997" s="2" t="s">
        <v>452</v>
      </c>
      <c r="E3997" s="2"/>
      <c r="F3997" s="2"/>
      <c r="G3997" s="2"/>
      <c r="H3997" s="2"/>
    </row>
    <row r="3998" spans="2:8">
      <c r="B3998" s="2" t="s">
        <v>4441</v>
      </c>
      <c r="C3998" s="2">
        <v>51</v>
      </c>
      <c r="D3998" s="2" t="s">
        <v>452</v>
      </c>
      <c r="E3998" s="2"/>
      <c r="F3998" s="2"/>
      <c r="G3998" s="2"/>
      <c r="H3998" s="2"/>
    </row>
    <row r="3999" spans="2:8">
      <c r="B3999" s="2" t="s">
        <v>4442</v>
      </c>
      <c r="C3999" s="2">
        <v>43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47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48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58</v>
      </c>
      <c r="D4002" s="2" t="s">
        <v>452</v>
      </c>
      <c r="E4002" s="2"/>
      <c r="F4002" s="2"/>
      <c r="G4002" s="2"/>
      <c r="H4002" s="2"/>
    </row>
    <row r="4003" spans="2:8">
      <c r="B4003" s="2" t="s">
        <v>4446</v>
      </c>
      <c r="C4003" s="2">
        <v>62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50</v>
      </c>
      <c r="D4004" s="2" t="s">
        <v>452</v>
      </c>
      <c r="E4004" s="2"/>
      <c r="F4004" s="2"/>
      <c r="G4004" s="2"/>
      <c r="H4004" s="2"/>
    </row>
    <row r="4005" spans="2:8">
      <c r="B4005" s="2" t="s">
        <v>4448</v>
      </c>
      <c r="C4005" s="2">
        <v>57</v>
      </c>
      <c r="D4005" s="2" t="s">
        <v>452</v>
      </c>
      <c r="E4005" s="2"/>
      <c r="F4005" s="2"/>
      <c r="G4005" s="2"/>
      <c r="H4005" s="2"/>
    </row>
    <row r="4006" spans="2:8">
      <c r="B4006" s="2" t="s">
        <v>4449</v>
      </c>
      <c r="C4006" s="2">
        <v>52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63</v>
      </c>
      <c r="D4007" s="2" t="s">
        <v>452</v>
      </c>
      <c r="E4007" s="2"/>
      <c r="F4007" s="2"/>
      <c r="G4007" s="2"/>
      <c r="H4007" s="2"/>
    </row>
    <row r="4008" spans="2:8">
      <c r="B4008" s="2" t="s">
        <v>4451</v>
      </c>
      <c r="C4008" s="2">
        <v>60</v>
      </c>
      <c r="D4008" s="2" t="s">
        <v>452</v>
      </c>
      <c r="E4008" s="2"/>
      <c r="F4008" s="2"/>
      <c r="G4008" s="2"/>
      <c r="H4008" s="2"/>
    </row>
    <row r="4009" spans="2:8">
      <c r="B4009" s="2" t="s">
        <v>4452</v>
      </c>
      <c r="C4009" s="2">
        <v>56</v>
      </c>
      <c r="D4009" s="2" t="s">
        <v>452</v>
      </c>
      <c r="E4009" s="2"/>
      <c r="F4009" s="2"/>
      <c r="G4009" s="2"/>
      <c r="H4009" s="2"/>
    </row>
    <row r="4010" spans="2:8">
      <c r="B4010" s="2" t="s">
        <v>4453</v>
      </c>
      <c r="C4010" s="2">
        <v>49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66</v>
      </c>
      <c r="D4011" s="2" t="s">
        <v>452</v>
      </c>
      <c r="E4011" s="2"/>
      <c r="F4011" s="2"/>
      <c r="G4011" s="2"/>
      <c r="H4011" s="2"/>
    </row>
    <row r="4012" spans="2:8">
      <c r="B4012" s="2" t="s">
        <v>4455</v>
      </c>
      <c r="C4012" s="2">
        <v>49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58</v>
      </c>
      <c r="D4013" s="2" t="s">
        <v>452</v>
      </c>
      <c r="E4013" s="2"/>
      <c r="F4013" s="2"/>
      <c r="G4013" s="2"/>
      <c r="H4013" s="2"/>
    </row>
    <row r="4014" spans="2:8">
      <c r="B4014" s="2" t="s">
        <v>4457</v>
      </c>
      <c r="C4014" s="2">
        <v>57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71</v>
      </c>
      <c r="D4015" s="2" t="s">
        <v>452</v>
      </c>
      <c r="E4015" s="2"/>
      <c r="F4015" s="2"/>
      <c r="G4015" s="2"/>
      <c r="H4015" s="2"/>
    </row>
    <row r="4016" spans="2:8">
      <c r="B4016" s="2" t="s">
        <v>4459</v>
      </c>
      <c r="C4016" s="2">
        <v>53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51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60</v>
      </c>
      <c r="D4018" s="2" t="s">
        <v>452</v>
      </c>
      <c r="E4018" s="2"/>
      <c r="F4018" s="2"/>
      <c r="G4018" s="2"/>
      <c r="H4018" s="2"/>
    </row>
    <row r="4019" spans="2:8">
      <c r="B4019" s="2" t="s">
        <v>4462</v>
      </c>
      <c r="C4019" s="2">
        <v>54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63</v>
      </c>
      <c r="D4020" s="2" t="s">
        <v>452</v>
      </c>
      <c r="E4020" s="2"/>
      <c r="F4020" s="2"/>
      <c r="G4020" s="2"/>
      <c r="H4020" s="2"/>
    </row>
    <row r="4021" spans="2:8">
      <c r="B4021" s="2" t="s">
        <v>4464</v>
      </c>
      <c r="C4021" s="2">
        <v>55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58</v>
      </c>
      <c r="D4025" s="2" t="s">
        <v>452</v>
      </c>
      <c r="E4025" s="2"/>
      <c r="F4025" s="2"/>
      <c r="G4025" s="2"/>
      <c r="H4025" s="2"/>
    </row>
    <row r="4026" spans="2:8">
      <c r="B4026" s="2" t="s">
        <v>4469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57</v>
      </c>
      <c r="D4027" s="2" t="s">
        <v>452</v>
      </c>
      <c r="E4027" s="2"/>
      <c r="F4027" s="2"/>
      <c r="G4027" s="2"/>
      <c r="H4027" s="2"/>
    </row>
    <row r="4028" spans="2:8">
      <c r="B4028" s="2" t="s">
        <v>4471</v>
      </c>
      <c r="C4028" s="2">
        <v>60</v>
      </c>
      <c r="D4028" s="2" t="s">
        <v>452</v>
      </c>
      <c r="E4028" s="2"/>
      <c r="F4028" s="2"/>
      <c r="G4028" s="2"/>
      <c r="H4028" s="2"/>
    </row>
    <row r="4029" spans="2:8">
      <c r="B4029" s="2" t="s">
        <v>4472</v>
      </c>
      <c r="C4029" s="2">
        <v>61</v>
      </c>
      <c r="D4029" s="2" t="s">
        <v>452</v>
      </c>
      <c r="E4029" s="2"/>
      <c r="F4029" s="2"/>
      <c r="G4029" s="2"/>
      <c r="H4029" s="2"/>
    </row>
    <row r="4030" spans="2:8">
      <c r="B4030" s="2" t="s">
        <v>4473</v>
      </c>
      <c r="C4030" s="2">
        <v>46</v>
      </c>
      <c r="D4030" s="2" t="s">
        <v>452</v>
      </c>
      <c r="E4030" s="2"/>
      <c r="F4030" s="2"/>
      <c r="G4030" s="2"/>
      <c r="H4030" s="2"/>
    </row>
    <row r="4031" spans="2:8">
      <c r="B4031" s="2" t="s">
        <v>4474</v>
      </c>
      <c r="C4031" s="2">
        <v>54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58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54</v>
      </c>
      <c r="D4033" s="2" t="s">
        <v>452</v>
      </c>
      <c r="E4033" s="2"/>
      <c r="F4033" s="2"/>
      <c r="G4033" s="2"/>
      <c r="H4033" s="2"/>
    </row>
    <row r="4034" spans="2:8">
      <c r="B4034" s="2" t="s">
        <v>4477</v>
      </c>
      <c r="C4034" s="2">
        <v>55</v>
      </c>
      <c r="D4034" s="2" t="s">
        <v>452</v>
      </c>
      <c r="E4034" s="2"/>
      <c r="F4034" s="2"/>
      <c r="G4034" s="2"/>
      <c r="H4034" s="2"/>
    </row>
    <row r="4035" spans="2:8">
      <c r="B4035" s="2" t="s">
        <v>4478</v>
      </c>
      <c r="C4035" s="2">
        <v>59</v>
      </c>
      <c r="D4035" s="2" t="s">
        <v>452</v>
      </c>
      <c r="E4035" s="2"/>
      <c r="F4035" s="2"/>
      <c r="G4035" s="2"/>
      <c r="H4035" s="2"/>
    </row>
    <row r="4036" spans="2:8">
      <c r="B4036" s="2" t="s">
        <v>4479</v>
      </c>
      <c r="C4036" s="2">
        <v>55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55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52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47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49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45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49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46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48</v>
      </c>
      <c r="D4044" s="2" t="s">
        <v>452</v>
      </c>
      <c r="E4044" s="2"/>
      <c r="F4044" s="2"/>
      <c r="G4044" s="2"/>
      <c r="H4044" s="2"/>
    </row>
    <row r="4045" spans="2:8">
      <c r="B4045" s="2" t="s">
        <v>4488</v>
      </c>
      <c r="C4045" s="2">
        <v>50</v>
      </c>
      <c r="D4045" s="2" t="s">
        <v>452</v>
      </c>
      <c r="E4045" s="2"/>
      <c r="F4045" s="2"/>
      <c r="G4045" s="2"/>
      <c r="H4045" s="2"/>
    </row>
    <row r="4046" spans="2:8">
      <c r="B4046" s="2" t="s">
        <v>4489</v>
      </c>
      <c r="C4046" s="2">
        <v>49</v>
      </c>
      <c r="D4046" s="2" t="s">
        <v>452</v>
      </c>
      <c r="E4046" s="2"/>
      <c r="F4046" s="2"/>
      <c r="G4046" s="2"/>
      <c r="H4046" s="2"/>
    </row>
    <row r="4047" spans="2:8">
      <c r="B4047" s="2" t="s">
        <v>4490</v>
      </c>
      <c r="C4047" s="2">
        <v>51</v>
      </c>
      <c r="D4047" s="2" t="s">
        <v>452</v>
      </c>
      <c r="E4047" s="2"/>
      <c r="F4047" s="2"/>
      <c r="G4047" s="2"/>
      <c r="H4047" s="2"/>
    </row>
    <row r="4048" spans="2:8">
      <c r="B4048" s="2" t="s">
        <v>4491</v>
      </c>
      <c r="C4048" s="2">
        <v>61</v>
      </c>
      <c r="D4048" s="2" t="s">
        <v>452</v>
      </c>
      <c r="E4048" s="2"/>
      <c r="F4048" s="2"/>
      <c r="G4048" s="2"/>
      <c r="H4048" s="2"/>
    </row>
    <row r="4049" spans="2:8">
      <c r="B4049" s="2" t="s">
        <v>4492</v>
      </c>
      <c r="C4049" s="2">
        <v>43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41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61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79</v>
      </c>
      <c r="D4053" s="2" t="s">
        <v>452</v>
      </c>
      <c r="E4053" s="2"/>
      <c r="F4053" s="2"/>
      <c r="G4053" s="2"/>
      <c r="H4053" s="2"/>
    </row>
    <row r="4054" spans="2:8">
      <c r="B4054" s="2" t="s">
        <v>4497</v>
      </c>
      <c r="C4054" s="2">
        <v>56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52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47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41</v>
      </c>
      <c r="D4057" s="2" t="s">
        <v>452</v>
      </c>
      <c r="E4057" s="2"/>
      <c r="F4057" s="2"/>
      <c r="G4057" s="2"/>
      <c r="H4057" s="2"/>
    </row>
    <row r="4058" spans="2:8">
      <c r="B4058" s="2" t="s">
        <v>4501</v>
      </c>
      <c r="C4058" s="2">
        <v>47</v>
      </c>
      <c r="D4058" s="2" t="s">
        <v>452</v>
      </c>
      <c r="E4058" s="2"/>
      <c r="F4058" s="2"/>
      <c r="G4058" s="2"/>
      <c r="H4058" s="2"/>
    </row>
    <row r="4059" spans="2:8">
      <c r="B4059" s="2" t="s">
        <v>4502</v>
      </c>
      <c r="C4059" s="2">
        <v>48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47</v>
      </c>
      <c r="D4060" s="2" t="s">
        <v>452</v>
      </c>
      <c r="E4060" s="2"/>
      <c r="F4060" s="2"/>
      <c r="G4060" s="2"/>
      <c r="H4060" s="2"/>
    </row>
    <row r="4061" spans="2:8">
      <c r="B4061" s="2" t="s">
        <v>4504</v>
      </c>
      <c r="C4061" s="2">
        <v>42</v>
      </c>
      <c r="D4061" s="2" t="s">
        <v>452</v>
      </c>
      <c r="E4061" s="2"/>
      <c r="F4061" s="2"/>
      <c r="G4061" s="2"/>
      <c r="H4061" s="2"/>
    </row>
    <row r="4062" spans="2:8">
      <c r="B4062" s="2" t="s">
        <v>4505</v>
      </c>
      <c r="C4062" s="2">
        <v>46</v>
      </c>
      <c r="D4062" s="2" t="s">
        <v>452</v>
      </c>
      <c r="E4062" s="2"/>
      <c r="F4062" s="2"/>
      <c r="G4062" s="2"/>
      <c r="H4062" s="2"/>
    </row>
    <row r="4063" spans="2:8">
      <c r="B4063" s="2" t="s">
        <v>4506</v>
      </c>
      <c r="C4063" s="2">
        <v>46</v>
      </c>
      <c r="D4063" s="2" t="s">
        <v>452</v>
      </c>
      <c r="E4063" s="2"/>
      <c r="F4063" s="2"/>
      <c r="G4063" s="2"/>
      <c r="H4063" s="2"/>
    </row>
    <row r="4064" spans="2:8">
      <c r="B4064" s="2" t="s">
        <v>4507</v>
      </c>
      <c r="C4064" s="2">
        <v>46</v>
      </c>
      <c r="D4064" s="2" t="s">
        <v>452</v>
      </c>
      <c r="E4064" s="2"/>
      <c r="F4064" s="2"/>
      <c r="G4064" s="2"/>
      <c r="H4064" s="2"/>
    </row>
    <row r="4065" spans="2:8">
      <c r="B4065" s="2" t="s">
        <v>4508</v>
      </c>
      <c r="C4065" s="2">
        <v>48</v>
      </c>
      <c r="D4065" s="2" t="s">
        <v>452</v>
      </c>
      <c r="E4065" s="2"/>
      <c r="F4065" s="2"/>
      <c r="G4065" s="2"/>
      <c r="H4065" s="2"/>
    </row>
    <row r="4066" spans="2:8">
      <c r="B4066" s="2" t="s">
        <v>4509</v>
      </c>
      <c r="C4066" s="2">
        <v>51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47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49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50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52</v>
      </c>
      <c r="D4070" s="2" t="s">
        <v>452</v>
      </c>
      <c r="E4070" s="2"/>
      <c r="F4070" s="2"/>
      <c r="G4070" s="2"/>
      <c r="H4070" s="2"/>
    </row>
    <row r="4071" spans="2:8">
      <c r="B4071" s="2" t="s">
        <v>4514</v>
      </c>
      <c r="C4071" s="2">
        <v>44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49</v>
      </c>
      <c r="D4073" s="2" t="s">
        <v>452</v>
      </c>
      <c r="E4073" s="2"/>
      <c r="F4073" s="2"/>
      <c r="G4073" s="2"/>
      <c r="H4073" s="2"/>
    </row>
    <row r="4074" spans="2:8">
      <c r="B4074" s="2" t="s">
        <v>4517</v>
      </c>
      <c r="C4074" s="2">
        <v>53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44</v>
      </c>
      <c r="D4075" s="2" t="s">
        <v>452</v>
      </c>
      <c r="E4075" s="2"/>
      <c r="F4075" s="2"/>
      <c r="G4075" s="2"/>
      <c r="H4075" s="2"/>
    </row>
    <row r="4076" spans="2:8">
      <c r="B4076" s="2" t="s">
        <v>4519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48</v>
      </c>
      <c r="D4077" s="2" t="s">
        <v>452</v>
      </c>
      <c r="E4077" s="2"/>
      <c r="F4077" s="2"/>
      <c r="G4077" s="2"/>
      <c r="H4077" s="2"/>
    </row>
    <row r="4078" spans="2:8">
      <c r="B4078" s="2" t="s">
        <v>4521</v>
      </c>
      <c r="C4078" s="2">
        <v>50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49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55</v>
      </c>
      <c r="D4080" s="2" t="s">
        <v>452</v>
      </c>
      <c r="E4080" s="2"/>
      <c r="F4080" s="2"/>
      <c r="G4080" s="2"/>
      <c r="H4080" s="2"/>
    </row>
    <row r="4081" spans="2:8">
      <c r="B4081" s="2" t="s">
        <v>4524</v>
      </c>
      <c r="C4081" s="2">
        <v>61</v>
      </c>
      <c r="D4081" s="2" t="s">
        <v>452</v>
      </c>
      <c r="E4081" s="2"/>
      <c r="F4081" s="2"/>
      <c r="G4081" s="2"/>
      <c r="H4081" s="2"/>
    </row>
    <row r="4082" spans="2:8">
      <c r="B4082" s="2" t="s">
        <v>4525</v>
      </c>
      <c r="C4082" s="2">
        <v>59</v>
      </c>
      <c r="D4082" s="2" t="s">
        <v>452</v>
      </c>
      <c r="E4082" s="2"/>
      <c r="F4082" s="2"/>
      <c r="G4082" s="2"/>
      <c r="H4082" s="2"/>
    </row>
    <row r="4083" spans="2:8">
      <c r="B4083" s="2" t="s">
        <v>4526</v>
      </c>
      <c r="C4083" s="2">
        <v>55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59</v>
      </c>
      <c r="D4084" s="2" t="s">
        <v>452</v>
      </c>
      <c r="E4084" s="2"/>
      <c r="F4084" s="2"/>
      <c r="G4084" s="2"/>
      <c r="H4084" s="2"/>
    </row>
    <row r="4085" spans="2:8">
      <c r="B4085" s="2" t="s">
        <v>4528</v>
      </c>
      <c r="C4085" s="2">
        <v>62</v>
      </c>
      <c r="D4085" s="2" t="s">
        <v>452</v>
      </c>
      <c r="E4085" s="2"/>
      <c r="F4085" s="2"/>
      <c r="G4085" s="2"/>
      <c r="H4085" s="2"/>
    </row>
    <row r="4086" spans="2:8">
      <c r="B4086" s="2" t="s">
        <v>4529</v>
      </c>
      <c r="C4086" s="2">
        <v>53</v>
      </c>
      <c r="D4086" s="2" t="s">
        <v>452</v>
      </c>
      <c r="E4086" s="2"/>
      <c r="F4086" s="2"/>
      <c r="G4086" s="2"/>
      <c r="H4086" s="2"/>
    </row>
    <row r="4087" spans="2:8">
      <c r="B4087" s="2" t="s">
        <v>4530</v>
      </c>
      <c r="C4087" s="2">
        <v>51</v>
      </c>
      <c r="D4087" s="2" t="s">
        <v>452</v>
      </c>
      <c r="E4087" s="2"/>
      <c r="F4087" s="2"/>
      <c r="G4087" s="2"/>
      <c r="H4087" s="2"/>
    </row>
    <row r="4088" spans="2:8">
      <c r="B4088" s="2" t="s">
        <v>4531</v>
      </c>
      <c r="C4088" s="2">
        <v>53</v>
      </c>
      <c r="D4088" s="2" t="s">
        <v>452</v>
      </c>
      <c r="E4088" s="2"/>
      <c r="F4088" s="2"/>
      <c r="G4088" s="2"/>
      <c r="H4088" s="2"/>
    </row>
    <row r="4089" spans="2:8">
      <c r="B4089" s="2" t="s">
        <v>4532</v>
      </c>
      <c r="C4089" s="2">
        <v>54</v>
      </c>
      <c r="D4089" s="2" t="s">
        <v>452</v>
      </c>
      <c r="E4089" s="2"/>
      <c r="F4089" s="2"/>
      <c r="G4089" s="2"/>
      <c r="H4089" s="2"/>
    </row>
    <row r="4090" spans="2:8">
      <c r="B4090" s="2" t="s">
        <v>4533</v>
      </c>
      <c r="C4090" s="2">
        <v>74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50</v>
      </c>
      <c r="D4091" s="2" t="s">
        <v>452</v>
      </c>
      <c r="E4091" s="2"/>
      <c r="F4091" s="2"/>
      <c r="G4091" s="2"/>
      <c r="H4091" s="2"/>
    </row>
    <row r="4092" spans="2:8">
      <c r="B4092" s="2" t="s">
        <v>4535</v>
      </c>
      <c r="C4092" s="2">
        <v>55</v>
      </c>
      <c r="D4092" s="2" t="s">
        <v>452</v>
      </c>
      <c r="E4092" s="2"/>
      <c r="F4092" s="2"/>
      <c r="G4092" s="2"/>
      <c r="H4092" s="2"/>
    </row>
    <row r="4093" spans="2:8">
      <c r="B4093" s="2" t="s">
        <v>4536</v>
      </c>
      <c r="C4093" s="2">
        <v>57</v>
      </c>
      <c r="D4093" s="2" t="s">
        <v>452</v>
      </c>
      <c r="E4093" s="2"/>
      <c r="F4093" s="2"/>
      <c r="G4093" s="2"/>
      <c r="H4093" s="2"/>
    </row>
    <row r="4094" spans="2:8">
      <c r="B4094" s="2" t="s">
        <v>4537</v>
      </c>
      <c r="C4094" s="2">
        <v>70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4539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4540</v>
      </c>
      <c r="C4097" s="2">
        <v>37</v>
      </c>
      <c r="D4097" s="2" t="s">
        <v>452</v>
      </c>
      <c r="E4097" s="2"/>
      <c r="F4097" s="2"/>
      <c r="G4097" s="2"/>
      <c r="H4097" s="2"/>
    </row>
    <row r="4098" spans="2:8">
      <c r="B4098" s="2" t="s">
        <v>4541</v>
      </c>
      <c r="C4098" s="2">
        <v>66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55</v>
      </c>
      <c r="D4099" s="2" t="s">
        <v>452</v>
      </c>
      <c r="E4099" s="2"/>
      <c r="F4099" s="2"/>
      <c r="G4099" s="2"/>
      <c r="H4099" s="2"/>
    </row>
    <row r="4100" spans="2:8">
      <c r="B4100" s="2" t="s">
        <v>4543</v>
      </c>
      <c r="C4100" s="2">
        <v>54</v>
      </c>
      <c r="D4100" s="2" t="s">
        <v>452</v>
      </c>
      <c r="E4100" s="2"/>
      <c r="F4100" s="2"/>
      <c r="G4100" s="2"/>
      <c r="H4100" s="2"/>
    </row>
    <row r="4101" spans="2:8">
      <c r="B4101" s="2" t="s">
        <v>4544</v>
      </c>
      <c r="C4101" s="2">
        <v>64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55</v>
      </c>
      <c r="D4102" s="2" t="s">
        <v>452</v>
      </c>
      <c r="E4102" s="2"/>
      <c r="F4102" s="2"/>
      <c r="G4102" s="2"/>
      <c r="H4102" s="2"/>
    </row>
    <row r="4103" spans="2:8">
      <c r="B4103" s="2" t="s">
        <v>4546</v>
      </c>
      <c r="C4103" s="2">
        <v>51</v>
      </c>
      <c r="D4103" s="2" t="s">
        <v>452</v>
      </c>
      <c r="E4103" s="2"/>
      <c r="F4103" s="2"/>
      <c r="G4103" s="2"/>
      <c r="H4103" s="2"/>
    </row>
    <row r="4104" spans="2:8">
      <c r="B4104" s="2" t="s">
        <v>4547</v>
      </c>
      <c r="C4104" s="2">
        <v>61</v>
      </c>
      <c r="D4104" s="2" t="s">
        <v>452</v>
      </c>
      <c r="E4104" s="2"/>
      <c r="F4104" s="2"/>
      <c r="G4104" s="2"/>
      <c r="H4104" s="2"/>
    </row>
    <row r="4105" spans="2:8">
      <c r="B4105" s="2" t="s">
        <v>4548</v>
      </c>
      <c r="C4105" s="2">
        <v>63</v>
      </c>
      <c r="D4105" s="2" t="s">
        <v>452</v>
      </c>
      <c r="E4105" s="2"/>
      <c r="F4105" s="2"/>
      <c r="G4105" s="2"/>
      <c r="H4105" s="2"/>
    </row>
    <row r="4106" spans="2:8">
      <c r="B4106" s="2" t="s">
        <v>4549</v>
      </c>
      <c r="C4106" s="2">
        <v>59</v>
      </c>
      <c r="D4106" s="2" t="s">
        <v>452</v>
      </c>
      <c r="E4106" s="2"/>
      <c r="F4106" s="2"/>
      <c r="G4106" s="2"/>
      <c r="H4106" s="2"/>
    </row>
    <row r="4107" spans="2:8">
      <c r="B4107" s="2" t="s">
        <v>4550</v>
      </c>
      <c r="C4107" s="2">
        <v>63</v>
      </c>
      <c r="D4107" s="2" t="s">
        <v>452</v>
      </c>
      <c r="E4107" s="2"/>
      <c r="F4107" s="2"/>
      <c r="G4107" s="2"/>
      <c r="H4107" s="2"/>
    </row>
    <row r="4108" spans="2:8">
      <c r="B4108" s="2" t="s">
        <v>4551</v>
      </c>
      <c r="C4108" s="2">
        <v>61</v>
      </c>
      <c r="D4108" s="2" t="s">
        <v>452</v>
      </c>
      <c r="E4108" s="2"/>
      <c r="F4108" s="2"/>
      <c r="G4108" s="2"/>
      <c r="H4108" s="2"/>
    </row>
    <row r="4109" spans="2:8">
      <c r="B4109" s="2" t="s">
        <v>4552</v>
      </c>
      <c r="C4109" s="2">
        <v>57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51</v>
      </c>
      <c r="D4110" s="2" t="s">
        <v>452</v>
      </c>
      <c r="E4110" s="2"/>
      <c r="F4110" s="2"/>
      <c r="G4110" s="2"/>
      <c r="H4110" s="2"/>
    </row>
    <row r="4111" spans="2:8">
      <c r="B4111" s="2" t="s">
        <v>4554</v>
      </c>
      <c r="C4111" s="2">
        <v>49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52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49</v>
      </c>
      <c r="D4113" s="2" t="s">
        <v>452</v>
      </c>
      <c r="E4113" s="2"/>
      <c r="F4113" s="2"/>
      <c r="G4113" s="2"/>
      <c r="H4113" s="2"/>
    </row>
    <row r="4114" spans="2:8">
      <c r="B4114" s="2" t="s">
        <v>4557</v>
      </c>
      <c r="C4114" s="2">
        <v>54</v>
      </c>
      <c r="D4114" s="2" t="s">
        <v>452</v>
      </c>
      <c r="E4114" s="2"/>
      <c r="F4114" s="2"/>
      <c r="G4114" s="2"/>
      <c r="H4114" s="2"/>
    </row>
    <row r="4115" spans="2:8">
      <c r="B4115" s="2" t="s">
        <v>4558</v>
      </c>
      <c r="C4115" s="2">
        <v>49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44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43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47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61</v>
      </c>
      <c r="D4124" s="2" t="s">
        <v>452</v>
      </c>
      <c r="E4124" s="2"/>
      <c r="F4124" s="2"/>
      <c r="G4124" s="2"/>
      <c r="H4124" s="2"/>
    </row>
    <row r="4125" spans="2:8">
      <c r="B4125" s="2" t="s">
        <v>4568</v>
      </c>
      <c r="C4125" s="2">
        <v>48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46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58</v>
      </c>
      <c r="D4127" s="2" t="s">
        <v>452</v>
      </c>
      <c r="E4127" s="2"/>
      <c r="F4127" s="2"/>
      <c r="G4127" s="2"/>
      <c r="H4127" s="2"/>
    </row>
    <row r="4128" spans="2:8">
      <c r="B4128" s="2" t="s">
        <v>4571</v>
      </c>
      <c r="C4128" s="2">
        <v>62</v>
      </c>
      <c r="D4128" s="2" t="s">
        <v>452</v>
      </c>
      <c r="E4128" s="2"/>
      <c r="F4128" s="2"/>
      <c r="G4128" s="2"/>
      <c r="H4128" s="2"/>
    </row>
    <row r="4129" spans="2:8">
      <c r="B4129" s="2" t="s">
        <v>4572</v>
      </c>
      <c r="C4129" s="2">
        <v>48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44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44</v>
      </c>
      <c r="D4131" s="2" t="s">
        <v>452</v>
      </c>
      <c r="E4131" s="2"/>
      <c r="F4131" s="2"/>
      <c r="G4131" s="2"/>
      <c r="H4131" s="2"/>
    </row>
    <row r="4132" spans="2:8">
      <c r="B4132" s="2" t="s">
        <v>4575</v>
      </c>
      <c r="C4132" s="2">
        <v>47</v>
      </c>
      <c r="D4132" s="2" t="s">
        <v>452</v>
      </c>
      <c r="E4132" s="2"/>
      <c r="F4132" s="2"/>
      <c r="G4132" s="2"/>
      <c r="H4132" s="2"/>
    </row>
    <row r="4133" spans="2:8">
      <c r="B4133" s="2" t="s">
        <v>4576</v>
      </c>
      <c r="C4133" s="2">
        <v>46</v>
      </c>
      <c r="D4133" s="2" t="s">
        <v>452</v>
      </c>
      <c r="E4133" s="2"/>
      <c r="F4133" s="2"/>
      <c r="G4133" s="2"/>
      <c r="H4133" s="2"/>
    </row>
    <row r="4134" spans="2:8">
      <c r="B4134" s="2" t="s">
        <v>4577</v>
      </c>
      <c r="C4134" s="2">
        <v>53</v>
      </c>
      <c r="D4134" s="2" t="s">
        <v>452</v>
      </c>
      <c r="E4134" s="2"/>
      <c r="F4134" s="2"/>
      <c r="G4134" s="2"/>
      <c r="H4134" s="2"/>
    </row>
    <row r="4135" spans="2:8">
      <c r="B4135" s="2" t="s">
        <v>4578</v>
      </c>
      <c r="C4135" s="2">
        <v>56</v>
      </c>
      <c r="D4135" s="2" t="s">
        <v>452</v>
      </c>
      <c r="E4135" s="2"/>
      <c r="F4135" s="2"/>
      <c r="G4135" s="2"/>
      <c r="H4135" s="2"/>
    </row>
    <row r="4136" spans="2:8">
      <c r="B4136" s="2" t="s">
        <v>4579</v>
      </c>
      <c r="C4136" s="2">
        <v>52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48</v>
      </c>
      <c r="D4137" s="2" t="s">
        <v>452</v>
      </c>
      <c r="E4137" s="2"/>
      <c r="F4137" s="2"/>
      <c r="G4137" s="2"/>
      <c r="H4137" s="2"/>
    </row>
    <row r="4138" spans="2:8">
      <c r="B4138" s="2" t="s">
        <v>4581</v>
      </c>
      <c r="C4138" s="2">
        <v>49</v>
      </c>
      <c r="D4138" s="2" t="s">
        <v>452</v>
      </c>
      <c r="E4138" s="2"/>
      <c r="F4138" s="2"/>
      <c r="G4138" s="2"/>
      <c r="H4138" s="2"/>
    </row>
    <row r="4139" spans="2:8">
      <c r="B4139" s="2" t="s">
        <v>4582</v>
      </c>
      <c r="C4139" s="2">
        <v>55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55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54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61</v>
      </c>
      <c r="D4142" s="2" t="s">
        <v>452</v>
      </c>
      <c r="E4142" s="2"/>
      <c r="F4142" s="2"/>
      <c r="G4142" s="2"/>
      <c r="H4142" s="2"/>
    </row>
    <row r="4143" spans="2:8">
      <c r="B4143" s="2" t="s">
        <v>4586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42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60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56</v>
      </c>
      <c r="D4146" s="2" t="s">
        <v>452</v>
      </c>
      <c r="E4146" s="2"/>
      <c r="F4146" s="2"/>
      <c r="G4146" s="2"/>
      <c r="H4146" s="2"/>
    </row>
    <row r="4147" spans="2:8">
      <c r="B4147" s="2" t="s">
        <v>4590</v>
      </c>
      <c r="C4147" s="2">
        <v>57</v>
      </c>
      <c r="D4147" s="2" t="s">
        <v>452</v>
      </c>
      <c r="E4147" s="2"/>
      <c r="F4147" s="2"/>
      <c r="G4147" s="2"/>
      <c r="H4147" s="2"/>
    </row>
    <row r="4148" spans="2:8">
      <c r="B4148" s="2" t="s">
        <v>4591</v>
      </c>
      <c r="C4148" s="2">
        <v>57</v>
      </c>
      <c r="D4148" s="2" t="s">
        <v>452</v>
      </c>
      <c r="E4148" s="2"/>
      <c r="F4148" s="2"/>
      <c r="G4148" s="2"/>
      <c r="H4148" s="2"/>
    </row>
    <row r="4149" spans="2:8">
      <c r="B4149" s="2" t="s">
        <v>4592</v>
      </c>
      <c r="C4149" s="2">
        <v>62</v>
      </c>
      <c r="D4149" s="2" t="s">
        <v>452</v>
      </c>
      <c r="E4149" s="2"/>
      <c r="F4149" s="2"/>
      <c r="G4149" s="2"/>
      <c r="H4149" s="2"/>
    </row>
    <row r="4150" spans="2:8">
      <c r="B4150" s="2" t="s">
        <v>4593</v>
      </c>
      <c r="C4150" s="2">
        <v>47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46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53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43</v>
      </c>
      <c r="D4154" s="2" t="s">
        <v>452</v>
      </c>
      <c r="E4154" s="2"/>
      <c r="F4154" s="2"/>
      <c r="G4154" s="2"/>
      <c r="H4154" s="2"/>
    </row>
    <row r="4155" spans="2:8">
      <c r="B4155" s="2" t="s">
        <v>4598</v>
      </c>
      <c r="C4155" s="2">
        <v>43</v>
      </c>
      <c r="D4155" s="2" t="s">
        <v>452</v>
      </c>
      <c r="E4155" s="2"/>
      <c r="F4155" s="2"/>
      <c r="G4155" s="2"/>
      <c r="H4155" s="2"/>
    </row>
    <row r="4156" spans="2:8">
      <c r="B4156" s="2" t="s">
        <v>4599</v>
      </c>
      <c r="C4156" s="2">
        <v>46</v>
      </c>
      <c r="D4156" s="2" t="s">
        <v>452</v>
      </c>
      <c r="E4156" s="2"/>
      <c r="F4156" s="2"/>
      <c r="G4156" s="2"/>
      <c r="H4156" s="2"/>
    </row>
    <row r="4157" spans="2:8">
      <c r="B4157" s="2" t="s">
        <v>4600</v>
      </c>
      <c r="C4157" s="2">
        <v>51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45</v>
      </c>
      <c r="D4158" s="2" t="s">
        <v>452</v>
      </c>
      <c r="E4158" s="2"/>
      <c r="F4158" s="2"/>
      <c r="G4158" s="2"/>
      <c r="H4158" s="2"/>
    </row>
    <row r="4159" spans="2:8">
      <c r="B4159" s="2" t="s">
        <v>4602</v>
      </c>
      <c r="C4159" s="2">
        <v>58</v>
      </c>
      <c r="D4159" s="2" t="s">
        <v>452</v>
      </c>
      <c r="E4159" s="2"/>
      <c r="F4159" s="2"/>
      <c r="G4159" s="2"/>
      <c r="H4159" s="2"/>
    </row>
    <row r="4160" spans="2:8">
      <c r="B4160" s="2" t="s">
        <v>4603</v>
      </c>
      <c r="C4160" s="2">
        <v>57</v>
      </c>
      <c r="D4160" s="2" t="s">
        <v>452</v>
      </c>
      <c r="E4160" s="2"/>
      <c r="F4160" s="2"/>
      <c r="G4160" s="2"/>
      <c r="H4160" s="2"/>
    </row>
    <row r="4161" spans="2:8">
      <c r="B4161" s="2" t="s">
        <v>4604</v>
      </c>
      <c r="C4161" s="2">
        <v>60</v>
      </c>
      <c r="D4161" s="2" t="s">
        <v>452</v>
      </c>
      <c r="E4161" s="2"/>
      <c r="F4161" s="2"/>
      <c r="G4161" s="2"/>
      <c r="H4161" s="2"/>
    </row>
    <row r="4162" spans="2:8">
      <c r="B4162" s="2" t="s">
        <v>4605</v>
      </c>
      <c r="C4162" s="2">
        <v>59</v>
      </c>
      <c r="D4162" s="2" t="s">
        <v>452</v>
      </c>
      <c r="E4162" s="2"/>
      <c r="F4162" s="2"/>
      <c r="G4162" s="2"/>
      <c r="H4162" s="2"/>
    </row>
    <row r="4163" spans="2:8">
      <c r="B4163" s="2" t="s">
        <v>4606</v>
      </c>
      <c r="C4163" s="2">
        <v>61</v>
      </c>
      <c r="D4163" s="2" t="s">
        <v>452</v>
      </c>
      <c r="E4163" s="2"/>
      <c r="F4163" s="2"/>
      <c r="G4163" s="2"/>
      <c r="H4163" s="2"/>
    </row>
    <row r="4164" spans="2:8">
      <c r="B4164" s="2" t="s">
        <v>4607</v>
      </c>
      <c r="C4164" s="2">
        <v>61</v>
      </c>
      <c r="D4164" s="2" t="s">
        <v>452</v>
      </c>
      <c r="E4164" s="2"/>
      <c r="F4164" s="2"/>
      <c r="G4164" s="2"/>
      <c r="H4164" s="2"/>
    </row>
    <row r="4165" spans="2:8">
      <c r="B4165" s="2" t="s">
        <v>4608</v>
      </c>
      <c r="C4165" s="2">
        <v>59</v>
      </c>
      <c r="D4165" s="2" t="s">
        <v>452</v>
      </c>
      <c r="E4165" s="2"/>
      <c r="F4165" s="2"/>
      <c r="G4165" s="2"/>
      <c r="H4165" s="2"/>
    </row>
    <row r="4166" spans="2:8">
      <c r="B4166" s="2" t="s">
        <v>4609</v>
      </c>
      <c r="C4166" s="2">
        <v>61</v>
      </c>
      <c r="D4166" s="2" t="s">
        <v>452</v>
      </c>
      <c r="E4166" s="2"/>
      <c r="F4166" s="2"/>
      <c r="G4166" s="2"/>
      <c r="H4166" s="2"/>
    </row>
    <row r="4167" spans="2:8">
      <c r="B4167" s="2" t="s">
        <v>4610</v>
      </c>
      <c r="C4167" s="2">
        <v>69</v>
      </c>
      <c r="D4167" s="2" t="s">
        <v>452</v>
      </c>
      <c r="E4167" s="2"/>
      <c r="F4167" s="2"/>
      <c r="G4167" s="2"/>
      <c r="H4167" s="2"/>
    </row>
    <row r="4168" spans="2:8">
      <c r="B4168" s="2" t="s">
        <v>4611</v>
      </c>
      <c r="C4168" s="2">
        <v>53</v>
      </c>
      <c r="D4168" s="2" t="s">
        <v>452</v>
      </c>
      <c r="E4168" s="2"/>
      <c r="F4168" s="2"/>
      <c r="G4168" s="2"/>
      <c r="H4168" s="2"/>
    </row>
    <row r="4169" spans="2:8">
      <c r="B4169" s="2" t="s">
        <v>4612</v>
      </c>
      <c r="C4169" s="2">
        <v>53</v>
      </c>
      <c r="D4169" s="2" t="s">
        <v>452</v>
      </c>
      <c r="E4169" s="2"/>
      <c r="F4169" s="2"/>
      <c r="G4169" s="2"/>
      <c r="H4169" s="2"/>
    </row>
    <row r="4170" spans="2:8">
      <c r="B4170" s="2" t="s">
        <v>4613</v>
      </c>
      <c r="C4170" s="2">
        <v>54</v>
      </c>
      <c r="D4170" s="2" t="s">
        <v>452</v>
      </c>
      <c r="E4170" s="2"/>
      <c r="F4170" s="2"/>
      <c r="G4170" s="2"/>
      <c r="H4170" s="2"/>
    </row>
    <row r="4171" spans="2:8">
      <c r="B4171" s="2" t="s">
        <v>4614</v>
      </c>
      <c r="C4171" s="2">
        <v>47</v>
      </c>
      <c r="D4171" s="2" t="s">
        <v>452</v>
      </c>
      <c r="E4171" s="2"/>
      <c r="F4171" s="2"/>
      <c r="G4171" s="2"/>
      <c r="H4171" s="2"/>
    </row>
    <row r="4172" spans="2:8">
      <c r="B4172" s="2" t="s">
        <v>4615</v>
      </c>
      <c r="C4172" s="2">
        <v>49</v>
      </c>
      <c r="D4172" s="2" t="s">
        <v>452</v>
      </c>
      <c r="E4172" s="2"/>
      <c r="F4172" s="2"/>
      <c r="G4172" s="2"/>
      <c r="H4172" s="2"/>
    </row>
    <row r="4173" spans="2:8">
      <c r="B4173" s="2" t="s">
        <v>4616</v>
      </c>
      <c r="C4173" s="2">
        <v>58</v>
      </c>
      <c r="D4173" s="2" t="s">
        <v>452</v>
      </c>
      <c r="E4173" s="2"/>
      <c r="F4173" s="2"/>
      <c r="G4173" s="2"/>
      <c r="H4173" s="2"/>
    </row>
    <row r="4174" spans="2:8">
      <c r="B4174" s="2" t="s">
        <v>4617</v>
      </c>
      <c r="C4174" s="2">
        <v>57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56</v>
      </c>
      <c r="D4175" s="2" t="s">
        <v>452</v>
      </c>
      <c r="E4175" s="2"/>
      <c r="F4175" s="2"/>
      <c r="G4175" s="2"/>
      <c r="H4175" s="2"/>
    </row>
    <row r="4176" spans="2:8">
      <c r="B4176" s="2" t="s">
        <v>4619</v>
      </c>
      <c r="C4176" s="2">
        <v>52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49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45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55</v>
      </c>
      <c r="D4179" s="2" t="s">
        <v>452</v>
      </c>
      <c r="E4179" s="2"/>
      <c r="F4179" s="2"/>
      <c r="G4179" s="2"/>
      <c r="H4179" s="2"/>
    </row>
    <row r="4180" spans="2:8">
      <c r="B4180" s="2" t="s">
        <v>4623</v>
      </c>
      <c r="C4180" s="2">
        <v>49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45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57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50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52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55</v>
      </c>
      <c r="D4185" s="2" t="s">
        <v>452</v>
      </c>
      <c r="E4185" s="2"/>
      <c r="F4185" s="2"/>
      <c r="G4185" s="2"/>
      <c r="H4185" s="2"/>
    </row>
    <row r="4186" spans="2:8">
      <c r="B4186" s="2" t="s">
        <v>4629</v>
      </c>
      <c r="C4186" s="2">
        <v>66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54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55</v>
      </c>
      <c r="D4188" s="2" t="s">
        <v>452</v>
      </c>
      <c r="E4188" s="2"/>
      <c r="F4188" s="2"/>
      <c r="G4188" s="2"/>
      <c r="H4188" s="2"/>
    </row>
    <row r="4189" spans="2:8">
      <c r="B4189" s="2" t="s">
        <v>4632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51</v>
      </c>
      <c r="D4190" s="2" t="s">
        <v>452</v>
      </c>
      <c r="E4190" s="2"/>
      <c r="F4190" s="2"/>
      <c r="G4190" s="2"/>
      <c r="H4190" s="2"/>
    </row>
    <row r="4191" spans="2:8">
      <c r="B4191" s="2" t="s">
        <v>4634</v>
      </c>
      <c r="C4191" s="2">
        <v>48</v>
      </c>
      <c r="D4191" s="2" t="s">
        <v>452</v>
      </c>
      <c r="E4191" s="2"/>
      <c r="F4191" s="2"/>
      <c r="G4191" s="2"/>
      <c r="H4191" s="2"/>
    </row>
    <row r="4192" spans="2:8">
      <c r="B4192" s="2" t="s">
        <v>4635</v>
      </c>
      <c r="C4192" s="2">
        <v>44</v>
      </c>
      <c r="D4192" s="2" t="s">
        <v>452</v>
      </c>
      <c r="E4192" s="2"/>
      <c r="F4192" s="2"/>
      <c r="G4192" s="2"/>
      <c r="H4192" s="2"/>
    </row>
    <row r="4193" spans="2:8">
      <c r="B4193" s="2" t="s">
        <v>4636</v>
      </c>
      <c r="C4193" s="2">
        <v>45</v>
      </c>
      <c r="D4193" s="2" t="s">
        <v>452</v>
      </c>
      <c r="E4193" s="2"/>
      <c r="F4193" s="2"/>
      <c r="G4193" s="2"/>
      <c r="H4193" s="2"/>
    </row>
    <row r="4194" spans="2:8">
      <c r="B4194" s="2" t="s">
        <v>4637</v>
      </c>
      <c r="C4194" s="2">
        <v>62</v>
      </c>
      <c r="D4194" s="2" t="s">
        <v>452</v>
      </c>
      <c r="E4194" s="2"/>
      <c r="F4194" s="2"/>
      <c r="G4194" s="2"/>
      <c r="H4194" s="2"/>
    </row>
    <row r="4195" spans="2:8">
      <c r="B4195" s="2" t="s">
        <v>4638</v>
      </c>
      <c r="C4195" s="2">
        <v>47</v>
      </c>
      <c r="D4195" s="2" t="s">
        <v>452</v>
      </c>
      <c r="E4195" s="2"/>
      <c r="F4195" s="2"/>
      <c r="G4195" s="2"/>
      <c r="H4195" s="2"/>
    </row>
    <row r="4196" spans="2:8">
      <c r="B4196" s="2" t="s">
        <v>4639</v>
      </c>
      <c r="C4196" s="2">
        <v>49</v>
      </c>
      <c r="D4196" s="2" t="s">
        <v>452</v>
      </c>
      <c r="E4196" s="2"/>
      <c r="F4196" s="2"/>
      <c r="G4196" s="2"/>
      <c r="H4196" s="2"/>
    </row>
    <row r="4197" spans="2:8">
      <c r="B4197" s="2" t="s">
        <v>4640</v>
      </c>
      <c r="C4197" s="2">
        <v>52</v>
      </c>
      <c r="D4197" s="2" t="s">
        <v>452</v>
      </c>
      <c r="E4197" s="2"/>
      <c r="F4197" s="2"/>
      <c r="G4197" s="2"/>
      <c r="H4197" s="2"/>
    </row>
    <row r="4198" spans="2:8">
      <c r="B4198" s="2" t="s">
        <v>4641</v>
      </c>
      <c r="C4198" s="2">
        <v>52</v>
      </c>
      <c r="D4198" s="2" t="s">
        <v>452</v>
      </c>
      <c r="E4198" s="2"/>
      <c r="F4198" s="2"/>
      <c r="G4198" s="2"/>
      <c r="H4198" s="2"/>
    </row>
    <row r="4199" spans="2:8">
      <c r="B4199" s="2" t="s">
        <v>4642</v>
      </c>
      <c r="C4199" s="2">
        <v>54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60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70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54</v>
      </c>
      <c r="D4202" s="2" t="s">
        <v>452</v>
      </c>
      <c r="E4202" s="2"/>
      <c r="F4202" s="2"/>
      <c r="G4202" s="2"/>
      <c r="H4202" s="2"/>
    </row>
    <row r="4203" spans="2:8">
      <c r="B4203" s="2" t="s">
        <v>4646</v>
      </c>
      <c r="C4203" s="2">
        <v>51</v>
      </c>
      <c r="D4203" s="2" t="s">
        <v>452</v>
      </c>
      <c r="E4203" s="2"/>
      <c r="F4203" s="2"/>
      <c r="G4203" s="2"/>
      <c r="H4203" s="2"/>
    </row>
    <row r="4204" spans="2:8">
      <c r="B4204" s="2" t="s">
        <v>4647</v>
      </c>
      <c r="C4204" s="2">
        <v>52</v>
      </c>
      <c r="D4204" s="2" t="s">
        <v>452</v>
      </c>
      <c r="E4204" s="2"/>
      <c r="F4204" s="2"/>
      <c r="G4204" s="2"/>
      <c r="H4204" s="2"/>
    </row>
    <row r="4205" spans="2:8">
      <c r="B4205" s="2" t="s">
        <v>4648</v>
      </c>
      <c r="C4205" s="2">
        <v>45</v>
      </c>
      <c r="D4205" s="2" t="s">
        <v>452</v>
      </c>
      <c r="E4205" s="2"/>
      <c r="F4205" s="2"/>
      <c r="G4205" s="2"/>
      <c r="H4205" s="2"/>
    </row>
    <row r="4206" spans="2:8">
      <c r="B4206" s="2" t="s">
        <v>4649</v>
      </c>
      <c r="C4206" s="2">
        <v>47</v>
      </c>
      <c r="D4206" s="2" t="s">
        <v>452</v>
      </c>
      <c r="E4206" s="2"/>
      <c r="F4206" s="2"/>
      <c r="G4206" s="2"/>
      <c r="H4206" s="2"/>
    </row>
    <row r="4207" spans="2:8">
      <c r="B4207" s="2" t="s">
        <v>4650</v>
      </c>
      <c r="C4207" s="2">
        <v>47</v>
      </c>
      <c r="D4207" s="2" t="s">
        <v>452</v>
      </c>
      <c r="E4207" s="2"/>
      <c r="F4207" s="2"/>
      <c r="G4207" s="2"/>
      <c r="H4207" s="2"/>
    </row>
    <row r="4208" spans="2:8">
      <c r="B4208" s="2" t="s">
        <v>4651</v>
      </c>
      <c r="C4208" s="2">
        <v>44</v>
      </c>
      <c r="D4208" s="2" t="s">
        <v>452</v>
      </c>
      <c r="E4208" s="2"/>
      <c r="F4208" s="2"/>
      <c r="G4208" s="2"/>
      <c r="H4208" s="2"/>
    </row>
    <row r="4209" spans="2:8">
      <c r="B4209" s="2" t="s">
        <v>4652</v>
      </c>
      <c r="C4209" s="2">
        <v>47</v>
      </c>
      <c r="D4209" s="2" t="s">
        <v>452</v>
      </c>
      <c r="E4209" s="2"/>
      <c r="F4209" s="2"/>
      <c r="G4209" s="2"/>
      <c r="H4209" s="2"/>
    </row>
    <row r="4210" spans="2:8">
      <c r="B4210" s="2" t="s">
        <v>4653</v>
      </c>
      <c r="C4210" s="2">
        <v>46</v>
      </c>
      <c r="D4210" s="2" t="s">
        <v>452</v>
      </c>
      <c r="E4210" s="2"/>
      <c r="F4210" s="2"/>
      <c r="G4210" s="2"/>
      <c r="H4210" s="2"/>
    </row>
    <row r="4211" spans="2:8">
      <c r="B4211" s="2" t="s">
        <v>4654</v>
      </c>
      <c r="C4211" s="2">
        <v>51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55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49</v>
      </c>
      <c r="D4213" s="2" t="s">
        <v>452</v>
      </c>
      <c r="E4213" s="2"/>
      <c r="F4213" s="2"/>
      <c r="G4213" s="2"/>
      <c r="H4213" s="2"/>
    </row>
    <row r="4214" spans="2:8">
      <c r="B4214" s="2" t="s">
        <v>4657</v>
      </c>
      <c r="C4214" s="2">
        <v>45</v>
      </c>
      <c r="D4214" s="2" t="s">
        <v>452</v>
      </c>
      <c r="E4214" s="2"/>
      <c r="F4214" s="2"/>
      <c r="G4214" s="2"/>
      <c r="H4214" s="2"/>
    </row>
    <row r="4215" spans="2:8">
      <c r="B4215" s="2" t="s">
        <v>4658</v>
      </c>
      <c r="C4215" s="2">
        <v>47</v>
      </c>
      <c r="D4215" s="2" t="s">
        <v>452</v>
      </c>
      <c r="E4215" s="2"/>
      <c r="F4215" s="2"/>
      <c r="G4215" s="2"/>
      <c r="H4215" s="2"/>
    </row>
    <row r="4216" spans="2:8">
      <c r="B4216" s="2" t="s">
        <v>4659</v>
      </c>
      <c r="C4216" s="2">
        <v>65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67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61</v>
      </c>
      <c r="D4218" s="2" t="s">
        <v>452</v>
      </c>
      <c r="E4218" s="2"/>
      <c r="F4218" s="2"/>
      <c r="G4218" s="2"/>
      <c r="H4218" s="2"/>
    </row>
    <row r="4219" spans="2:8">
      <c r="B4219" s="2" t="s">
        <v>4662</v>
      </c>
      <c r="C4219" s="2">
        <v>66</v>
      </c>
      <c r="D4219" s="2" t="s">
        <v>452</v>
      </c>
      <c r="E4219" s="2"/>
      <c r="F4219" s="2"/>
      <c r="G4219" s="2"/>
      <c r="H4219" s="2"/>
    </row>
    <row r="4220" spans="2:8">
      <c r="B4220" s="2" t="s">
        <v>4663</v>
      </c>
      <c r="C4220" s="2">
        <v>66</v>
      </c>
      <c r="D4220" s="2" t="s">
        <v>452</v>
      </c>
      <c r="E4220" s="2"/>
      <c r="F4220" s="2"/>
      <c r="G4220" s="2"/>
      <c r="H4220" s="2"/>
    </row>
    <row r="4221" spans="2:8">
      <c r="B4221" s="2" t="s">
        <v>4664</v>
      </c>
      <c r="C4221" s="2">
        <v>58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52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50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60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56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53</v>
      </c>
      <c r="D4226" s="2" t="s">
        <v>452</v>
      </c>
      <c r="E4226" s="2"/>
      <c r="F4226" s="2"/>
      <c r="G4226" s="2"/>
      <c r="H4226" s="2"/>
    </row>
    <row r="4227" spans="2:8">
      <c r="B4227" s="2" t="s">
        <v>4670</v>
      </c>
      <c r="C4227" s="2">
        <v>50</v>
      </c>
      <c r="D4227" s="2" t="s">
        <v>452</v>
      </c>
      <c r="E4227" s="2"/>
      <c r="F4227" s="2"/>
      <c r="G4227" s="2"/>
      <c r="H4227" s="2"/>
    </row>
    <row r="4228" spans="2:8">
      <c r="B4228" s="2" t="s">
        <v>4671</v>
      </c>
      <c r="C4228" s="2">
        <v>51</v>
      </c>
      <c r="D4228" s="2" t="s">
        <v>452</v>
      </c>
      <c r="E4228" s="2"/>
      <c r="F4228" s="2"/>
      <c r="G4228" s="2"/>
      <c r="H4228" s="2"/>
    </row>
    <row r="4229" spans="2:8">
      <c r="B4229" s="2" t="s">
        <v>4672</v>
      </c>
      <c r="C4229" s="2">
        <v>54</v>
      </c>
      <c r="D4229" s="2" t="s">
        <v>452</v>
      </c>
      <c r="E4229" s="2"/>
      <c r="F4229" s="2"/>
      <c r="G4229" s="2"/>
      <c r="H4229" s="2"/>
    </row>
    <row r="4230" spans="2:8">
      <c r="B4230" s="2" t="s">
        <v>4673</v>
      </c>
      <c r="C4230" s="2">
        <v>58</v>
      </c>
      <c r="D4230" s="2" t="s">
        <v>452</v>
      </c>
      <c r="E4230" s="2"/>
      <c r="F4230" s="2"/>
      <c r="G4230" s="2"/>
      <c r="H4230" s="2"/>
    </row>
    <row r="4231" spans="2:8">
      <c r="B4231" s="2" t="s">
        <v>4674</v>
      </c>
      <c r="C4231" s="2">
        <v>63</v>
      </c>
      <c r="D4231" s="2" t="s">
        <v>452</v>
      </c>
      <c r="E4231" s="2"/>
      <c r="F4231" s="2"/>
      <c r="G4231" s="2"/>
      <c r="H4231" s="2"/>
    </row>
    <row r="4232" spans="2:8">
      <c r="B4232" s="2" t="s">
        <v>4675</v>
      </c>
      <c r="C4232" s="2">
        <v>63</v>
      </c>
      <c r="D4232" s="2" t="s">
        <v>452</v>
      </c>
      <c r="E4232" s="2"/>
      <c r="F4232" s="2"/>
      <c r="G4232" s="2"/>
      <c r="H4232" s="2"/>
    </row>
    <row r="4233" spans="2:8">
      <c r="B4233" s="2" t="s">
        <v>4676</v>
      </c>
      <c r="C4233" s="2">
        <v>69</v>
      </c>
      <c r="D4233" s="2" t="s">
        <v>452</v>
      </c>
      <c r="E4233" s="2"/>
      <c r="F4233" s="2"/>
      <c r="G4233" s="2"/>
      <c r="H4233" s="2"/>
    </row>
    <row r="4234" spans="2:8">
      <c r="B4234" s="2" t="s">
        <v>4677</v>
      </c>
      <c r="C4234" s="2">
        <v>47</v>
      </c>
      <c r="D4234" s="2" t="s">
        <v>452</v>
      </c>
      <c r="E4234" s="2"/>
      <c r="F4234" s="2"/>
      <c r="G4234" s="2"/>
      <c r="H4234" s="2"/>
    </row>
    <row r="4235" spans="2:8">
      <c r="B4235" s="2" t="s">
        <v>4678</v>
      </c>
      <c r="C4235" s="2">
        <v>51</v>
      </c>
      <c r="D4235" s="2" t="s">
        <v>452</v>
      </c>
      <c r="E4235" s="2"/>
      <c r="F4235" s="2"/>
      <c r="G4235" s="2"/>
      <c r="H4235" s="2"/>
    </row>
    <row r="4236" spans="2:8">
      <c r="B4236" s="2" t="s">
        <v>4679</v>
      </c>
      <c r="C4236" s="2">
        <v>61</v>
      </c>
      <c r="D4236" s="2" t="s">
        <v>452</v>
      </c>
      <c r="E4236" s="2"/>
      <c r="F4236" s="2"/>
      <c r="G4236" s="2"/>
      <c r="H4236" s="2"/>
    </row>
    <row r="4237" spans="2:8">
      <c r="B4237" s="2" t="s">
        <v>4680</v>
      </c>
      <c r="C4237" s="2">
        <v>50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59</v>
      </c>
      <c r="D4238" s="2" t="s">
        <v>452</v>
      </c>
      <c r="E4238" s="2"/>
      <c r="F4238" s="2"/>
      <c r="G4238" s="2"/>
      <c r="H4238" s="2"/>
    </row>
    <row r="4239" spans="2:8">
      <c r="B4239" s="2" t="s">
        <v>4682</v>
      </c>
      <c r="C4239" s="2">
        <v>55</v>
      </c>
      <c r="D4239" s="2" t="s">
        <v>452</v>
      </c>
      <c r="E4239" s="2"/>
      <c r="F4239" s="2"/>
      <c r="G4239" s="2"/>
      <c r="H4239" s="2"/>
    </row>
    <row r="4240" spans="2:8">
      <c r="B4240" s="2" t="s">
        <v>4683</v>
      </c>
      <c r="C4240" s="2">
        <v>57</v>
      </c>
      <c r="D4240" s="2" t="s">
        <v>452</v>
      </c>
      <c r="E4240" s="2"/>
      <c r="F4240" s="2"/>
      <c r="G4240" s="2"/>
      <c r="H4240" s="2"/>
    </row>
    <row r="4241" spans="2:8">
      <c r="B4241" s="2" t="s">
        <v>4684</v>
      </c>
      <c r="C4241" s="2">
        <v>62</v>
      </c>
      <c r="D4241" s="2" t="s">
        <v>452</v>
      </c>
      <c r="E4241" s="2"/>
      <c r="F4241" s="2"/>
      <c r="G4241" s="2"/>
      <c r="H4241" s="2"/>
    </row>
    <row r="4242" spans="2:8">
      <c r="B4242" s="2" t="s">
        <v>4685</v>
      </c>
      <c r="C4242" s="2">
        <v>58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48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55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66</v>
      </c>
      <c r="D4245" s="2" t="s">
        <v>452</v>
      </c>
      <c r="E4245" s="2"/>
      <c r="F4245" s="2"/>
      <c r="G4245" s="2"/>
      <c r="H4245" s="2"/>
    </row>
    <row r="4246" spans="2:8">
      <c r="B4246" s="2" t="s">
        <v>4689</v>
      </c>
      <c r="C4246" s="2">
        <v>66</v>
      </c>
      <c r="D4246" s="2" t="s">
        <v>452</v>
      </c>
      <c r="E4246" s="2"/>
      <c r="F4246" s="2"/>
      <c r="G4246" s="2"/>
      <c r="H4246" s="2"/>
    </row>
    <row r="4247" spans="2:8">
      <c r="B4247" s="2" t="s">
        <v>4690</v>
      </c>
      <c r="C4247" s="2">
        <v>52</v>
      </c>
      <c r="D4247" s="2" t="s">
        <v>452</v>
      </c>
      <c r="E4247" s="2"/>
      <c r="F4247" s="2"/>
      <c r="G4247" s="2"/>
      <c r="H4247" s="2"/>
    </row>
    <row r="4248" spans="2:8">
      <c r="B4248" s="2" t="s">
        <v>4691</v>
      </c>
      <c r="C4248" s="2">
        <v>106</v>
      </c>
      <c r="D4248" s="2" t="s">
        <v>452</v>
      </c>
      <c r="E4248" s="2"/>
      <c r="F4248" s="2"/>
      <c r="G4248" s="2"/>
      <c r="H4248" s="2"/>
    </row>
    <row r="4249" spans="2:8">
      <c r="B4249" s="2" t="s">
        <v>4692</v>
      </c>
      <c r="C4249" s="2">
        <v>55</v>
      </c>
      <c r="D4249" s="2" t="s">
        <v>452</v>
      </c>
      <c r="E4249" s="2"/>
      <c r="F4249" s="2"/>
      <c r="G4249" s="2"/>
      <c r="H4249" s="2"/>
    </row>
    <row r="4250" spans="2:8">
      <c r="B4250" s="2" t="s">
        <v>4693</v>
      </c>
      <c r="C4250" s="2">
        <v>57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65</v>
      </c>
      <c r="D4251" s="2" t="s">
        <v>452</v>
      </c>
      <c r="E4251" s="2"/>
      <c r="F4251" s="2"/>
      <c r="G4251" s="2"/>
      <c r="H4251" s="2"/>
    </row>
    <row r="4252" spans="2:8">
      <c r="B4252" s="2" t="s">
        <v>4695</v>
      </c>
      <c r="C4252" s="2">
        <v>49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61</v>
      </c>
      <c r="D4253" s="2" t="s">
        <v>452</v>
      </c>
      <c r="E4253" s="2"/>
      <c r="F4253" s="2"/>
      <c r="G4253" s="2"/>
      <c r="H4253" s="2"/>
    </row>
    <row r="4254" spans="2:8">
      <c r="B4254" s="2" t="s">
        <v>4697</v>
      </c>
      <c r="C4254" s="2">
        <v>58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82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68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57</v>
      </c>
      <c r="D4257" s="2" t="s">
        <v>452</v>
      </c>
      <c r="E4257" s="2"/>
      <c r="F4257" s="2"/>
      <c r="G4257" s="2"/>
      <c r="H4257" s="2"/>
    </row>
    <row r="4258" spans="2:8">
      <c r="B4258" s="2" t="s">
        <v>4701</v>
      </c>
      <c r="C4258" s="2">
        <v>45</v>
      </c>
      <c r="D4258" s="2" t="s">
        <v>452</v>
      </c>
      <c r="E4258" s="2"/>
      <c r="F4258" s="2"/>
      <c r="G4258" s="2"/>
      <c r="H4258" s="2"/>
    </row>
    <row r="4259" spans="2:8">
      <c r="B4259" s="2" t="s">
        <v>4702</v>
      </c>
      <c r="C4259" s="2">
        <v>47</v>
      </c>
      <c r="D4259" s="2" t="s">
        <v>452</v>
      </c>
      <c r="E4259" s="2"/>
      <c r="F4259" s="2"/>
      <c r="G4259" s="2"/>
      <c r="H4259" s="2"/>
    </row>
    <row r="4260" spans="2:8">
      <c r="B4260" s="2" t="s">
        <v>4703</v>
      </c>
      <c r="C4260" s="2">
        <v>57</v>
      </c>
      <c r="D4260" s="2" t="s">
        <v>452</v>
      </c>
      <c r="E4260" s="2"/>
      <c r="F4260" s="2"/>
      <c r="G4260" s="2"/>
      <c r="H4260" s="2"/>
    </row>
    <row r="4261" spans="2:8">
      <c r="B4261" s="2" t="s">
        <v>4704</v>
      </c>
      <c r="C4261" s="2">
        <v>60</v>
      </c>
      <c r="D4261" s="2" t="s">
        <v>452</v>
      </c>
      <c r="E4261" s="2"/>
      <c r="F4261" s="2"/>
      <c r="G4261" s="2"/>
      <c r="H4261" s="2"/>
    </row>
    <row r="4262" spans="2:8">
      <c r="B4262" s="2" t="s">
        <v>4705</v>
      </c>
      <c r="C4262" s="2">
        <v>57</v>
      </c>
      <c r="D4262" s="2" t="s">
        <v>452</v>
      </c>
      <c r="E4262" s="2"/>
      <c r="F4262" s="2"/>
      <c r="G4262" s="2"/>
      <c r="H4262" s="2"/>
    </row>
    <row r="4263" spans="2:8">
      <c r="B4263" s="2" t="s">
        <v>4706</v>
      </c>
      <c r="C4263" s="2">
        <v>52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46</v>
      </c>
      <c r="D4264" s="2" t="s">
        <v>452</v>
      </c>
      <c r="E4264" s="2"/>
      <c r="F4264" s="2"/>
      <c r="G4264" s="2"/>
      <c r="H4264" s="2"/>
    </row>
    <row r="4265" spans="2:8">
      <c r="B4265" s="2" t="s">
        <v>4708</v>
      </c>
      <c r="C4265" s="2">
        <v>48</v>
      </c>
      <c r="D4265" s="2" t="s">
        <v>452</v>
      </c>
      <c r="E4265" s="2"/>
      <c r="F4265" s="2"/>
      <c r="G4265" s="2"/>
      <c r="H4265" s="2"/>
    </row>
    <row r="4266" spans="2:8">
      <c r="B4266" s="2" t="s">
        <v>4709</v>
      </c>
      <c r="C4266" s="2">
        <v>51</v>
      </c>
      <c r="D4266" s="2" t="s">
        <v>452</v>
      </c>
      <c r="E4266" s="2"/>
      <c r="F4266" s="2"/>
      <c r="G4266" s="2"/>
      <c r="H4266" s="2"/>
    </row>
    <row r="4267" spans="2:8">
      <c r="B4267" s="2" t="s">
        <v>4710</v>
      </c>
      <c r="C4267" s="2">
        <v>47</v>
      </c>
      <c r="D4267" s="2" t="s">
        <v>452</v>
      </c>
      <c r="E4267" s="2"/>
      <c r="F4267" s="2"/>
      <c r="G4267" s="2"/>
      <c r="H4267" s="2"/>
    </row>
    <row r="4268" spans="2:8">
      <c r="B4268" s="2" t="s">
        <v>4711</v>
      </c>
      <c r="C4268" s="2">
        <v>48</v>
      </c>
      <c r="D4268" s="2" t="s">
        <v>452</v>
      </c>
      <c r="E4268" s="2"/>
      <c r="F4268" s="2"/>
      <c r="G4268" s="2"/>
      <c r="H4268" s="2"/>
    </row>
    <row r="4269" spans="2:8">
      <c r="B4269" s="2" t="s">
        <v>4712</v>
      </c>
      <c r="C4269" s="2">
        <v>53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49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49</v>
      </c>
      <c r="D4272" s="2" t="s">
        <v>452</v>
      </c>
      <c r="E4272" s="2"/>
      <c r="F4272" s="2"/>
      <c r="G4272" s="2"/>
      <c r="H4272" s="2"/>
    </row>
    <row r="4273" spans="2:8">
      <c r="B4273" s="2" t="s">
        <v>4716</v>
      </c>
      <c r="C4273" s="2">
        <v>50</v>
      </c>
      <c r="D4273" s="2" t="s">
        <v>452</v>
      </c>
      <c r="E4273" s="2"/>
      <c r="F4273" s="2"/>
      <c r="G4273" s="2"/>
      <c r="H4273" s="2"/>
    </row>
    <row r="4274" spans="2:8">
      <c r="B4274" s="2" t="s">
        <v>4717</v>
      </c>
      <c r="C4274" s="2">
        <v>59</v>
      </c>
      <c r="D4274" s="2" t="s">
        <v>452</v>
      </c>
      <c r="E4274" s="2"/>
      <c r="F4274" s="2"/>
      <c r="G4274" s="2"/>
      <c r="H4274" s="2"/>
    </row>
    <row r="4275" spans="2:8">
      <c r="B4275" s="2" t="s">
        <v>4718</v>
      </c>
      <c r="C4275" s="2">
        <v>60</v>
      </c>
      <c r="D4275" s="2" t="s">
        <v>452</v>
      </c>
      <c r="E4275" s="2"/>
      <c r="F4275" s="2"/>
      <c r="G4275" s="2"/>
      <c r="H4275" s="2"/>
    </row>
    <row r="4276" spans="2:8">
      <c r="B4276" s="2" t="s">
        <v>4719</v>
      </c>
      <c r="C4276" s="2">
        <v>50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45</v>
      </c>
      <c r="D4277" s="2" t="s">
        <v>452</v>
      </c>
      <c r="E4277" s="2"/>
      <c r="F4277" s="2"/>
      <c r="G4277" s="2"/>
      <c r="H4277" s="2"/>
    </row>
    <row r="4278" spans="2:8">
      <c r="B4278" s="2" t="s">
        <v>4721</v>
      </c>
      <c r="C4278" s="2">
        <v>66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57</v>
      </c>
      <c r="D4279" s="2" t="s">
        <v>452</v>
      </c>
      <c r="E4279" s="2"/>
      <c r="F4279" s="2"/>
      <c r="G4279" s="2"/>
      <c r="H4279" s="2"/>
    </row>
    <row r="4280" spans="2:8">
      <c r="B4280" s="2" t="s">
        <v>4723</v>
      </c>
      <c r="C4280" s="2">
        <v>57</v>
      </c>
      <c r="D4280" s="2" t="s">
        <v>452</v>
      </c>
      <c r="E4280" s="2"/>
      <c r="F4280" s="2"/>
      <c r="G4280" s="2"/>
      <c r="H4280" s="2"/>
    </row>
    <row r="4281" spans="2:8">
      <c r="B4281" s="2" t="s">
        <v>4724</v>
      </c>
      <c r="C4281" s="2">
        <v>47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48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47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54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68</v>
      </c>
      <c r="D4285" s="2" t="s">
        <v>452</v>
      </c>
      <c r="E4285" s="2"/>
      <c r="F4285" s="2"/>
      <c r="G4285" s="2"/>
      <c r="H4285" s="2"/>
    </row>
    <row r="4286" spans="2:8">
      <c r="B4286" s="2" t="s">
        <v>4729</v>
      </c>
      <c r="C4286" s="2">
        <v>65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56</v>
      </c>
      <c r="D4287" s="2" t="s">
        <v>452</v>
      </c>
      <c r="E4287" s="2"/>
      <c r="F4287" s="2"/>
      <c r="G4287" s="2"/>
      <c r="H4287" s="2"/>
    </row>
    <row r="4288" spans="2:8">
      <c r="B4288" s="2" t="s">
        <v>4731</v>
      </c>
      <c r="C4288" s="2">
        <v>58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58</v>
      </c>
      <c r="D4289" s="2" t="s">
        <v>452</v>
      </c>
      <c r="E4289" s="2"/>
      <c r="F4289" s="2"/>
      <c r="G4289" s="2"/>
      <c r="H4289" s="2"/>
    </row>
    <row r="4290" spans="2:8">
      <c r="B4290" s="2" t="s">
        <v>4733</v>
      </c>
      <c r="C4290" s="2">
        <v>62</v>
      </c>
      <c r="D4290" s="2" t="s">
        <v>452</v>
      </c>
      <c r="E4290" s="2"/>
      <c r="F4290" s="2"/>
      <c r="G4290" s="2"/>
      <c r="H4290" s="2"/>
    </row>
    <row r="4291" spans="2:8">
      <c r="B4291" s="2" t="s">
        <v>4734</v>
      </c>
      <c r="C4291" s="2">
        <v>64</v>
      </c>
      <c r="D4291" s="2" t="s">
        <v>452</v>
      </c>
      <c r="E4291" s="2"/>
      <c r="F4291" s="2"/>
      <c r="G4291" s="2"/>
      <c r="H4291" s="2"/>
    </row>
    <row r="4292" spans="2:8">
      <c r="B4292" s="2" t="s">
        <v>4735</v>
      </c>
      <c r="C4292" s="2">
        <v>48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51</v>
      </c>
      <c r="D4293" s="2" t="s">
        <v>452</v>
      </c>
      <c r="E4293" s="2"/>
      <c r="F4293" s="2"/>
      <c r="G4293" s="2"/>
      <c r="H4293" s="2"/>
    </row>
    <row r="4294" spans="2:8">
      <c r="B4294" s="2" t="s">
        <v>4737</v>
      </c>
      <c r="C4294" s="2">
        <v>57</v>
      </c>
      <c r="D4294" s="2" t="s">
        <v>452</v>
      </c>
      <c r="E4294" s="2"/>
      <c r="F4294" s="2"/>
      <c r="G4294" s="2"/>
      <c r="H4294" s="2"/>
    </row>
    <row r="4295" spans="2:8">
      <c r="B4295" s="2" t="s">
        <v>4738</v>
      </c>
      <c r="C4295" s="2">
        <v>57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50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55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62</v>
      </c>
      <c r="D4298" s="2" t="s">
        <v>452</v>
      </c>
      <c r="E4298" s="2"/>
      <c r="F4298" s="2"/>
      <c r="G4298" s="2"/>
      <c r="H4298" s="2"/>
    </row>
    <row r="4299" spans="2:8">
      <c r="B4299" s="2" t="s">
        <v>4742</v>
      </c>
      <c r="C4299" s="2">
        <v>53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53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58</v>
      </c>
      <c r="D4301" s="2" t="s">
        <v>452</v>
      </c>
      <c r="E4301" s="2"/>
      <c r="F4301" s="2"/>
      <c r="G4301" s="2"/>
      <c r="H4301" s="2"/>
    </row>
    <row r="4302" spans="2:8">
      <c r="B4302" s="2" t="s">
        <v>4745</v>
      </c>
      <c r="C4302" s="2">
        <v>63</v>
      </c>
      <c r="D4302" s="2" t="s">
        <v>452</v>
      </c>
      <c r="E4302" s="2"/>
      <c r="F4302" s="2"/>
      <c r="G4302" s="2"/>
      <c r="H4302" s="2"/>
    </row>
    <row r="4303" spans="2:8">
      <c r="B4303" s="2" t="s">
        <v>4746</v>
      </c>
      <c r="C4303" s="2">
        <v>55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64</v>
      </c>
      <c r="D4304" s="2" t="s">
        <v>452</v>
      </c>
      <c r="E4304" s="2"/>
      <c r="F4304" s="2"/>
      <c r="G4304" s="2"/>
      <c r="H4304" s="2"/>
    </row>
    <row r="4305" spans="2:8">
      <c r="B4305" s="2" t="s">
        <v>4748</v>
      </c>
      <c r="C4305" s="2">
        <v>63</v>
      </c>
      <c r="D4305" s="2" t="s">
        <v>452</v>
      </c>
      <c r="E4305" s="2"/>
      <c r="F4305" s="2"/>
      <c r="G4305" s="2"/>
      <c r="H4305" s="2"/>
    </row>
    <row r="4306" spans="2:8">
      <c r="B4306" s="2" t="s">
        <v>4749</v>
      </c>
      <c r="C4306" s="2">
        <v>51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54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32</v>
      </c>
      <c r="D4308" s="2" t="s">
        <v>452</v>
      </c>
      <c r="E4308" s="2"/>
      <c r="F4308" s="2"/>
      <c r="G4308" s="2"/>
      <c r="H4308" s="2"/>
    </row>
    <row r="4309" spans="2:8">
      <c r="B4309" s="2" t="s">
        <v>4752</v>
      </c>
      <c r="C4309" s="2">
        <v>33</v>
      </c>
      <c r="D4309" s="2" t="s">
        <v>452</v>
      </c>
      <c r="E4309" s="2"/>
      <c r="F4309" s="2"/>
      <c r="G4309" s="2"/>
      <c r="H4309" s="2"/>
    </row>
    <row r="4310" spans="2:8">
      <c r="B4310" s="2" t="s">
        <v>4753</v>
      </c>
      <c r="C4310" s="2">
        <v>55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52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50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48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48</v>
      </c>
      <c r="D4314" s="2" t="s">
        <v>452</v>
      </c>
      <c r="E4314" s="2"/>
      <c r="F4314" s="2"/>
      <c r="G4314" s="2"/>
      <c r="H4314" s="2"/>
    </row>
    <row r="4315" spans="2:8">
      <c r="B4315" s="2" t="s">
        <v>4758</v>
      </c>
      <c r="C4315" s="2">
        <v>43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45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53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47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43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44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63</v>
      </c>
      <c r="D4321" s="2" t="s">
        <v>452</v>
      </c>
      <c r="E4321" s="2"/>
      <c r="F4321" s="2"/>
      <c r="G4321" s="2"/>
      <c r="H4321" s="2"/>
    </row>
    <row r="4322" spans="2:8">
      <c r="B4322" s="2" t="s">
        <v>4765</v>
      </c>
      <c r="C4322" s="2">
        <v>51</v>
      </c>
      <c r="D4322" s="2" t="s">
        <v>452</v>
      </c>
      <c r="E4322" s="2"/>
      <c r="F4322" s="2"/>
      <c r="G4322" s="2"/>
      <c r="H4322" s="2"/>
    </row>
    <row r="4323" spans="2:8">
      <c r="B4323" s="2" t="s">
        <v>4766</v>
      </c>
      <c r="C4323" s="2">
        <v>56</v>
      </c>
      <c r="D4323" s="2" t="s">
        <v>452</v>
      </c>
      <c r="E4323" s="2"/>
      <c r="F4323" s="2"/>
      <c r="G4323" s="2"/>
      <c r="H4323" s="2"/>
    </row>
    <row r="4324" spans="2:8">
      <c r="B4324" s="2" t="s">
        <v>4767</v>
      </c>
      <c r="C4324" s="2">
        <v>54</v>
      </c>
      <c r="D4324" s="2" t="s">
        <v>452</v>
      </c>
      <c r="E4324" s="2"/>
      <c r="F4324" s="2"/>
      <c r="G4324" s="2"/>
      <c r="H4324" s="2"/>
    </row>
    <row r="4325" spans="2:8">
      <c r="B4325" s="2" t="s">
        <v>4768</v>
      </c>
      <c r="C4325" s="2">
        <v>51</v>
      </c>
      <c r="D4325" s="2" t="s">
        <v>452</v>
      </c>
      <c r="E4325" s="2"/>
      <c r="F4325" s="2"/>
      <c r="G4325" s="2"/>
      <c r="H4325" s="2"/>
    </row>
    <row r="4326" spans="2:8">
      <c r="B4326" s="2" t="s">
        <v>4769</v>
      </c>
      <c r="C4326" s="2">
        <v>48</v>
      </c>
      <c r="D4326" s="2" t="s">
        <v>452</v>
      </c>
      <c r="E4326" s="2"/>
      <c r="F4326" s="2"/>
      <c r="G4326" s="2"/>
      <c r="H4326" s="2"/>
    </row>
    <row r="4327" spans="2:8">
      <c r="B4327" s="2" t="s">
        <v>4770</v>
      </c>
      <c r="C4327" s="2">
        <v>49</v>
      </c>
      <c r="D4327" s="2" t="s">
        <v>452</v>
      </c>
      <c r="E4327" s="2"/>
      <c r="F4327" s="2"/>
      <c r="G4327" s="2"/>
      <c r="H4327" s="2"/>
    </row>
    <row r="4328" spans="2:8">
      <c r="B4328" s="2" t="s">
        <v>4771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44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49</v>
      </c>
      <c r="D4331" s="2" t="s">
        <v>452</v>
      </c>
      <c r="E4331" s="2"/>
      <c r="F4331" s="2"/>
      <c r="G4331" s="2"/>
      <c r="H4331" s="2"/>
    </row>
    <row r="4332" spans="2:8">
      <c r="B4332" s="2" t="s">
        <v>4775</v>
      </c>
      <c r="C4332" s="2">
        <v>55</v>
      </c>
      <c r="D4332" s="2" t="s">
        <v>452</v>
      </c>
      <c r="E4332" s="2"/>
      <c r="F4332" s="2"/>
      <c r="G4332" s="2"/>
      <c r="H4332" s="2"/>
    </row>
    <row r="4333" spans="2:8">
      <c r="B4333" s="2" t="s">
        <v>4776</v>
      </c>
      <c r="C4333" s="2">
        <v>57</v>
      </c>
      <c r="D4333" s="2" t="s">
        <v>452</v>
      </c>
      <c r="E4333" s="2"/>
      <c r="F4333" s="2"/>
      <c r="G4333" s="2"/>
      <c r="H4333" s="2"/>
    </row>
    <row r="4334" spans="2:8">
      <c r="B4334" s="2" t="s">
        <v>4777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56</v>
      </c>
      <c r="D4335" s="2" t="s">
        <v>452</v>
      </c>
      <c r="E4335" s="2"/>
      <c r="F4335" s="2"/>
      <c r="G4335" s="2"/>
      <c r="H4335" s="2"/>
    </row>
    <row r="4336" spans="2:8">
      <c r="B4336" s="2" t="s">
        <v>4779</v>
      </c>
      <c r="C4336" s="2">
        <v>60</v>
      </c>
      <c r="D4336" s="2" t="s">
        <v>452</v>
      </c>
      <c r="E4336" s="2"/>
      <c r="F4336" s="2"/>
      <c r="G4336" s="2"/>
      <c r="H4336" s="2"/>
    </row>
    <row r="4337" spans="2:8">
      <c r="B4337" s="2" t="s">
        <v>4780</v>
      </c>
      <c r="C4337" s="2">
        <v>46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45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42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62</v>
      </c>
      <c r="D4341" s="2" t="s">
        <v>452</v>
      </c>
      <c r="E4341" s="2"/>
      <c r="F4341" s="2"/>
      <c r="G4341" s="2"/>
      <c r="H4341" s="2"/>
    </row>
    <row r="4342" spans="2:8">
      <c r="B4342" s="2" t="s">
        <v>4785</v>
      </c>
      <c r="C4342" s="2">
        <v>52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48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42</v>
      </c>
      <c r="D4344" s="2" t="s">
        <v>452</v>
      </c>
      <c r="E4344" s="2"/>
      <c r="F4344" s="2"/>
      <c r="G4344" s="2"/>
      <c r="H4344" s="2"/>
    </row>
    <row r="4345" spans="2:8">
      <c r="B4345" s="2" t="s">
        <v>4788</v>
      </c>
      <c r="C4345" s="2">
        <v>44</v>
      </c>
      <c r="D4345" s="2" t="s">
        <v>452</v>
      </c>
      <c r="E4345" s="2"/>
      <c r="F4345" s="2"/>
      <c r="G4345" s="2"/>
      <c r="H4345" s="2"/>
    </row>
    <row r="4346" spans="2:8">
      <c r="B4346" s="2" t="s">
        <v>4789</v>
      </c>
      <c r="C4346" s="2">
        <v>51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53</v>
      </c>
      <c r="D4347" s="2" t="s">
        <v>452</v>
      </c>
      <c r="E4347" s="2"/>
      <c r="F4347" s="2"/>
      <c r="G4347" s="2"/>
      <c r="H4347" s="2"/>
    </row>
    <row r="4348" spans="2:8">
      <c r="B4348" s="2" t="s">
        <v>4791</v>
      </c>
      <c r="C4348" s="2">
        <v>53</v>
      </c>
      <c r="D4348" s="2" t="s">
        <v>452</v>
      </c>
      <c r="E4348" s="2"/>
      <c r="F4348" s="2"/>
      <c r="G4348" s="2"/>
      <c r="H4348" s="2"/>
    </row>
    <row r="4349" spans="2:8">
      <c r="B4349" s="2" t="s">
        <v>4792</v>
      </c>
      <c r="C4349" s="2">
        <v>43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41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49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53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62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56</v>
      </c>
      <c r="D4355" s="2" t="s">
        <v>452</v>
      </c>
      <c r="E4355" s="2"/>
      <c r="F4355" s="2"/>
      <c r="G4355" s="2"/>
      <c r="H4355" s="2"/>
    </row>
    <row r="4356" spans="2:8">
      <c r="B4356" s="2" t="s">
        <v>4799</v>
      </c>
      <c r="C4356" s="2">
        <v>60</v>
      </c>
      <c r="D4356" s="2" t="s">
        <v>452</v>
      </c>
      <c r="E4356" s="2"/>
      <c r="F4356" s="2"/>
      <c r="G4356" s="2"/>
      <c r="H4356" s="2"/>
    </row>
    <row r="4357" spans="2:8">
      <c r="B4357" s="2" t="s">
        <v>4800</v>
      </c>
      <c r="C4357" s="2">
        <v>47</v>
      </c>
      <c r="D4357" s="2" t="s">
        <v>452</v>
      </c>
      <c r="E4357" s="2"/>
      <c r="F4357" s="2"/>
      <c r="G4357" s="2"/>
      <c r="H4357" s="2"/>
    </row>
    <row r="4358" spans="2:8">
      <c r="B4358" s="2" t="s">
        <v>4801</v>
      </c>
      <c r="C4358" s="2">
        <v>54</v>
      </c>
      <c r="D4358" s="2" t="s">
        <v>452</v>
      </c>
      <c r="E4358" s="2"/>
      <c r="F4358" s="2"/>
      <c r="G4358" s="2"/>
      <c r="H4358" s="2"/>
    </row>
    <row r="4359" spans="2:8">
      <c r="B4359" s="2" t="s">
        <v>4802</v>
      </c>
      <c r="C4359" s="2">
        <v>57</v>
      </c>
      <c r="D4359" s="2" t="s">
        <v>452</v>
      </c>
      <c r="E4359" s="2"/>
      <c r="F4359" s="2"/>
      <c r="G4359" s="2"/>
      <c r="H4359" s="2"/>
    </row>
    <row r="4360" spans="2:8">
      <c r="B4360" s="2" t="s">
        <v>4803</v>
      </c>
      <c r="C4360" s="2">
        <v>59</v>
      </c>
      <c r="D4360" s="2" t="s">
        <v>452</v>
      </c>
      <c r="E4360" s="2"/>
      <c r="F4360" s="2"/>
      <c r="G4360" s="2"/>
      <c r="H4360" s="2"/>
    </row>
    <row r="4361" spans="2:8">
      <c r="B4361" s="2" t="s">
        <v>4804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46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61</v>
      </c>
      <c r="D4363" s="2" t="s">
        <v>452</v>
      </c>
      <c r="E4363" s="2"/>
      <c r="F4363" s="2"/>
      <c r="G4363" s="2"/>
      <c r="H4363" s="2"/>
    </row>
    <row r="4364" spans="2:8">
      <c r="B4364" s="2" t="s">
        <v>4807</v>
      </c>
      <c r="C4364" s="2">
        <v>64</v>
      </c>
      <c r="D4364" s="2" t="s">
        <v>452</v>
      </c>
      <c r="E4364" s="2"/>
      <c r="F4364" s="2"/>
      <c r="G4364" s="2"/>
      <c r="H4364" s="2"/>
    </row>
    <row r="4365" spans="2:8">
      <c r="B4365" s="2" t="s">
        <v>4808</v>
      </c>
      <c r="C4365" s="2">
        <v>53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49</v>
      </c>
      <c r="D4366" s="2" t="s">
        <v>452</v>
      </c>
      <c r="E4366" s="2"/>
      <c r="F4366" s="2"/>
      <c r="G4366" s="2"/>
      <c r="H4366" s="2"/>
    </row>
    <row r="4367" spans="2:8">
      <c r="B4367" s="2" t="s">
        <v>4810</v>
      </c>
      <c r="C4367" s="2">
        <v>58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47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53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52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52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47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50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52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62</v>
      </c>
      <c r="D4375" s="2" t="s">
        <v>452</v>
      </c>
      <c r="E4375" s="2"/>
      <c r="F4375" s="2"/>
      <c r="G4375" s="2"/>
      <c r="H4375" s="2"/>
    </row>
    <row r="4376" spans="2:8">
      <c r="B4376" s="2" t="s">
        <v>4819</v>
      </c>
      <c r="C4376" s="2">
        <v>49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58</v>
      </c>
      <c r="D4377" s="2" t="s">
        <v>452</v>
      </c>
      <c r="E4377" s="2"/>
      <c r="F4377" s="2"/>
      <c r="G4377" s="2"/>
      <c r="H4377" s="2"/>
    </row>
    <row r="4378" spans="2:8">
      <c r="B4378" s="2" t="s">
        <v>4821</v>
      </c>
      <c r="C4378" s="2">
        <v>59</v>
      </c>
      <c r="D4378" s="2" t="s">
        <v>452</v>
      </c>
      <c r="E4378" s="2"/>
      <c r="F4378" s="2"/>
      <c r="G4378" s="2"/>
      <c r="H4378" s="2"/>
    </row>
    <row r="4379" spans="2:8">
      <c r="B4379" s="2" t="s">
        <v>4822</v>
      </c>
      <c r="C4379" s="2">
        <v>55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55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62</v>
      </c>
      <c r="D4381" s="2" t="s">
        <v>452</v>
      </c>
      <c r="E4381" s="2"/>
      <c r="F4381" s="2"/>
      <c r="G4381" s="2"/>
      <c r="H4381" s="2"/>
    </row>
    <row r="4382" spans="2:8">
      <c r="B4382" s="2" t="s">
        <v>4825</v>
      </c>
      <c r="C4382" s="2">
        <v>57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51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69</v>
      </c>
      <c r="D4384" s="2" t="s">
        <v>452</v>
      </c>
      <c r="E4384" s="2"/>
      <c r="F4384" s="2"/>
      <c r="G4384" s="2"/>
      <c r="H4384" s="2"/>
    </row>
    <row r="4385" spans="2:8">
      <c r="B4385" s="2" t="s">
        <v>4828</v>
      </c>
      <c r="C4385" s="2">
        <v>47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60</v>
      </c>
      <c r="D4386" s="2" t="s">
        <v>452</v>
      </c>
      <c r="E4386" s="2"/>
      <c r="F4386" s="2"/>
      <c r="G4386" s="2"/>
      <c r="H4386" s="2"/>
    </row>
    <row r="4387" spans="2:8">
      <c r="B4387" s="2" t="s">
        <v>4830</v>
      </c>
      <c r="C4387" s="2">
        <v>67</v>
      </c>
      <c r="D4387" s="2" t="s">
        <v>452</v>
      </c>
      <c r="E4387" s="2"/>
      <c r="F4387" s="2"/>
      <c r="G4387" s="2"/>
      <c r="H4387" s="2"/>
    </row>
    <row r="4388" spans="2:8">
      <c r="B4388" s="2" t="s">
        <v>4831</v>
      </c>
      <c r="C4388" s="2">
        <v>75</v>
      </c>
      <c r="D4388" s="2" t="s">
        <v>452</v>
      </c>
      <c r="E4388" s="2"/>
      <c r="F4388" s="2"/>
      <c r="G4388" s="2"/>
      <c r="H4388" s="2"/>
    </row>
    <row r="4389" spans="2:8">
      <c r="B4389" s="2" t="s">
        <v>4832</v>
      </c>
      <c r="C4389" s="2">
        <v>47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49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61</v>
      </c>
      <c r="D4391" s="2" t="s">
        <v>452</v>
      </c>
      <c r="E4391" s="2"/>
      <c r="F4391" s="2"/>
      <c r="G4391" s="2"/>
      <c r="H4391" s="2"/>
    </row>
    <row r="4392" spans="2:8">
      <c r="B4392" s="2" t="s">
        <v>4835</v>
      </c>
      <c r="C4392" s="2">
        <v>56</v>
      </c>
      <c r="D4392" s="2" t="s">
        <v>452</v>
      </c>
      <c r="E4392" s="2"/>
      <c r="F4392" s="2"/>
      <c r="G4392" s="2"/>
      <c r="H4392" s="2"/>
    </row>
    <row r="4393" spans="2:8">
      <c r="B4393" s="2" t="s">
        <v>4836</v>
      </c>
      <c r="C4393" s="2">
        <v>60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54</v>
      </c>
      <c r="D4394" s="2" t="s">
        <v>452</v>
      </c>
      <c r="E4394" s="2"/>
      <c r="F4394" s="2"/>
      <c r="G4394" s="2"/>
      <c r="H4394" s="2"/>
    </row>
    <row r="4395" spans="2:8">
      <c r="B4395" s="2" t="s">
        <v>4838</v>
      </c>
      <c r="C4395" s="2">
        <v>57</v>
      </c>
      <c r="D4395" s="2" t="s">
        <v>452</v>
      </c>
      <c r="E4395" s="2"/>
      <c r="F4395" s="2"/>
      <c r="G4395" s="2"/>
      <c r="H4395" s="2"/>
    </row>
    <row r="4396" spans="2:8">
      <c r="B4396" s="2" t="s">
        <v>4839</v>
      </c>
      <c r="C4396" s="2">
        <v>47</v>
      </c>
      <c r="D4396" s="2" t="s">
        <v>452</v>
      </c>
      <c r="E4396" s="2"/>
      <c r="F4396" s="2"/>
      <c r="G4396" s="2"/>
      <c r="H4396" s="2"/>
    </row>
    <row r="4397" spans="2:8">
      <c r="B4397" s="2" t="s">
        <v>4840</v>
      </c>
      <c r="C4397" s="2">
        <v>49</v>
      </c>
      <c r="D4397" s="2" t="s">
        <v>452</v>
      </c>
      <c r="E4397" s="2"/>
      <c r="F4397" s="2"/>
      <c r="G4397" s="2"/>
      <c r="H4397" s="2"/>
    </row>
    <row r="4398" spans="2:8">
      <c r="B4398" s="2" t="s">
        <v>4841</v>
      </c>
      <c r="C4398" s="2">
        <v>46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46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63</v>
      </c>
      <c r="D4400" s="2" t="s">
        <v>452</v>
      </c>
      <c r="E4400" s="2"/>
      <c r="F4400" s="2"/>
      <c r="G4400" s="2"/>
      <c r="H4400" s="2"/>
    </row>
    <row r="4401" spans="2:8">
      <c r="B4401" s="2" t="s">
        <v>4844</v>
      </c>
      <c r="C4401" s="2">
        <v>50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52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57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51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60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64</v>
      </c>
      <c r="D4406" s="2" t="s">
        <v>452</v>
      </c>
      <c r="E4406" s="2"/>
      <c r="F4406" s="2"/>
      <c r="G4406" s="2"/>
      <c r="H4406" s="2"/>
    </row>
    <row r="4407" spans="2:8">
      <c r="B4407" s="2" t="s">
        <v>4850</v>
      </c>
      <c r="C4407" s="2">
        <v>76</v>
      </c>
      <c r="D4407" s="2" t="s">
        <v>452</v>
      </c>
      <c r="E4407" s="2"/>
      <c r="F4407" s="2"/>
      <c r="G4407" s="2"/>
      <c r="H4407" s="2"/>
    </row>
    <row r="4408" spans="2:8">
      <c r="B4408" s="2" t="s">
        <v>4851</v>
      </c>
      <c r="C4408" s="2">
        <v>72</v>
      </c>
      <c r="D4408" s="2" t="s">
        <v>452</v>
      </c>
      <c r="E4408" s="2"/>
      <c r="F4408" s="2"/>
      <c r="G4408" s="2"/>
      <c r="H4408" s="2"/>
    </row>
    <row r="4409" spans="2:8">
      <c r="B4409" s="2" t="s">
        <v>4852</v>
      </c>
      <c r="C4409" s="2">
        <v>53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51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53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54</v>
      </c>
      <c r="D4412" s="2" t="s">
        <v>452</v>
      </c>
      <c r="E4412" s="2"/>
      <c r="F4412" s="2"/>
      <c r="G4412" s="2"/>
      <c r="H4412" s="2"/>
    </row>
    <row r="4413" spans="2:8">
      <c r="B4413" s="2" t="s">
        <v>4856</v>
      </c>
      <c r="C4413" s="2">
        <v>58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55</v>
      </c>
      <c r="D4414" s="2" t="s">
        <v>452</v>
      </c>
      <c r="E4414" s="2"/>
      <c r="F4414" s="2"/>
      <c r="G4414" s="2"/>
      <c r="H4414" s="2"/>
    </row>
    <row r="4415" spans="2:8">
      <c r="B4415" s="2" t="s">
        <v>4858</v>
      </c>
      <c r="C4415" s="2">
        <v>56</v>
      </c>
      <c r="D4415" s="2" t="s">
        <v>452</v>
      </c>
      <c r="E4415" s="2"/>
      <c r="F4415" s="2"/>
      <c r="G4415" s="2"/>
      <c r="H4415" s="2"/>
    </row>
    <row r="4416" spans="2:8">
      <c r="B4416" s="2" t="s">
        <v>4859</v>
      </c>
      <c r="C4416" s="2">
        <v>61</v>
      </c>
      <c r="D4416" s="2" t="s">
        <v>452</v>
      </c>
      <c r="E4416" s="2"/>
      <c r="F4416" s="2"/>
      <c r="G4416" s="2"/>
      <c r="H4416" s="2"/>
    </row>
    <row r="4417" spans="2:8">
      <c r="B4417" s="2" t="s">
        <v>4860</v>
      </c>
      <c r="C4417" s="2">
        <v>44</v>
      </c>
      <c r="D4417" s="2" t="s">
        <v>452</v>
      </c>
      <c r="E4417" s="2"/>
      <c r="F4417" s="2"/>
      <c r="G4417" s="2"/>
      <c r="H4417" s="2"/>
    </row>
    <row r="4418" spans="2:8">
      <c r="B4418" s="2" t="s">
        <v>4861</v>
      </c>
      <c r="C4418" s="2">
        <v>55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56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58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45</v>
      </c>
      <c r="D4421" s="2" t="s">
        <v>452</v>
      </c>
      <c r="E4421" s="2"/>
      <c r="F4421" s="2"/>
      <c r="G4421" s="2"/>
      <c r="H4421" s="2"/>
    </row>
    <row r="4422" spans="2:8">
      <c r="B4422" s="2" t="s">
        <v>4865</v>
      </c>
      <c r="C4422" s="2">
        <v>49</v>
      </c>
      <c r="D4422" s="2" t="s">
        <v>452</v>
      </c>
      <c r="E4422" s="2"/>
      <c r="F4422" s="2"/>
      <c r="G4422" s="2"/>
      <c r="H4422" s="2"/>
    </row>
    <row r="4423" spans="2:8">
      <c r="B4423" s="2" t="s">
        <v>4866</v>
      </c>
      <c r="C4423" s="2">
        <v>50</v>
      </c>
      <c r="D4423" s="2" t="s">
        <v>452</v>
      </c>
      <c r="E4423" s="2"/>
      <c r="F4423" s="2"/>
      <c r="G4423" s="2"/>
      <c r="H4423" s="2"/>
    </row>
    <row r="4424" spans="2:8">
      <c r="B4424" s="2" t="s">
        <v>4867</v>
      </c>
      <c r="C4424" s="2">
        <v>44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48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43</v>
      </c>
      <c r="D4426" s="2" t="s">
        <v>452</v>
      </c>
      <c r="E4426" s="2"/>
      <c r="F4426" s="2"/>
      <c r="G4426" s="2"/>
      <c r="H4426" s="2"/>
    </row>
    <row r="4427" spans="2:8">
      <c r="B4427" s="2" t="s">
        <v>4870</v>
      </c>
      <c r="C4427" s="2">
        <v>46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54</v>
      </c>
      <c r="D4428" s="2" t="s">
        <v>452</v>
      </c>
      <c r="E4428" s="2"/>
      <c r="F4428" s="2"/>
      <c r="G4428" s="2"/>
      <c r="H4428" s="2"/>
    </row>
    <row r="4429" spans="2:8">
      <c r="B4429" s="2" t="s">
        <v>4872</v>
      </c>
      <c r="C4429" s="2">
        <v>48</v>
      </c>
      <c r="D4429" s="2" t="s">
        <v>452</v>
      </c>
      <c r="E4429" s="2"/>
      <c r="F4429" s="2"/>
      <c r="G4429" s="2"/>
      <c r="H4429" s="2"/>
    </row>
    <row r="4430" spans="2:8">
      <c r="B4430" s="2" t="s">
        <v>4873</v>
      </c>
      <c r="C4430" s="2">
        <v>50</v>
      </c>
      <c r="D4430" s="2" t="s">
        <v>452</v>
      </c>
      <c r="E4430" s="2"/>
      <c r="F4430" s="2"/>
      <c r="G4430" s="2"/>
      <c r="H4430" s="2"/>
    </row>
    <row r="4431" spans="2:8">
      <c r="B4431" s="2" t="s">
        <v>4874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58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49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43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39</v>
      </c>
      <c r="D4436" s="2" t="s">
        <v>452</v>
      </c>
      <c r="E4436" s="2"/>
      <c r="F4436" s="2"/>
      <c r="G4436" s="2"/>
      <c r="H4436" s="2"/>
    </row>
    <row r="4437" spans="2:8">
      <c r="B4437" s="2" t="s">
        <v>4880</v>
      </c>
      <c r="C4437" s="2">
        <v>41</v>
      </c>
      <c r="D4437" s="2" t="s">
        <v>452</v>
      </c>
      <c r="E4437" s="2"/>
      <c r="F4437" s="2"/>
      <c r="G4437" s="2"/>
      <c r="H4437" s="2"/>
    </row>
    <row r="4438" spans="2:8">
      <c r="B4438" s="2" t="s">
        <v>4881</v>
      </c>
      <c r="C4438" s="2">
        <v>42</v>
      </c>
      <c r="D4438" s="2" t="s">
        <v>452</v>
      </c>
      <c r="E4438" s="2"/>
      <c r="F4438" s="2"/>
      <c r="G4438" s="2"/>
      <c r="H4438" s="2"/>
    </row>
    <row r="4439" spans="2:8">
      <c r="B4439" s="2" t="s">
        <v>4882</v>
      </c>
      <c r="C4439" s="2">
        <v>49</v>
      </c>
      <c r="D4439" s="2" t="s">
        <v>452</v>
      </c>
      <c r="E4439" s="2"/>
      <c r="F4439" s="2"/>
      <c r="G4439" s="2"/>
      <c r="H4439" s="2"/>
    </row>
    <row r="4440" spans="2:8">
      <c r="B4440" s="2" t="s">
        <v>4883</v>
      </c>
      <c r="C4440" s="2">
        <v>47</v>
      </c>
      <c r="D4440" s="2" t="s">
        <v>452</v>
      </c>
      <c r="E4440" s="2"/>
      <c r="F4440" s="2"/>
      <c r="G4440" s="2"/>
      <c r="H4440" s="2"/>
    </row>
    <row r="4441" spans="2:8">
      <c r="B4441" s="2" t="s">
        <v>4884</v>
      </c>
      <c r="C4441" s="2">
        <v>50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47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44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72</v>
      </c>
      <c r="D4445" s="2" t="s">
        <v>452</v>
      </c>
      <c r="E4445" s="2"/>
      <c r="F4445" s="2"/>
      <c r="G4445" s="2"/>
      <c r="H4445" s="2"/>
    </row>
    <row r="4446" spans="2:8">
      <c r="B4446" s="2" t="s">
        <v>4889</v>
      </c>
      <c r="C4446" s="2">
        <v>43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50</v>
      </c>
      <c r="D4447" s="2" t="s">
        <v>452</v>
      </c>
      <c r="E4447" s="2"/>
      <c r="F4447" s="2"/>
      <c r="G4447" s="2"/>
      <c r="H4447" s="2"/>
    </row>
    <row r="4448" spans="2:8">
      <c r="B4448" s="2" t="s">
        <v>4891</v>
      </c>
      <c r="C4448" s="2">
        <v>45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42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47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47</v>
      </c>
      <c r="D4454" s="2" t="s">
        <v>452</v>
      </c>
      <c r="E4454" s="2"/>
      <c r="F4454" s="2"/>
      <c r="G4454" s="2"/>
      <c r="H4454" s="2"/>
    </row>
    <row r="4455" spans="2:8">
      <c r="B4455" s="2" t="s">
        <v>4898</v>
      </c>
      <c r="C4455" s="2">
        <v>49</v>
      </c>
      <c r="D4455" s="2" t="s">
        <v>452</v>
      </c>
      <c r="E4455" s="2"/>
      <c r="F4455" s="2"/>
      <c r="G4455" s="2"/>
      <c r="H4455" s="2"/>
    </row>
    <row r="4456" spans="2:8">
      <c r="B4456" s="2" t="s">
        <v>4899</v>
      </c>
      <c r="C4456" s="2">
        <v>49</v>
      </c>
      <c r="D4456" s="2" t="s">
        <v>452</v>
      </c>
      <c r="E4456" s="2"/>
      <c r="F4456" s="2"/>
      <c r="G4456" s="2"/>
      <c r="H4456" s="2"/>
    </row>
    <row r="4457" spans="2:8">
      <c r="B4457" s="2" t="s">
        <v>4900</v>
      </c>
      <c r="C4457" s="2">
        <v>47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62</v>
      </c>
      <c r="D4458" s="2" t="s">
        <v>452</v>
      </c>
      <c r="E4458" s="2"/>
      <c r="F4458" s="2"/>
      <c r="G4458" s="2"/>
      <c r="H4458" s="2"/>
    </row>
    <row r="4459" spans="2:8">
      <c r="B4459" s="2" t="s">
        <v>4902</v>
      </c>
      <c r="C4459" s="2">
        <v>53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55</v>
      </c>
      <c r="D4461" s="2" t="s">
        <v>452</v>
      </c>
      <c r="E4461" s="2"/>
      <c r="F4461" s="2"/>
      <c r="G4461" s="2"/>
      <c r="H4461" s="2"/>
    </row>
    <row r="4462" spans="2:8">
      <c r="B4462" s="2" t="s">
        <v>4905</v>
      </c>
      <c r="C4462" s="2">
        <v>62</v>
      </c>
      <c r="D4462" s="2" t="s">
        <v>452</v>
      </c>
      <c r="E4462" s="2"/>
      <c r="F4462" s="2"/>
      <c r="G4462" s="2"/>
      <c r="H4462" s="2"/>
    </row>
    <row r="4463" spans="2:8">
      <c r="B4463" s="2" t="s">
        <v>4906</v>
      </c>
      <c r="C4463" s="2">
        <v>50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49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49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50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46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51</v>
      </c>
      <c r="D4468" s="2" t="s">
        <v>452</v>
      </c>
      <c r="E4468" s="2"/>
      <c r="F4468" s="2"/>
      <c r="G4468" s="2"/>
      <c r="H4468" s="2"/>
    </row>
    <row r="4469" spans="2:8">
      <c r="B4469" s="2" t="s">
        <v>4912</v>
      </c>
      <c r="C4469" s="2">
        <v>46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51</v>
      </c>
      <c r="D4471" s="2" t="s">
        <v>452</v>
      </c>
      <c r="E4471" s="2"/>
      <c r="F4471" s="2"/>
      <c r="G4471" s="2"/>
      <c r="H4471" s="2"/>
    </row>
    <row r="4472" spans="2:8">
      <c r="B4472" s="2" t="s">
        <v>4915</v>
      </c>
      <c r="C4472" s="2">
        <v>57</v>
      </c>
      <c r="D4472" s="2" t="s">
        <v>452</v>
      </c>
      <c r="E4472" s="2"/>
      <c r="F4472" s="2"/>
      <c r="G4472" s="2"/>
      <c r="H4472" s="2"/>
    </row>
    <row r="4473" spans="2:8">
      <c r="B4473" s="2" t="s">
        <v>4916</v>
      </c>
      <c r="C4473" s="2">
        <v>57</v>
      </c>
      <c r="D4473" s="2" t="s">
        <v>452</v>
      </c>
      <c r="E4473" s="2"/>
      <c r="F4473" s="2"/>
      <c r="G4473" s="2"/>
      <c r="H4473" s="2"/>
    </row>
    <row r="4474" spans="2:8">
      <c r="B4474" s="2" t="s">
        <v>4917</v>
      </c>
      <c r="C4474" s="2">
        <v>60</v>
      </c>
      <c r="D4474" s="2" t="s">
        <v>452</v>
      </c>
      <c r="E4474" s="2"/>
      <c r="F4474" s="2"/>
      <c r="G4474" s="2"/>
      <c r="H4474" s="2"/>
    </row>
    <row r="4475" spans="2:8">
      <c r="B4475" s="2" t="s">
        <v>4918</v>
      </c>
      <c r="C4475" s="2">
        <v>45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58</v>
      </c>
      <c r="D4476" s="2" t="s">
        <v>452</v>
      </c>
      <c r="E4476" s="2"/>
      <c r="F4476" s="2"/>
      <c r="G4476" s="2"/>
      <c r="H4476" s="2"/>
    </row>
    <row r="4477" spans="2:8">
      <c r="B4477" s="2" t="s">
        <v>4920</v>
      </c>
      <c r="C4477" s="2">
        <v>65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52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53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52</v>
      </c>
      <c r="D4481" s="2" t="s">
        <v>452</v>
      </c>
      <c r="E4481" s="2"/>
      <c r="F4481" s="2"/>
      <c r="G4481" s="2"/>
      <c r="H4481" s="2"/>
    </row>
    <row r="4482" spans="2:8">
      <c r="B4482" s="2" t="s">
        <v>4925</v>
      </c>
      <c r="C4482" s="2">
        <v>53</v>
      </c>
      <c r="D4482" s="2" t="s">
        <v>452</v>
      </c>
      <c r="E4482" s="2"/>
      <c r="F4482" s="2"/>
      <c r="G4482" s="2"/>
      <c r="H4482" s="2"/>
    </row>
    <row r="4483" spans="2:8">
      <c r="B4483" s="2" t="s">
        <v>4926</v>
      </c>
      <c r="C4483" s="2">
        <v>55</v>
      </c>
      <c r="D4483" s="2" t="s">
        <v>452</v>
      </c>
      <c r="E4483" s="2"/>
      <c r="F4483" s="2"/>
      <c r="G4483" s="2"/>
      <c r="H4483" s="2"/>
    </row>
    <row r="4484" spans="2:8">
      <c r="B4484" s="2" t="s">
        <v>4927</v>
      </c>
      <c r="C4484" s="2">
        <v>45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51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46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60</v>
      </c>
      <c r="D4487" s="2" t="s">
        <v>452</v>
      </c>
      <c r="E4487" s="2"/>
      <c r="F4487" s="2"/>
      <c r="G4487" s="2"/>
      <c r="H4487" s="2"/>
    </row>
    <row r="4488" spans="2:8">
      <c r="B4488" s="2" t="s">
        <v>4931</v>
      </c>
      <c r="C4488" s="2">
        <v>53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62</v>
      </c>
      <c r="D4489" s="2" t="s">
        <v>452</v>
      </c>
      <c r="E4489" s="2"/>
      <c r="F4489" s="2"/>
      <c r="G4489" s="2"/>
      <c r="H4489" s="2"/>
    </row>
    <row r="4490" spans="2:8">
      <c r="B4490" s="2" t="s">
        <v>4933</v>
      </c>
      <c r="C4490" s="2">
        <v>53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58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58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53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76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62</v>
      </c>
      <c r="D4495" s="2" t="s">
        <v>452</v>
      </c>
      <c r="E4495" s="2"/>
      <c r="F4495" s="2"/>
      <c r="G4495" s="2"/>
      <c r="H4495" s="2"/>
    </row>
    <row r="4496" spans="2:8">
      <c r="B4496" s="2" t="s">
        <v>4939</v>
      </c>
      <c r="C4496" s="2">
        <v>63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56</v>
      </c>
      <c r="D4497" s="2" t="s">
        <v>452</v>
      </c>
      <c r="E4497" s="2"/>
      <c r="F4497" s="2"/>
      <c r="G4497" s="2"/>
      <c r="H4497" s="2"/>
    </row>
    <row r="4498" spans="2:8">
      <c r="B4498" s="2" t="s">
        <v>4941</v>
      </c>
      <c r="C4498" s="2">
        <v>61</v>
      </c>
      <c r="D4498" s="2" t="s">
        <v>452</v>
      </c>
      <c r="E4498" s="2"/>
      <c r="F4498" s="2"/>
      <c r="G4498" s="2"/>
      <c r="H4498" s="2"/>
    </row>
    <row r="4499" spans="2:8">
      <c r="B4499" s="2" t="s">
        <v>4942</v>
      </c>
      <c r="C4499" s="2">
        <v>58</v>
      </c>
      <c r="D4499" s="2" t="s">
        <v>452</v>
      </c>
      <c r="E4499" s="2"/>
      <c r="F4499" s="2"/>
      <c r="G4499" s="2"/>
      <c r="H4499" s="2"/>
    </row>
    <row r="4500" spans="2:8">
      <c r="B4500" s="2" t="s">
        <v>4943</v>
      </c>
      <c r="C4500" s="2">
        <v>52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50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44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56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60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69</v>
      </c>
      <c r="D4505" s="2" t="s">
        <v>452</v>
      </c>
      <c r="E4505" s="2"/>
      <c r="F4505" s="2"/>
      <c r="G4505" s="2"/>
      <c r="H4505" s="2"/>
    </row>
    <row r="4506" spans="2:8">
      <c r="B4506" s="2" t="s">
        <v>4949</v>
      </c>
      <c r="C4506" s="2">
        <v>67</v>
      </c>
      <c r="D4506" s="2" t="s">
        <v>452</v>
      </c>
      <c r="E4506" s="2"/>
      <c r="F4506" s="2"/>
      <c r="G4506" s="2"/>
      <c r="H4506" s="2"/>
    </row>
    <row r="4507" spans="2:8">
      <c r="B4507" s="2" t="s">
        <v>4950</v>
      </c>
      <c r="C4507" s="2">
        <v>52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53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42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52</v>
      </c>
      <c r="D4510" s="2" t="s">
        <v>452</v>
      </c>
      <c r="E4510" s="2"/>
      <c r="F4510" s="2"/>
      <c r="G4510" s="2"/>
      <c r="H4510" s="2"/>
    </row>
    <row r="4511" spans="2:8">
      <c r="B4511" s="2" t="s">
        <v>4954</v>
      </c>
      <c r="C4511" s="2">
        <v>57</v>
      </c>
      <c r="D4511" s="2" t="s">
        <v>452</v>
      </c>
      <c r="E4511" s="2"/>
      <c r="F4511" s="2"/>
      <c r="G4511" s="2"/>
      <c r="H4511" s="2"/>
    </row>
    <row r="4512" spans="2:8">
      <c r="B4512" s="2" t="s">
        <v>4955</v>
      </c>
      <c r="C4512" s="2">
        <v>62</v>
      </c>
      <c r="D4512" s="2" t="s">
        <v>452</v>
      </c>
      <c r="E4512" s="2"/>
      <c r="F4512" s="2"/>
      <c r="G4512" s="2"/>
      <c r="H4512" s="2"/>
    </row>
    <row r="4513" spans="2:8">
      <c r="B4513" s="2" t="s">
        <v>4956</v>
      </c>
      <c r="C4513" s="2">
        <v>54</v>
      </c>
      <c r="D4513" s="2" t="s">
        <v>452</v>
      </c>
      <c r="E4513" s="2"/>
      <c r="F4513" s="2"/>
      <c r="G4513" s="2"/>
      <c r="H4513" s="2"/>
    </row>
    <row r="4514" spans="2:8">
      <c r="B4514" s="2" t="s">
        <v>4957</v>
      </c>
      <c r="C4514" s="2">
        <v>52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46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45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49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46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49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59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53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47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51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53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60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75</v>
      </c>
      <c r="D4526" s="2" t="s">
        <v>452</v>
      </c>
      <c r="E4526" s="2"/>
      <c r="F4526" s="2"/>
      <c r="G4526" s="2"/>
      <c r="H4526" s="2"/>
    </row>
    <row r="4527" spans="2:8">
      <c r="B4527" s="2" t="s">
        <v>4970</v>
      </c>
      <c r="C4527" s="2">
        <v>57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50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44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48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52</v>
      </c>
      <c r="D4531" s="2" t="s">
        <v>452</v>
      </c>
      <c r="E4531" s="2"/>
      <c r="F4531" s="2"/>
      <c r="G4531" s="2"/>
      <c r="H4531" s="2"/>
    </row>
    <row r="4532" spans="2:8">
      <c r="B4532" s="2" t="s">
        <v>4975</v>
      </c>
      <c r="C4532" s="2">
        <v>54</v>
      </c>
      <c r="D4532" s="2" t="s">
        <v>452</v>
      </c>
      <c r="E4532" s="2"/>
      <c r="F4532" s="2"/>
      <c r="G4532" s="2"/>
      <c r="H4532" s="2"/>
    </row>
    <row r="4533" spans="2:8">
      <c r="B4533" s="2" t="s">
        <v>4976</v>
      </c>
      <c r="C4533" s="2">
        <v>49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68</v>
      </c>
      <c r="D4534" s="2" t="s">
        <v>452</v>
      </c>
      <c r="E4534" s="2"/>
      <c r="F4534" s="2"/>
      <c r="G4534" s="2"/>
      <c r="H4534" s="2"/>
    </row>
    <row r="4535" spans="2:8">
      <c r="B4535" s="2" t="s">
        <v>4978</v>
      </c>
      <c r="C4535" s="2">
        <v>47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46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43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51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53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54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49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63</v>
      </c>
      <c r="D4544" s="2" t="s">
        <v>452</v>
      </c>
      <c r="E4544" s="2"/>
      <c r="F4544" s="2"/>
      <c r="G4544" s="2"/>
      <c r="H4544" s="2"/>
    </row>
    <row r="4545" spans="2:8">
      <c r="B4545" s="2" t="s">
        <v>4988</v>
      </c>
      <c r="C4545" s="2">
        <v>70</v>
      </c>
      <c r="D4545" s="2" t="s">
        <v>452</v>
      </c>
      <c r="E4545" s="2"/>
      <c r="F4545" s="2"/>
      <c r="G4545" s="2"/>
      <c r="H4545" s="2"/>
    </row>
    <row r="4546" spans="2:8">
      <c r="B4546" s="2" t="s">
        <v>4989</v>
      </c>
      <c r="C4546" s="2">
        <v>47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46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60</v>
      </c>
      <c r="D4548" s="2" t="s">
        <v>452</v>
      </c>
      <c r="E4548" s="2"/>
      <c r="F4548" s="2"/>
      <c r="G4548" s="2"/>
      <c r="H4548" s="2"/>
    </row>
    <row r="4549" spans="2:8">
      <c r="B4549" s="2" t="s">
        <v>4992</v>
      </c>
      <c r="C4549" s="2">
        <v>56</v>
      </c>
      <c r="D4549" s="2" t="s">
        <v>452</v>
      </c>
      <c r="E4549" s="2"/>
      <c r="F4549" s="2"/>
      <c r="G4549" s="2"/>
      <c r="H4549" s="2"/>
    </row>
    <row r="4550" spans="2:8">
      <c r="B4550" s="2" t="s">
        <v>4993</v>
      </c>
      <c r="C4550" s="2">
        <v>63</v>
      </c>
      <c r="D4550" s="2" t="s">
        <v>452</v>
      </c>
      <c r="E4550" s="2"/>
      <c r="F4550" s="2"/>
      <c r="G4550" s="2"/>
      <c r="H4550" s="2"/>
    </row>
    <row r="4551" spans="2:8">
      <c r="B4551" s="2" t="s">
        <v>4994</v>
      </c>
      <c r="C4551" s="2">
        <v>62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60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61</v>
      </c>
      <c r="D4553" s="2" t="s">
        <v>452</v>
      </c>
      <c r="E4553" s="2"/>
      <c r="F4553" s="2"/>
      <c r="G4553" s="2"/>
      <c r="H4553" s="2"/>
    </row>
    <row r="4554" spans="2:8">
      <c r="B4554" s="2" t="s">
        <v>4997</v>
      </c>
      <c r="C4554" s="2">
        <v>53</v>
      </c>
      <c r="D4554" s="2" t="s">
        <v>452</v>
      </c>
      <c r="E4554" s="2"/>
      <c r="F4554" s="2"/>
      <c r="G4554" s="2"/>
      <c r="H4554" s="2"/>
    </row>
    <row r="4555" spans="2:8">
      <c r="B4555" s="2" t="s">
        <v>4998</v>
      </c>
      <c r="C4555" s="2">
        <v>56</v>
      </c>
      <c r="D4555" s="2" t="s">
        <v>452</v>
      </c>
      <c r="E4555" s="2"/>
      <c r="F4555" s="2"/>
      <c r="G4555" s="2"/>
      <c r="H4555" s="2"/>
    </row>
    <row r="4556" spans="2:8">
      <c r="B4556" s="2" t="s">
        <v>4999</v>
      </c>
      <c r="C4556" s="2">
        <v>50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56</v>
      </c>
      <c r="D4557" s="2" t="s">
        <v>452</v>
      </c>
      <c r="E4557" s="2"/>
      <c r="F4557" s="2"/>
      <c r="G4557" s="2"/>
      <c r="H4557" s="2"/>
    </row>
    <row r="4558" spans="2:8">
      <c r="B4558" s="2" t="s">
        <v>5001</v>
      </c>
      <c r="C4558" s="2">
        <v>58</v>
      </c>
      <c r="D4558" s="2" t="s">
        <v>452</v>
      </c>
      <c r="E4558" s="2"/>
      <c r="F4558" s="2"/>
      <c r="G4558" s="2"/>
      <c r="H4558" s="2"/>
    </row>
    <row r="4559" spans="2:8">
      <c r="B4559" s="2" t="s">
        <v>5002</v>
      </c>
      <c r="C4559" s="2">
        <v>60</v>
      </c>
      <c r="D4559" s="2" t="s">
        <v>452</v>
      </c>
      <c r="E4559" s="2"/>
      <c r="F4559" s="2"/>
      <c r="G4559" s="2"/>
      <c r="H4559" s="2"/>
    </row>
    <row r="4560" spans="2:8">
      <c r="B4560" s="2" t="s">
        <v>5003</v>
      </c>
      <c r="C4560" s="2">
        <v>46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47</v>
      </c>
      <c r="D4563" s="2" t="s">
        <v>452</v>
      </c>
      <c r="E4563" s="2"/>
      <c r="F4563" s="2"/>
      <c r="G4563" s="2"/>
      <c r="H4563" s="2"/>
    </row>
    <row r="4564" spans="2:8">
      <c r="B4564" s="2" t="s">
        <v>5007</v>
      </c>
      <c r="C4564" s="2">
        <v>52</v>
      </c>
      <c r="D4564" s="2" t="s">
        <v>452</v>
      </c>
      <c r="E4564" s="2"/>
      <c r="F4564" s="2"/>
      <c r="G4564" s="2"/>
      <c r="H4564" s="2"/>
    </row>
    <row r="4565" spans="2:8">
      <c r="B4565" s="2" t="s">
        <v>5008</v>
      </c>
      <c r="C4565" s="2">
        <v>53</v>
      </c>
      <c r="D4565" s="2" t="s">
        <v>452</v>
      </c>
      <c r="E4565" s="2"/>
      <c r="F4565" s="2"/>
      <c r="G4565" s="2"/>
      <c r="H4565" s="2"/>
    </row>
    <row r="4566" spans="2:8">
      <c r="B4566" s="2" t="s">
        <v>5009</v>
      </c>
      <c r="C4566" s="2">
        <v>48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63</v>
      </c>
      <c r="D4567" s="2" t="s">
        <v>452</v>
      </c>
      <c r="E4567" s="2"/>
      <c r="F4567" s="2"/>
      <c r="G4567" s="2"/>
      <c r="H4567" s="2"/>
    </row>
    <row r="4568" spans="2:8">
      <c r="B4568" s="2" t="s">
        <v>5011</v>
      </c>
      <c r="C4568" s="2">
        <v>60</v>
      </c>
      <c r="D4568" s="2" t="s">
        <v>452</v>
      </c>
      <c r="E4568" s="2"/>
      <c r="F4568" s="2"/>
      <c r="G4568" s="2"/>
      <c r="H4568" s="2"/>
    </row>
    <row r="4569" spans="2:8">
      <c r="B4569" s="2" t="s">
        <v>5012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50</v>
      </c>
      <c r="D4571" s="2" t="s">
        <v>452</v>
      </c>
      <c r="E4571" s="2"/>
      <c r="F4571" s="2"/>
      <c r="G4571" s="2"/>
      <c r="H4571" s="2"/>
    </row>
    <row r="4572" spans="2:8">
      <c r="B4572" s="2" t="s">
        <v>5015</v>
      </c>
      <c r="C4572" s="2">
        <v>53</v>
      </c>
      <c r="D4572" s="2" t="s">
        <v>452</v>
      </c>
      <c r="E4572" s="2"/>
      <c r="F4572" s="2"/>
      <c r="G4572" s="2"/>
      <c r="H4572" s="2"/>
    </row>
    <row r="4573" spans="2:8">
      <c r="B4573" s="2" t="s">
        <v>5016</v>
      </c>
      <c r="C4573" s="2">
        <v>51</v>
      </c>
      <c r="D4573" s="2" t="s">
        <v>452</v>
      </c>
      <c r="E4573" s="2"/>
      <c r="F4573" s="2"/>
      <c r="G4573" s="2"/>
      <c r="H4573" s="2"/>
    </row>
    <row r="4574" spans="2:8">
      <c r="B4574" s="2" t="s">
        <v>5017</v>
      </c>
      <c r="C4574" s="2">
        <v>57</v>
      </c>
      <c r="D4574" s="2" t="s">
        <v>452</v>
      </c>
      <c r="E4574" s="2"/>
      <c r="F4574" s="2"/>
      <c r="G4574" s="2"/>
      <c r="H4574" s="2"/>
    </row>
    <row r="4575" spans="2:8">
      <c r="B4575" s="2" t="s">
        <v>5018</v>
      </c>
      <c r="C4575" s="2">
        <v>55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56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52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50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48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43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60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63</v>
      </c>
      <c r="D4582" s="2" t="s">
        <v>452</v>
      </c>
      <c r="E4582" s="2"/>
      <c r="F4582" s="2"/>
      <c r="G4582" s="2"/>
      <c r="H4582" s="2"/>
    </row>
    <row r="4583" spans="2:8">
      <c r="B4583" s="2" t="s">
        <v>5026</v>
      </c>
      <c r="C4583" s="2">
        <v>70</v>
      </c>
      <c r="D4583" s="2" t="s">
        <v>452</v>
      </c>
      <c r="E4583" s="2"/>
      <c r="F4583" s="2"/>
      <c r="G4583" s="2"/>
      <c r="H4583" s="2"/>
    </row>
    <row r="4584" spans="2:8">
      <c r="B4584" s="2" t="s">
        <v>5027</v>
      </c>
      <c r="C4584" s="2">
        <v>55</v>
      </c>
      <c r="D4584" s="2" t="s">
        <v>452</v>
      </c>
      <c r="E4584" s="2"/>
      <c r="F4584" s="2"/>
      <c r="G4584" s="2"/>
      <c r="H4584" s="2"/>
    </row>
    <row r="4585" spans="2:8">
      <c r="B4585" s="2" t="s">
        <v>5028</v>
      </c>
      <c r="C4585" s="2">
        <v>55</v>
      </c>
      <c r="D4585" s="2" t="s">
        <v>452</v>
      </c>
      <c r="E4585" s="2"/>
      <c r="F4585" s="2"/>
      <c r="G4585" s="2"/>
      <c r="H4585" s="2"/>
    </row>
    <row r="4586" spans="2:8">
      <c r="B4586" s="2" t="s">
        <v>5029</v>
      </c>
      <c r="C4586" s="2">
        <v>54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59</v>
      </c>
      <c r="D4587" s="2" t="s">
        <v>452</v>
      </c>
      <c r="E4587" s="2"/>
      <c r="F4587" s="2"/>
      <c r="G4587" s="2"/>
      <c r="H4587" s="2"/>
    </row>
    <row r="4588" spans="2:8">
      <c r="B4588" s="2" t="s">
        <v>5031</v>
      </c>
      <c r="C4588" s="2">
        <v>50</v>
      </c>
      <c r="D4588" s="2" t="s">
        <v>452</v>
      </c>
      <c r="E4588" s="2"/>
      <c r="F4588" s="2"/>
      <c r="G4588" s="2"/>
      <c r="H4588" s="2"/>
    </row>
    <row r="4589" spans="2:8">
      <c r="B4589" s="2" t="s">
        <v>5032</v>
      </c>
      <c r="C4589" s="2">
        <v>54</v>
      </c>
      <c r="D4589" s="2" t="s">
        <v>452</v>
      </c>
      <c r="E4589" s="2"/>
      <c r="F4589" s="2"/>
      <c r="G4589" s="2"/>
      <c r="H4589" s="2"/>
    </row>
    <row r="4590" spans="2:8">
      <c r="B4590" s="2" t="s">
        <v>5033</v>
      </c>
      <c r="C4590" s="2">
        <v>59</v>
      </c>
      <c r="D4590" s="2" t="s">
        <v>452</v>
      </c>
      <c r="E4590" s="2"/>
      <c r="F4590" s="2"/>
      <c r="G4590" s="2"/>
      <c r="H4590" s="2"/>
    </row>
    <row r="4591" spans="2:8">
      <c r="B4591" s="2" t="s">
        <v>5034</v>
      </c>
      <c r="C4591" s="2">
        <v>62</v>
      </c>
      <c r="D4591" s="2" t="s">
        <v>452</v>
      </c>
      <c r="E4591" s="2"/>
      <c r="F4591" s="2"/>
      <c r="G4591" s="2"/>
      <c r="H4591" s="2"/>
    </row>
    <row r="4592" spans="2:8">
      <c r="B4592" s="2" t="s">
        <v>5035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42</v>
      </c>
      <c r="D4594" s="2" t="s">
        <v>452</v>
      </c>
      <c r="E4594" s="2"/>
      <c r="F4594" s="2"/>
      <c r="G4594" s="2"/>
      <c r="H4594" s="2"/>
    </row>
    <row r="4595" spans="2:8">
      <c r="B4595" s="2" t="s">
        <v>5038</v>
      </c>
      <c r="C4595" s="2">
        <v>43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47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54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71</v>
      </c>
      <c r="D4598" s="2" t="s">
        <v>452</v>
      </c>
      <c r="E4598" s="2"/>
      <c r="F4598" s="2"/>
      <c r="G4598" s="2"/>
      <c r="H4598" s="2"/>
    </row>
    <row r="4599" spans="2:8">
      <c r="B4599" s="2" t="s">
        <v>5042</v>
      </c>
      <c r="C4599" s="2">
        <v>48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48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53</v>
      </c>
      <c r="D4601" s="2" t="s">
        <v>452</v>
      </c>
      <c r="E4601" s="2"/>
      <c r="F4601" s="2"/>
      <c r="G4601" s="2"/>
      <c r="H4601" s="2"/>
    </row>
    <row r="4602" spans="2:8">
      <c r="B4602" s="2" t="s">
        <v>5045</v>
      </c>
      <c r="C4602" s="2">
        <v>50</v>
      </c>
      <c r="D4602" s="2" t="s">
        <v>452</v>
      </c>
      <c r="E4602" s="2"/>
      <c r="F4602" s="2"/>
      <c r="G4602" s="2"/>
      <c r="H4602" s="2"/>
    </row>
    <row r="4603" spans="2:8">
      <c r="B4603" s="2" t="s">
        <v>5046</v>
      </c>
      <c r="C4603" s="2">
        <v>49</v>
      </c>
      <c r="D4603" s="2" t="s">
        <v>452</v>
      </c>
      <c r="E4603" s="2"/>
      <c r="F4603" s="2"/>
      <c r="G4603" s="2"/>
      <c r="H4603" s="2"/>
    </row>
    <row r="4604" spans="2:8">
      <c r="B4604" s="2" t="s">
        <v>5047</v>
      </c>
      <c r="C4604" s="2">
        <v>51</v>
      </c>
      <c r="D4604" s="2" t="s">
        <v>452</v>
      </c>
      <c r="E4604" s="2"/>
      <c r="F4604" s="2"/>
      <c r="G4604" s="2"/>
      <c r="H4604" s="2"/>
    </row>
    <row r="4605" spans="2:8">
      <c r="B4605" s="2" t="s">
        <v>5048</v>
      </c>
      <c r="C4605" s="2">
        <v>59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56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53</v>
      </c>
      <c r="D4607" s="2" t="s">
        <v>452</v>
      </c>
      <c r="E4607" s="2"/>
      <c r="F4607" s="2"/>
      <c r="G4607" s="2"/>
      <c r="H4607" s="2"/>
    </row>
    <row r="4608" spans="2:8">
      <c r="B4608" s="2" t="s">
        <v>5051</v>
      </c>
      <c r="C4608" s="2">
        <v>56</v>
      </c>
      <c r="D4608" s="2" t="s">
        <v>452</v>
      </c>
      <c r="E4608" s="2"/>
      <c r="F4608" s="2"/>
      <c r="G4608" s="2"/>
      <c r="H4608" s="2"/>
    </row>
    <row r="4609" spans="2:8">
      <c r="B4609" s="2" t="s">
        <v>5052</v>
      </c>
      <c r="C4609" s="2">
        <v>63</v>
      </c>
      <c r="D4609" s="2" t="s">
        <v>452</v>
      </c>
      <c r="E4609" s="2"/>
      <c r="F4609" s="2"/>
      <c r="G4609" s="2"/>
      <c r="H4609" s="2"/>
    </row>
    <row r="4610" spans="2:8">
      <c r="B4610" s="2" t="s">
        <v>5053</v>
      </c>
      <c r="C4610" s="2">
        <v>50</v>
      </c>
      <c r="D4610" s="2" t="s">
        <v>452</v>
      </c>
      <c r="E4610" s="2"/>
      <c r="F4610" s="2"/>
      <c r="G4610" s="2"/>
      <c r="H4610" s="2"/>
    </row>
    <row r="4611" spans="2:8">
      <c r="B4611" s="2" t="s">
        <v>5054</v>
      </c>
      <c r="C4611" s="2">
        <v>55</v>
      </c>
      <c r="D4611" s="2" t="s">
        <v>452</v>
      </c>
      <c r="E4611" s="2"/>
      <c r="F4611" s="2"/>
      <c r="G4611" s="2"/>
      <c r="H4611" s="2"/>
    </row>
    <row r="4612" spans="2:8">
      <c r="B4612" s="2" t="s">
        <v>5055</v>
      </c>
      <c r="C4612" s="2">
        <v>61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57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68</v>
      </c>
      <c r="D4614" s="2" t="s">
        <v>452</v>
      </c>
      <c r="E4614" s="2"/>
      <c r="F4614" s="2"/>
      <c r="G4614" s="2"/>
      <c r="H4614" s="2"/>
    </row>
    <row r="4615" spans="2:8">
      <c r="B4615" s="2" t="s">
        <v>5058</v>
      </c>
      <c r="C4615" s="2">
        <v>63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56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48</v>
      </c>
      <c r="D4617" s="2" t="s">
        <v>452</v>
      </c>
      <c r="E4617" s="2"/>
      <c r="F4617" s="2"/>
      <c r="G4617" s="2"/>
      <c r="H4617" s="2"/>
    </row>
    <row r="4618" spans="2:8">
      <c r="B4618" s="2" t="s">
        <v>5061</v>
      </c>
      <c r="C4618" s="2">
        <v>49</v>
      </c>
      <c r="D4618" s="2" t="s">
        <v>452</v>
      </c>
      <c r="E4618" s="2"/>
      <c r="F4618" s="2"/>
      <c r="G4618" s="2"/>
      <c r="H4618" s="2"/>
    </row>
    <row r="4619" spans="2:8">
      <c r="B4619" s="2" t="s">
        <v>5062</v>
      </c>
      <c r="C4619" s="2">
        <v>49</v>
      </c>
      <c r="D4619" s="2" t="s">
        <v>452</v>
      </c>
      <c r="E4619" s="2"/>
      <c r="F4619" s="2"/>
      <c r="G4619" s="2"/>
      <c r="H4619" s="2"/>
    </row>
    <row r="4620" spans="2:8">
      <c r="B4620" s="2" t="s">
        <v>5063</v>
      </c>
      <c r="C4620" s="2">
        <v>51</v>
      </c>
      <c r="D4620" s="2" t="s">
        <v>452</v>
      </c>
      <c r="E4620" s="2"/>
      <c r="F4620" s="2"/>
      <c r="G4620" s="2"/>
      <c r="H4620" s="2"/>
    </row>
    <row r="4621" spans="2:8">
      <c r="B4621" s="2" t="s">
        <v>5064</v>
      </c>
      <c r="C4621" s="2">
        <v>49</v>
      </c>
      <c r="D4621" s="2" t="s">
        <v>452</v>
      </c>
      <c r="E4621" s="2"/>
      <c r="F4621" s="2"/>
      <c r="G4621" s="2"/>
      <c r="H4621" s="2"/>
    </row>
    <row r="4622" spans="2:8">
      <c r="B4622" s="2" t="s">
        <v>5065</v>
      </c>
      <c r="C4622" s="2">
        <v>45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41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51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51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49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42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43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52</v>
      </c>
      <c r="D4632" s="2" t="s">
        <v>452</v>
      </c>
      <c r="E4632" s="2"/>
      <c r="F4632" s="2"/>
      <c r="G4632" s="2"/>
      <c r="H4632" s="2"/>
    </row>
    <row r="4633" spans="2:8">
      <c r="B4633" s="2" t="s">
        <v>5076</v>
      </c>
      <c r="C4633" s="2">
        <v>52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53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52</v>
      </c>
      <c r="D4635" s="2" t="s">
        <v>452</v>
      </c>
      <c r="E4635" s="2"/>
      <c r="F4635" s="2"/>
      <c r="G4635" s="2"/>
      <c r="H4635" s="2"/>
    </row>
    <row r="4636" spans="2:8">
      <c r="B4636" s="2" t="s">
        <v>5079</v>
      </c>
      <c r="C4636" s="2">
        <v>56</v>
      </c>
      <c r="D4636" s="2" t="s">
        <v>452</v>
      </c>
      <c r="E4636" s="2"/>
      <c r="F4636" s="2"/>
      <c r="G4636" s="2"/>
      <c r="H4636" s="2"/>
    </row>
    <row r="4637" spans="2:8">
      <c r="B4637" s="2" t="s">
        <v>5080</v>
      </c>
      <c r="C4637" s="2">
        <v>62</v>
      </c>
      <c r="D4637" s="2" t="s">
        <v>452</v>
      </c>
      <c r="E4637" s="2"/>
      <c r="F4637" s="2"/>
      <c r="G4637" s="2"/>
      <c r="H4637" s="2"/>
    </row>
    <row r="4638" spans="2:8">
      <c r="B4638" s="2" t="s">
        <v>5081</v>
      </c>
      <c r="C4638" s="2">
        <v>56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53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50</v>
      </c>
      <c r="D4640" s="2" t="s">
        <v>452</v>
      </c>
      <c r="E4640" s="2"/>
      <c r="F4640" s="2"/>
      <c r="G4640" s="2"/>
      <c r="H4640" s="2"/>
    </row>
    <row r="4641" spans="2:8">
      <c r="B4641" s="2" t="s">
        <v>5084</v>
      </c>
      <c r="C4641" s="2">
        <v>53</v>
      </c>
      <c r="D4641" s="2" t="s">
        <v>452</v>
      </c>
      <c r="E4641" s="2"/>
      <c r="F4641" s="2"/>
      <c r="G4641" s="2"/>
      <c r="H4641" s="2"/>
    </row>
    <row r="4642" spans="2:8">
      <c r="B4642" s="2" t="s">
        <v>5085</v>
      </c>
      <c r="C4642" s="2">
        <v>55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62</v>
      </c>
      <c r="D4645" s="2" t="s">
        <v>452</v>
      </c>
      <c r="E4645" s="2"/>
      <c r="F4645" s="2"/>
      <c r="G4645" s="2"/>
      <c r="H4645" s="2"/>
    </row>
    <row r="4646" spans="2:8">
      <c r="B4646" s="2" t="s">
        <v>5089</v>
      </c>
      <c r="C4646" s="2">
        <v>63</v>
      </c>
      <c r="D4646" s="2" t="s">
        <v>452</v>
      </c>
      <c r="E4646" s="2"/>
      <c r="F4646" s="2"/>
      <c r="G4646" s="2"/>
      <c r="H4646" s="2"/>
    </row>
    <row r="4647" spans="2:8">
      <c r="B4647" s="2" t="s">
        <v>5090</v>
      </c>
      <c r="C4647" s="2">
        <v>55</v>
      </c>
      <c r="D4647" s="2" t="s">
        <v>452</v>
      </c>
      <c r="E4647" s="2"/>
      <c r="F4647" s="2"/>
      <c r="G4647" s="2"/>
      <c r="H4647" s="2"/>
    </row>
    <row r="4648" spans="2:8">
      <c r="B4648" s="2" t="s">
        <v>5091</v>
      </c>
      <c r="C4648" s="2">
        <v>49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42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44</v>
      </c>
      <c r="D4650" s="2" t="s">
        <v>452</v>
      </c>
      <c r="E4650" s="2"/>
      <c r="F4650" s="2"/>
      <c r="G4650" s="2"/>
      <c r="H4650" s="2"/>
    </row>
    <row r="4651" spans="2:8">
      <c r="B4651" s="2" t="s">
        <v>5094</v>
      </c>
      <c r="C4651" s="2">
        <v>49</v>
      </c>
      <c r="D4651" s="2" t="s">
        <v>452</v>
      </c>
      <c r="E4651" s="2"/>
      <c r="F4651" s="2"/>
      <c r="G4651" s="2"/>
      <c r="H4651" s="2"/>
    </row>
    <row r="4652" spans="2:8">
      <c r="B4652" s="2" t="s">
        <v>5095</v>
      </c>
      <c r="C4652" s="2">
        <v>50</v>
      </c>
      <c r="D4652" s="2" t="s">
        <v>452</v>
      </c>
      <c r="E4652" s="2"/>
      <c r="F4652" s="2"/>
      <c r="G4652" s="2"/>
      <c r="H4652" s="2"/>
    </row>
    <row r="4653" spans="2:8">
      <c r="B4653" s="2" t="s">
        <v>5096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39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49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49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54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46</v>
      </c>
      <c r="D4665" s="2" t="s">
        <v>452</v>
      </c>
      <c r="E4665" s="2"/>
      <c r="F4665" s="2"/>
      <c r="G4665" s="2"/>
      <c r="H4665" s="2"/>
    </row>
    <row r="4666" spans="2:8">
      <c r="B4666" s="2" t="s">
        <v>5109</v>
      </c>
      <c r="C4666" s="2">
        <v>49</v>
      </c>
      <c r="D4666" s="2" t="s">
        <v>452</v>
      </c>
      <c r="E4666" s="2"/>
      <c r="F4666" s="2"/>
      <c r="G4666" s="2"/>
      <c r="H4666" s="2"/>
    </row>
    <row r="4667" spans="2:8">
      <c r="B4667" s="2" t="s">
        <v>5110</v>
      </c>
      <c r="C4667" s="2">
        <v>47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47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82</v>
      </c>
      <c r="D4670" s="2" t="s">
        <v>452</v>
      </c>
      <c r="E4670" s="2"/>
      <c r="F4670" s="2"/>
      <c r="G4670" s="2"/>
      <c r="H4670" s="2"/>
    </row>
    <row r="4671" spans="2:8">
      <c r="B4671" s="2" t="s">
        <v>5114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64</v>
      </c>
      <c r="D4672" s="2" t="s">
        <v>452</v>
      </c>
      <c r="E4672" s="2"/>
      <c r="F4672" s="2"/>
      <c r="G4672" s="2"/>
      <c r="H4672" s="2"/>
    </row>
    <row r="4673" spans="2:8">
      <c r="B4673" s="2" t="s">
        <v>5116</v>
      </c>
      <c r="C4673" s="2">
        <v>40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53</v>
      </c>
      <c r="D4674" s="2" t="s">
        <v>452</v>
      </c>
      <c r="E4674" s="2"/>
      <c r="F4674" s="2"/>
      <c r="G4674" s="2"/>
      <c r="H4674" s="2"/>
    </row>
    <row r="4675" spans="2:8">
      <c r="B4675" s="2" t="s">
        <v>5118</v>
      </c>
      <c r="C4675" s="2">
        <v>56</v>
      </c>
      <c r="D4675" s="2" t="s">
        <v>452</v>
      </c>
      <c r="E4675" s="2"/>
      <c r="F4675" s="2"/>
      <c r="G4675" s="2"/>
      <c r="H4675" s="2"/>
    </row>
    <row r="4676" spans="2:8">
      <c r="B4676" s="2" t="s">
        <v>5119</v>
      </c>
      <c r="C4676" s="2">
        <v>46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53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50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53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57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51</v>
      </c>
      <c r="D4683" s="2" t="s">
        <v>452</v>
      </c>
      <c r="E4683" s="2"/>
      <c r="F4683" s="2"/>
      <c r="G4683" s="2"/>
      <c r="H4683" s="2"/>
    </row>
    <row r="4684" spans="2:8">
      <c r="B4684" s="2" t="s">
        <v>5127</v>
      </c>
      <c r="C4684" s="2">
        <v>50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53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54</v>
      </c>
      <c r="D4686" s="2" t="s">
        <v>452</v>
      </c>
      <c r="E4686" s="2"/>
      <c r="F4686" s="2"/>
      <c r="G4686" s="2"/>
      <c r="H4686" s="2"/>
    </row>
    <row r="4687" spans="2:8">
      <c r="B4687" s="2" t="s">
        <v>5130</v>
      </c>
      <c r="C4687" s="2">
        <v>60</v>
      </c>
      <c r="D4687" s="2" t="s">
        <v>452</v>
      </c>
      <c r="E4687" s="2"/>
      <c r="F4687" s="2"/>
      <c r="G4687" s="2"/>
      <c r="H4687" s="2"/>
    </row>
    <row r="4688" spans="2:8">
      <c r="B4688" s="2" t="s">
        <v>5131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44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46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41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44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45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54</v>
      </c>
      <c r="D4696" s="2" t="s">
        <v>452</v>
      </c>
      <c r="E4696" s="2"/>
      <c r="F4696" s="2"/>
      <c r="G4696" s="2"/>
      <c r="H4696" s="2"/>
    </row>
    <row r="4697" spans="2:8">
      <c r="B4697" s="2" t="s">
        <v>5140</v>
      </c>
      <c r="C4697" s="2">
        <v>56</v>
      </c>
      <c r="D4697" s="2" t="s">
        <v>452</v>
      </c>
      <c r="E4697" s="2"/>
      <c r="F4697" s="2"/>
      <c r="G4697" s="2"/>
      <c r="H4697" s="2"/>
    </row>
    <row r="4698" spans="2:8">
      <c r="B4698" s="2" t="s">
        <v>5141</v>
      </c>
      <c r="C4698" s="2">
        <v>58</v>
      </c>
      <c r="D4698" s="2" t="s">
        <v>452</v>
      </c>
      <c r="E4698" s="2"/>
      <c r="F4698" s="2"/>
      <c r="G4698" s="2"/>
      <c r="H4698" s="2"/>
    </row>
    <row r="4699" spans="2:8">
      <c r="B4699" s="2" t="s">
        <v>5142</v>
      </c>
      <c r="C4699" s="2">
        <v>47</v>
      </c>
      <c r="D4699" s="2" t="s">
        <v>452</v>
      </c>
      <c r="E4699" s="2"/>
      <c r="F4699" s="2"/>
      <c r="G4699" s="2"/>
      <c r="H4699" s="2"/>
    </row>
    <row r="4700" spans="2:8">
      <c r="B4700" s="2" t="s">
        <v>5143</v>
      </c>
      <c r="C4700" s="2">
        <v>52</v>
      </c>
      <c r="D4700" s="2" t="s">
        <v>452</v>
      </c>
      <c r="E4700" s="2"/>
      <c r="F4700" s="2"/>
      <c r="G4700" s="2"/>
      <c r="H4700" s="2"/>
    </row>
    <row r="4701" spans="2:8">
      <c r="B4701" s="2" t="s">
        <v>5144</v>
      </c>
      <c r="C4701" s="2">
        <v>51</v>
      </c>
      <c r="D4701" s="2" t="s">
        <v>452</v>
      </c>
      <c r="E4701" s="2"/>
      <c r="F4701" s="2"/>
      <c r="G4701" s="2"/>
      <c r="H4701" s="2"/>
    </row>
    <row r="4702" spans="2:8">
      <c r="B4702" s="2" t="s">
        <v>5145</v>
      </c>
      <c r="C4702" s="2">
        <v>42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56</v>
      </c>
      <c r="D4703" s="2" t="s">
        <v>452</v>
      </c>
      <c r="E4703" s="2"/>
      <c r="F4703" s="2"/>
      <c r="G4703" s="2"/>
      <c r="H4703" s="2"/>
    </row>
    <row r="4704" spans="2:8">
      <c r="B4704" s="2" t="s">
        <v>5147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44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51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50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46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44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53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45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43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55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46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51</v>
      </c>
      <c r="D4719" s="2" t="s">
        <v>452</v>
      </c>
      <c r="E4719" s="2"/>
      <c r="F4719" s="2"/>
      <c r="G4719" s="2"/>
      <c r="H4719" s="2"/>
    </row>
    <row r="4720" spans="2:8">
      <c r="B4720" s="2" t="s">
        <v>5163</v>
      </c>
      <c r="C4720" s="2">
        <v>42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51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43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46</v>
      </c>
      <c r="D4730" s="2" t="s">
        <v>452</v>
      </c>
      <c r="E4730" s="2"/>
      <c r="F4730" s="2"/>
      <c r="G4730" s="2"/>
      <c r="H4730" s="2"/>
    </row>
    <row r="4731" spans="2:8">
      <c r="B4731" s="2" t="s">
        <v>5174</v>
      </c>
      <c r="C4731" s="2">
        <v>51</v>
      </c>
      <c r="D4731" s="2" t="s">
        <v>452</v>
      </c>
      <c r="E4731" s="2"/>
      <c r="F4731" s="2"/>
      <c r="G4731" s="2"/>
      <c r="H4731" s="2"/>
    </row>
    <row r="4732" spans="2:8">
      <c r="B4732" s="2" t="s">
        <v>5175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65</v>
      </c>
      <c r="D4737" s="2" t="s">
        <v>452</v>
      </c>
      <c r="E4737" s="2"/>
      <c r="F4737" s="2"/>
      <c r="G4737" s="2"/>
      <c r="H4737" s="2"/>
    </row>
    <row r="4738" spans="2:8">
      <c r="B4738" s="2" t="s">
        <v>5181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47</v>
      </c>
      <c r="D4739" s="2" t="s">
        <v>452</v>
      </c>
      <c r="E4739" s="2"/>
      <c r="F4739" s="2"/>
      <c r="G4739" s="2"/>
      <c r="H4739" s="2"/>
    </row>
    <row r="4740" spans="2:8">
      <c r="B4740" s="2" t="s">
        <v>5183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38</v>
      </c>
      <c r="D4741" s="2" t="s">
        <v>452</v>
      </c>
      <c r="E4741" s="2"/>
      <c r="F4741" s="2"/>
      <c r="G4741" s="2"/>
      <c r="H4741" s="2"/>
    </row>
    <row r="4742" spans="2:8">
      <c r="B4742" s="2" t="s">
        <v>5185</v>
      </c>
      <c r="C4742" s="2">
        <v>44</v>
      </c>
      <c r="D4742" s="2" t="s">
        <v>452</v>
      </c>
      <c r="E4742" s="2"/>
      <c r="F4742" s="2"/>
      <c r="G4742" s="2"/>
      <c r="H4742" s="2"/>
    </row>
    <row r="4743" spans="2:8">
      <c r="B4743" s="2" t="s">
        <v>5186</v>
      </c>
      <c r="C4743" s="2">
        <v>43</v>
      </c>
      <c r="D4743" s="2" t="s">
        <v>452</v>
      </c>
      <c r="E4743" s="2"/>
      <c r="F4743" s="2"/>
      <c r="G4743" s="2"/>
      <c r="H4743" s="2"/>
    </row>
    <row r="4744" spans="2:8">
      <c r="B4744" s="2" t="s">
        <v>5187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52</v>
      </c>
      <c r="D4745" s="2" t="s">
        <v>452</v>
      </c>
      <c r="E4745" s="2"/>
      <c r="F4745" s="2"/>
      <c r="G4745" s="2"/>
      <c r="H4745" s="2"/>
    </row>
    <row r="4746" spans="2:8">
      <c r="B4746" s="2" t="s">
        <v>5189</v>
      </c>
      <c r="C4746" s="2">
        <v>53</v>
      </c>
      <c r="D4746" s="2" t="s">
        <v>452</v>
      </c>
      <c r="E4746" s="2"/>
      <c r="F4746" s="2"/>
      <c r="G4746" s="2"/>
      <c r="H4746" s="2"/>
    </row>
    <row r="4747" spans="2:8">
      <c r="B4747" s="2" t="s">
        <v>5190</v>
      </c>
      <c r="C4747" s="2">
        <v>46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48</v>
      </c>
      <c r="D4748" s="2" t="s">
        <v>452</v>
      </c>
      <c r="E4748" s="2"/>
      <c r="F4748" s="2"/>
      <c r="G4748" s="2"/>
      <c r="H4748" s="2"/>
    </row>
    <row r="4749" spans="2:8">
      <c r="B4749" s="2" t="s">
        <v>5192</v>
      </c>
      <c r="C4749" s="2">
        <v>51</v>
      </c>
      <c r="D4749" s="2" t="s">
        <v>452</v>
      </c>
      <c r="E4749" s="2"/>
      <c r="F4749" s="2"/>
      <c r="G4749" s="2"/>
      <c r="H4749" s="2"/>
    </row>
    <row r="4750" spans="2:8">
      <c r="B4750" s="2" t="s">
        <v>5193</v>
      </c>
      <c r="C4750" s="2">
        <v>50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47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45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54</v>
      </c>
      <c r="D4753" s="2" t="s">
        <v>452</v>
      </c>
      <c r="E4753" s="2"/>
      <c r="F4753" s="2"/>
      <c r="G4753" s="2"/>
      <c r="H4753" s="2"/>
    </row>
    <row r="4754" spans="2:8">
      <c r="B4754" s="2" t="s">
        <v>5197</v>
      </c>
      <c r="C4754" s="2">
        <v>55</v>
      </c>
      <c r="D4754" s="2" t="s">
        <v>452</v>
      </c>
      <c r="E4754" s="2"/>
      <c r="F4754" s="2"/>
      <c r="G4754" s="2"/>
      <c r="H4754" s="2"/>
    </row>
    <row r="4755" spans="2:8">
      <c r="B4755" s="2" t="s">
        <v>5198</v>
      </c>
      <c r="C4755" s="2">
        <v>60</v>
      </c>
      <c r="D4755" s="2" t="s">
        <v>452</v>
      </c>
      <c r="E4755" s="2"/>
      <c r="F4755" s="2"/>
      <c r="G4755" s="2"/>
      <c r="H4755" s="2"/>
    </row>
    <row r="4756" spans="2:8">
      <c r="B4756" s="2" t="s">
        <v>5199</v>
      </c>
      <c r="C4756" s="2">
        <v>56</v>
      </c>
      <c r="D4756" s="2" t="s">
        <v>452</v>
      </c>
      <c r="E4756" s="2"/>
      <c r="F4756" s="2"/>
      <c r="G4756" s="2"/>
      <c r="H4756" s="2"/>
    </row>
    <row r="4757" spans="2:8">
      <c r="B4757" s="2" t="s">
        <v>5200</v>
      </c>
      <c r="C4757" s="2">
        <v>60</v>
      </c>
      <c r="D4757" s="2" t="s">
        <v>452</v>
      </c>
      <c r="E4757" s="2"/>
      <c r="F4757" s="2"/>
      <c r="G4757" s="2"/>
      <c r="H4757" s="2"/>
    </row>
    <row r="4758" spans="2:8">
      <c r="B4758" s="2" t="s">
        <v>5201</v>
      </c>
      <c r="C4758" s="2">
        <v>50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45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50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48</v>
      </c>
      <c r="D4763" s="2" t="s">
        <v>452</v>
      </c>
      <c r="E4763" s="2"/>
      <c r="F4763" s="2"/>
      <c r="G4763" s="2"/>
      <c r="H4763" s="2"/>
    </row>
    <row r="4764" spans="2:8">
      <c r="B4764" s="2" t="s">
        <v>5207</v>
      </c>
      <c r="C4764" s="2">
        <v>54</v>
      </c>
      <c r="D4764" s="2" t="s">
        <v>452</v>
      </c>
      <c r="E4764" s="2"/>
      <c r="F4764" s="2"/>
      <c r="G4764" s="2"/>
      <c r="H4764" s="2"/>
    </row>
    <row r="4765" spans="2:8">
      <c r="B4765" s="2" t="s">
        <v>5208</v>
      </c>
      <c r="C4765" s="2">
        <v>53</v>
      </c>
      <c r="D4765" s="2" t="s">
        <v>452</v>
      </c>
      <c r="E4765" s="2"/>
      <c r="F4765" s="2"/>
      <c r="G4765" s="2"/>
      <c r="H4765" s="2"/>
    </row>
    <row r="4766" spans="2:8">
      <c r="B4766" s="2" t="s">
        <v>5209</v>
      </c>
      <c r="C4766" s="2">
        <v>55</v>
      </c>
      <c r="D4766" s="2" t="s">
        <v>452</v>
      </c>
      <c r="E4766" s="2"/>
      <c r="F4766" s="2"/>
      <c r="G4766" s="2"/>
      <c r="H4766" s="2"/>
    </row>
    <row r="4767" spans="2:8">
      <c r="B4767" s="2" t="s">
        <v>5210</v>
      </c>
      <c r="C4767" s="2">
        <v>54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58</v>
      </c>
      <c r="D4768" s="2" t="s">
        <v>452</v>
      </c>
      <c r="E4768" s="2"/>
      <c r="F4768" s="2"/>
      <c r="G4768" s="2"/>
      <c r="H4768" s="2"/>
    </row>
    <row r="4769" spans="2:8">
      <c r="B4769" s="2" t="s">
        <v>5212</v>
      </c>
      <c r="C4769" s="2">
        <v>61</v>
      </c>
      <c r="D4769" s="2" t="s">
        <v>452</v>
      </c>
      <c r="E4769" s="2"/>
      <c r="F4769" s="2"/>
      <c r="G4769" s="2"/>
      <c r="H4769" s="2"/>
    </row>
    <row r="4770" spans="2:8">
      <c r="B4770" s="2" t="s">
        <v>5213</v>
      </c>
      <c r="C4770" s="2">
        <v>68</v>
      </c>
      <c r="D4770" s="2" t="s">
        <v>452</v>
      </c>
      <c r="E4770" s="2"/>
      <c r="F4770" s="2"/>
      <c r="G4770" s="2"/>
      <c r="H4770" s="2"/>
    </row>
    <row r="4771" spans="2:8">
      <c r="B4771" s="2" t="s">
        <v>5214</v>
      </c>
      <c r="C4771" s="2">
        <v>62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55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48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67</v>
      </c>
      <c r="D4774" s="2" t="s">
        <v>452</v>
      </c>
      <c r="E4774" s="2"/>
      <c r="F4774" s="2"/>
      <c r="G4774" s="2"/>
      <c r="H4774" s="2"/>
    </row>
    <row r="4775" spans="2:8">
      <c r="B4775" s="2" t="s">
        <v>5218</v>
      </c>
      <c r="C4775" s="2">
        <v>56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51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65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57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49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48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51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53</v>
      </c>
      <c r="D4783" s="2" t="s">
        <v>452</v>
      </c>
      <c r="E4783" s="2"/>
      <c r="F4783" s="2"/>
      <c r="G4783" s="2"/>
      <c r="H4783" s="2"/>
    </row>
    <row r="4784" spans="2:8">
      <c r="B4784" s="2" t="s">
        <v>5227</v>
      </c>
      <c r="C4784" s="2">
        <v>50</v>
      </c>
      <c r="D4784" s="2" t="s">
        <v>452</v>
      </c>
      <c r="E4784" s="2"/>
      <c r="F4784" s="2"/>
      <c r="G4784" s="2"/>
      <c r="H4784" s="2"/>
    </row>
    <row r="4785" spans="2:8">
      <c r="B4785" s="2" t="s">
        <v>5228</v>
      </c>
      <c r="C4785" s="2">
        <v>50</v>
      </c>
      <c r="D4785" s="2" t="s">
        <v>452</v>
      </c>
      <c r="E4785" s="2"/>
      <c r="F4785" s="2"/>
      <c r="G4785" s="2"/>
      <c r="H4785" s="2"/>
    </row>
    <row r="4786" spans="2:8">
      <c r="B4786" s="2" t="s">
        <v>5229</v>
      </c>
      <c r="C4786" s="2">
        <v>57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50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62</v>
      </c>
      <c r="D4788" s="2" t="s">
        <v>452</v>
      </c>
      <c r="E4788" s="2"/>
      <c r="F4788" s="2"/>
      <c r="G4788" s="2"/>
      <c r="H4788" s="2"/>
    </row>
    <row r="4789" spans="2:8">
      <c r="B4789" s="2" t="s">
        <v>5232</v>
      </c>
      <c r="C4789" s="2">
        <v>70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55</v>
      </c>
      <c r="D4790" s="2" t="s">
        <v>452</v>
      </c>
      <c r="E4790" s="2"/>
      <c r="F4790" s="2"/>
      <c r="G4790" s="2"/>
      <c r="H4790" s="2"/>
    </row>
    <row r="4791" spans="2:8">
      <c r="B4791" s="2" t="s">
        <v>5234</v>
      </c>
      <c r="C4791" s="2">
        <v>58</v>
      </c>
      <c r="D4791" s="2" t="s">
        <v>452</v>
      </c>
      <c r="E4791" s="2"/>
      <c r="F4791" s="2"/>
      <c r="G4791" s="2"/>
      <c r="H4791" s="2"/>
    </row>
    <row r="4792" spans="2:8">
      <c r="B4792" s="2" t="s">
        <v>5235</v>
      </c>
      <c r="C4792" s="2">
        <v>48</v>
      </c>
      <c r="D4792" s="2" t="s">
        <v>452</v>
      </c>
      <c r="E4792" s="2"/>
      <c r="F4792" s="2"/>
      <c r="G4792" s="2"/>
      <c r="H4792" s="2"/>
    </row>
    <row r="4793" spans="2:8">
      <c r="B4793" s="2" t="s">
        <v>5236</v>
      </c>
      <c r="C4793" s="2">
        <v>44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46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53</v>
      </c>
      <c r="D4795" s="2" t="s">
        <v>452</v>
      </c>
      <c r="E4795" s="2"/>
      <c r="F4795" s="2"/>
      <c r="G4795" s="2"/>
      <c r="H4795" s="2"/>
    </row>
    <row r="4796" spans="2:8">
      <c r="B4796" s="2" t="s">
        <v>5239</v>
      </c>
      <c r="C4796" s="2">
        <v>43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65</v>
      </c>
      <c r="D4798" s="2" t="s">
        <v>452</v>
      </c>
      <c r="E4798" s="2"/>
      <c r="F4798" s="2"/>
      <c r="G4798" s="2"/>
      <c r="H4798" s="2"/>
    </row>
    <row r="4799" spans="2:8">
      <c r="B4799" s="2" t="s">
        <v>5242</v>
      </c>
      <c r="C4799" s="2">
        <v>58</v>
      </c>
      <c r="D4799" s="2" t="s">
        <v>452</v>
      </c>
      <c r="E4799" s="2"/>
      <c r="F4799" s="2"/>
      <c r="G4799" s="2"/>
      <c r="H4799" s="2"/>
    </row>
    <row r="4800" spans="2:8">
      <c r="B4800" s="2" t="s">
        <v>5243</v>
      </c>
      <c r="C4800" s="2">
        <v>63</v>
      </c>
      <c r="D4800" s="2" t="s">
        <v>452</v>
      </c>
      <c r="E4800" s="2"/>
      <c r="F4800" s="2"/>
      <c r="G4800" s="2"/>
      <c r="H4800" s="2"/>
    </row>
    <row r="4801" spans="2:8">
      <c r="B4801" s="2" t="s">
        <v>5244</v>
      </c>
      <c r="C4801" s="2">
        <v>55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55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59</v>
      </c>
      <c r="D4803" s="2" t="s">
        <v>452</v>
      </c>
      <c r="E4803" s="2"/>
      <c r="F4803" s="2"/>
      <c r="G4803" s="2"/>
      <c r="H4803" s="2"/>
    </row>
    <row r="4804" spans="2:8">
      <c r="B4804" s="2" t="s">
        <v>5247</v>
      </c>
      <c r="C4804" s="2">
        <v>65</v>
      </c>
      <c r="D4804" s="2" t="s">
        <v>452</v>
      </c>
      <c r="E4804" s="2"/>
      <c r="F4804" s="2"/>
      <c r="G4804" s="2"/>
      <c r="H4804" s="2"/>
    </row>
    <row r="4805" spans="2:8">
      <c r="B4805" s="2" t="s">
        <v>5248</v>
      </c>
      <c r="C4805" s="2">
        <v>52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52</v>
      </c>
      <c r="D4807" s="2" t="s">
        <v>452</v>
      </c>
      <c r="E4807" s="2"/>
      <c r="F4807" s="2"/>
      <c r="G4807" s="2"/>
      <c r="H4807" s="2"/>
    </row>
    <row r="4808" spans="2:8">
      <c r="B4808" s="2" t="s">
        <v>5251</v>
      </c>
      <c r="C4808" s="2">
        <v>58</v>
      </c>
      <c r="D4808" s="2" t="s">
        <v>452</v>
      </c>
      <c r="E4808" s="2"/>
      <c r="F4808" s="2"/>
      <c r="G4808" s="2"/>
      <c r="H4808" s="2"/>
    </row>
    <row r="4809" spans="2:8">
      <c r="B4809" s="2" t="s">
        <v>5252</v>
      </c>
      <c r="C4809" s="2">
        <v>50</v>
      </c>
      <c r="D4809" s="2" t="s">
        <v>452</v>
      </c>
      <c r="E4809" s="2"/>
      <c r="F4809" s="2"/>
      <c r="G4809" s="2"/>
      <c r="H4809" s="2"/>
    </row>
    <row r="4810" spans="2:8">
      <c r="B4810" s="2" t="s">
        <v>5253</v>
      </c>
      <c r="C4810" s="2">
        <v>46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56</v>
      </c>
      <c r="D4811" s="2" t="s">
        <v>452</v>
      </c>
      <c r="E4811" s="2"/>
      <c r="F4811" s="2"/>
      <c r="G4811" s="2"/>
      <c r="H4811" s="2"/>
    </row>
    <row r="4812" spans="2:8">
      <c r="B4812" s="2" t="s">
        <v>5255</v>
      </c>
      <c r="C4812" s="2">
        <v>66</v>
      </c>
      <c r="D4812" s="2" t="s">
        <v>452</v>
      </c>
      <c r="E4812" s="2"/>
      <c r="F4812" s="2"/>
      <c r="G4812" s="2"/>
      <c r="H4812" s="2"/>
    </row>
    <row r="4813" spans="2:8">
      <c r="B4813" s="2" t="s">
        <v>5256</v>
      </c>
      <c r="C4813" s="2">
        <v>47</v>
      </c>
      <c r="D4813" s="2" t="s">
        <v>452</v>
      </c>
      <c r="E4813" s="2"/>
      <c r="F4813" s="2"/>
      <c r="G4813" s="2"/>
      <c r="H4813" s="2"/>
    </row>
    <row r="4814" spans="2:8">
      <c r="B4814" s="2" t="s">
        <v>5257</v>
      </c>
      <c r="C4814" s="2">
        <v>47</v>
      </c>
      <c r="D4814" s="2" t="s">
        <v>452</v>
      </c>
      <c r="E4814" s="2"/>
      <c r="F4814" s="2"/>
      <c r="G4814" s="2"/>
      <c r="H4814" s="2"/>
    </row>
    <row r="4815" spans="2:8">
      <c r="B4815" s="2" t="s">
        <v>5258</v>
      </c>
      <c r="C4815" s="2">
        <v>51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56</v>
      </c>
      <c r="D4816" s="2" t="s">
        <v>452</v>
      </c>
      <c r="E4816" s="2"/>
      <c r="F4816" s="2"/>
      <c r="G4816" s="2"/>
      <c r="H4816" s="2"/>
    </row>
    <row r="4817" spans="2:8">
      <c r="B4817" s="2" t="s">
        <v>5260</v>
      </c>
      <c r="C4817" s="2">
        <v>59</v>
      </c>
      <c r="D4817" s="2" t="s">
        <v>452</v>
      </c>
      <c r="E4817" s="2"/>
      <c r="F4817" s="2"/>
      <c r="G4817" s="2"/>
      <c r="H4817" s="2"/>
    </row>
    <row r="4818" spans="2:8">
      <c r="B4818" s="2" t="s">
        <v>5261</v>
      </c>
      <c r="C4818" s="2">
        <v>48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49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51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47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58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49</v>
      </c>
      <c r="D4824" s="2" t="s">
        <v>452</v>
      </c>
      <c r="E4824" s="2"/>
      <c r="F4824" s="2"/>
      <c r="G4824" s="2"/>
      <c r="H4824" s="2"/>
    </row>
    <row r="4825" spans="2:8">
      <c r="B4825" s="2" t="s">
        <v>5268</v>
      </c>
      <c r="C4825" s="2">
        <v>53</v>
      </c>
      <c r="D4825" s="2" t="s">
        <v>452</v>
      </c>
      <c r="E4825" s="2"/>
      <c r="F4825" s="2"/>
      <c r="G4825" s="2"/>
      <c r="H4825" s="2"/>
    </row>
    <row r="4826" spans="2:8">
      <c r="B4826" s="2" t="s">
        <v>5269</v>
      </c>
      <c r="C4826" s="2">
        <v>55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51</v>
      </c>
      <c r="D4827" s="2" t="s">
        <v>452</v>
      </c>
      <c r="E4827" s="2"/>
      <c r="F4827" s="2"/>
      <c r="G4827" s="2"/>
      <c r="H4827" s="2"/>
    </row>
    <row r="4828" spans="2:8">
      <c r="B4828" s="2" t="s">
        <v>5271</v>
      </c>
      <c r="C4828" s="2">
        <v>57</v>
      </c>
      <c r="D4828" s="2" t="s">
        <v>452</v>
      </c>
      <c r="E4828" s="2"/>
      <c r="F4828" s="2"/>
      <c r="G4828" s="2"/>
      <c r="H4828" s="2"/>
    </row>
    <row r="4829" spans="2:8">
      <c r="B4829" s="2" t="s">
        <v>5272</v>
      </c>
      <c r="C4829" s="2">
        <v>66</v>
      </c>
      <c r="D4829" s="2" t="s">
        <v>452</v>
      </c>
      <c r="E4829" s="2"/>
      <c r="F4829" s="2"/>
      <c r="G4829" s="2"/>
      <c r="H4829" s="2"/>
    </row>
    <row r="4830" spans="2:8">
      <c r="B4830" s="2" t="s">
        <v>5273</v>
      </c>
      <c r="C4830" s="2">
        <v>68</v>
      </c>
      <c r="D4830" s="2" t="s">
        <v>452</v>
      </c>
      <c r="E4830" s="2"/>
      <c r="F4830" s="2"/>
      <c r="G4830" s="2"/>
      <c r="H4830" s="2"/>
    </row>
    <row r="4831" spans="2:8">
      <c r="B4831" s="2" t="s">
        <v>5274</v>
      </c>
      <c r="C4831" s="2">
        <v>59</v>
      </c>
      <c r="D4831" s="2" t="s">
        <v>452</v>
      </c>
      <c r="E4831" s="2"/>
      <c r="F4831" s="2"/>
      <c r="G4831" s="2"/>
      <c r="H4831" s="2"/>
    </row>
    <row r="4832" spans="2:8">
      <c r="B4832" s="2" t="s">
        <v>5275</v>
      </c>
      <c r="C4832" s="2">
        <v>62</v>
      </c>
      <c r="D4832" s="2" t="s">
        <v>452</v>
      </c>
      <c r="E4832" s="2"/>
      <c r="F4832" s="2"/>
      <c r="G4832" s="2"/>
      <c r="H4832" s="2"/>
    </row>
    <row r="4833" spans="2:8">
      <c r="B4833" s="2" t="s">
        <v>5276</v>
      </c>
      <c r="C4833" s="2">
        <v>67</v>
      </c>
      <c r="D4833" s="2" t="s">
        <v>452</v>
      </c>
      <c r="E4833" s="2"/>
      <c r="F4833" s="2"/>
      <c r="G4833" s="2"/>
      <c r="H4833" s="2"/>
    </row>
    <row r="4834" spans="2:8">
      <c r="B4834" s="2" t="s">
        <v>5277</v>
      </c>
      <c r="C4834" s="2">
        <v>67</v>
      </c>
      <c r="D4834" s="2" t="s">
        <v>452</v>
      </c>
      <c r="E4834" s="2"/>
      <c r="F4834" s="2"/>
      <c r="G4834" s="2"/>
      <c r="H4834" s="2"/>
    </row>
    <row r="4835" spans="2:8">
      <c r="B4835" s="2" t="s">
        <v>5278</v>
      </c>
      <c r="C4835" s="2">
        <v>47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47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57</v>
      </c>
      <c r="D4837" s="2" t="s">
        <v>452</v>
      </c>
      <c r="E4837" s="2"/>
      <c r="F4837" s="2"/>
      <c r="G4837" s="2"/>
      <c r="H4837" s="2"/>
    </row>
    <row r="4838" spans="2:8">
      <c r="B4838" s="2" t="s">
        <v>5281</v>
      </c>
      <c r="C4838" s="2">
        <v>62</v>
      </c>
      <c r="D4838" s="2" t="s">
        <v>452</v>
      </c>
      <c r="E4838" s="2"/>
      <c r="F4838" s="2"/>
      <c r="G4838" s="2"/>
      <c r="H4838" s="2"/>
    </row>
    <row r="4839" spans="2:8">
      <c r="B4839" s="2" t="s">
        <v>5282</v>
      </c>
      <c r="C4839" s="2">
        <v>52</v>
      </c>
      <c r="D4839" s="2" t="s">
        <v>452</v>
      </c>
      <c r="E4839" s="2"/>
      <c r="F4839" s="2"/>
      <c r="G4839" s="2"/>
      <c r="H4839" s="2"/>
    </row>
    <row r="4840" spans="2:8">
      <c r="B4840" s="2" t="s">
        <v>5283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47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56</v>
      </c>
      <c r="D4843" s="2" t="s">
        <v>452</v>
      </c>
      <c r="E4843" s="2"/>
      <c r="F4843" s="2"/>
      <c r="G4843" s="2"/>
      <c r="H4843" s="2"/>
    </row>
    <row r="4844" spans="2:8">
      <c r="B4844" s="2" t="s">
        <v>5287</v>
      </c>
      <c r="C4844" s="2">
        <v>53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46</v>
      </c>
      <c r="D4846" s="2" t="s">
        <v>452</v>
      </c>
      <c r="E4846" s="2"/>
      <c r="F4846" s="2"/>
      <c r="G4846" s="2"/>
      <c r="H4846" s="2"/>
    </row>
    <row r="4847" spans="2:8">
      <c r="B4847" s="2" t="s">
        <v>5290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58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55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55</v>
      </c>
      <c r="D4852" s="2" t="s">
        <v>452</v>
      </c>
      <c r="E4852" s="2"/>
      <c r="F4852" s="2"/>
      <c r="G4852" s="2"/>
      <c r="H4852" s="2"/>
    </row>
    <row r="4853" spans="2:8">
      <c r="B4853" s="2" t="s">
        <v>5296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47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55</v>
      </c>
      <c r="D4855" s="2" t="s">
        <v>452</v>
      </c>
      <c r="E4855" s="2"/>
      <c r="F4855" s="2"/>
      <c r="G4855" s="2"/>
      <c r="H4855" s="2"/>
    </row>
    <row r="4856" spans="2:8">
      <c r="B4856" s="2" t="s">
        <v>5299</v>
      </c>
      <c r="C4856" s="2">
        <v>49</v>
      </c>
      <c r="D4856" s="2" t="s">
        <v>452</v>
      </c>
      <c r="E4856" s="2"/>
      <c r="F4856" s="2"/>
      <c r="G4856" s="2"/>
      <c r="H4856" s="2"/>
    </row>
    <row r="4857" spans="2:8">
      <c r="B4857" s="2" t="s">
        <v>5300</v>
      </c>
      <c r="C4857" s="2">
        <v>53</v>
      </c>
      <c r="D4857" s="2" t="s">
        <v>452</v>
      </c>
      <c r="E4857" s="2"/>
      <c r="F4857" s="2"/>
      <c r="G4857" s="2"/>
      <c r="H4857" s="2"/>
    </row>
    <row r="4858" spans="2:8">
      <c r="B4858" s="2" t="s">
        <v>5301</v>
      </c>
      <c r="C4858" s="2">
        <v>49</v>
      </c>
      <c r="D4858" s="2" t="s">
        <v>452</v>
      </c>
      <c r="E4858" s="2"/>
      <c r="F4858" s="2"/>
      <c r="G4858" s="2"/>
      <c r="H4858" s="2"/>
    </row>
    <row r="4859" spans="2:8">
      <c r="B4859" s="2" t="s">
        <v>5302</v>
      </c>
      <c r="C4859" s="2">
        <v>52</v>
      </c>
      <c r="D4859" s="2" t="s">
        <v>452</v>
      </c>
      <c r="E4859" s="2"/>
      <c r="F4859" s="2"/>
      <c r="G4859" s="2"/>
      <c r="H4859" s="2"/>
    </row>
    <row r="4860" spans="2:8">
      <c r="B4860" s="2" t="s">
        <v>5303</v>
      </c>
      <c r="C4860" s="2">
        <v>53</v>
      </c>
      <c r="D4860" s="2" t="s">
        <v>452</v>
      </c>
      <c r="E4860" s="2"/>
      <c r="F4860" s="2"/>
      <c r="G4860" s="2"/>
      <c r="H4860" s="2"/>
    </row>
    <row r="4861" spans="2:8">
      <c r="B4861" s="2" t="s">
        <v>5304</v>
      </c>
      <c r="C4861" s="2">
        <v>56</v>
      </c>
      <c r="D4861" s="2" t="s">
        <v>452</v>
      </c>
      <c r="E4861" s="2"/>
      <c r="F4861" s="2"/>
      <c r="G4861" s="2"/>
      <c r="H4861" s="2"/>
    </row>
    <row r="4862" spans="2:8">
      <c r="B4862" s="2" t="s">
        <v>5305</v>
      </c>
      <c r="C4862" s="2">
        <v>61</v>
      </c>
      <c r="D4862" s="2" t="s">
        <v>452</v>
      </c>
      <c r="E4862" s="2"/>
      <c r="F4862" s="2"/>
      <c r="G4862" s="2"/>
      <c r="H4862" s="2"/>
    </row>
    <row r="4863" spans="2:8">
      <c r="B4863" s="2" t="s">
        <v>5306</v>
      </c>
      <c r="C4863" s="2">
        <v>47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49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47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41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54</v>
      </c>
      <c r="D4869" s="2" t="s">
        <v>452</v>
      </c>
      <c r="E4869" s="2"/>
      <c r="F4869" s="2"/>
      <c r="G4869" s="2"/>
      <c r="H4869" s="2"/>
    </row>
    <row r="4870" spans="2:8">
      <c r="B4870" s="2" t="s">
        <v>5313</v>
      </c>
      <c r="C4870" s="2">
        <v>55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51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48</v>
      </c>
      <c r="D4872" s="2" t="s">
        <v>452</v>
      </c>
      <c r="E4872" s="2"/>
      <c r="F4872" s="2"/>
      <c r="G4872" s="2"/>
      <c r="H4872" s="2"/>
    </row>
    <row r="4873" spans="2:8">
      <c r="B4873" s="2" t="s">
        <v>5316</v>
      </c>
      <c r="C4873" s="2">
        <v>50</v>
      </c>
      <c r="D4873" s="2" t="s">
        <v>452</v>
      </c>
      <c r="E4873" s="2"/>
      <c r="F4873" s="2"/>
      <c r="G4873" s="2"/>
      <c r="H4873" s="2"/>
    </row>
    <row r="4874" spans="2:8">
      <c r="B4874" s="2" t="s">
        <v>5317</v>
      </c>
      <c r="C4874" s="2">
        <v>55</v>
      </c>
      <c r="D4874" s="2" t="s">
        <v>452</v>
      </c>
      <c r="E4874" s="2"/>
      <c r="F4874" s="2"/>
      <c r="G4874" s="2"/>
      <c r="H4874" s="2"/>
    </row>
    <row r="4875" spans="2:8">
      <c r="B4875" s="2" t="s">
        <v>5318</v>
      </c>
      <c r="C4875" s="2">
        <v>59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53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50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58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53</v>
      </c>
      <c r="D4880" s="2" t="s">
        <v>452</v>
      </c>
      <c r="E4880" s="2"/>
      <c r="F4880" s="2"/>
      <c r="G4880" s="2"/>
      <c r="H4880" s="2"/>
    </row>
    <row r="4881" spans="2:8">
      <c r="B4881" s="2" t="s">
        <v>5324</v>
      </c>
      <c r="C4881" s="2">
        <v>50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50</v>
      </c>
      <c r="D4883" s="2" t="s">
        <v>452</v>
      </c>
      <c r="E4883" s="2"/>
      <c r="F4883" s="2"/>
      <c r="G4883" s="2"/>
      <c r="H4883" s="2"/>
    </row>
    <row r="4884" spans="2:8">
      <c r="B4884" s="2" t="s">
        <v>5327</v>
      </c>
      <c r="C4884" s="2">
        <v>44</v>
      </c>
      <c r="D4884" s="2" t="s">
        <v>452</v>
      </c>
      <c r="E4884" s="2"/>
      <c r="F4884" s="2"/>
      <c r="G4884" s="2"/>
      <c r="H4884" s="2"/>
    </row>
    <row r="4885" spans="2:8">
      <c r="B4885" s="2" t="s">
        <v>5328</v>
      </c>
      <c r="C4885" s="2">
        <v>48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52</v>
      </c>
      <c r="D4886" s="2" t="s">
        <v>452</v>
      </c>
      <c r="E4886" s="2"/>
      <c r="F4886" s="2"/>
      <c r="G4886" s="2"/>
      <c r="H4886" s="2"/>
    </row>
    <row r="4887" spans="2:8">
      <c r="B4887" s="2" t="s">
        <v>5330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43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45</v>
      </c>
      <c r="D4889" s="2" t="s">
        <v>452</v>
      </c>
      <c r="E4889" s="2"/>
      <c r="F4889" s="2"/>
      <c r="G4889" s="2"/>
      <c r="H4889" s="2"/>
    </row>
    <row r="4890" spans="2:8">
      <c r="B4890" s="2" t="s">
        <v>5333</v>
      </c>
      <c r="C4890" s="2">
        <v>56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53</v>
      </c>
      <c r="D4891" s="2" t="s">
        <v>452</v>
      </c>
      <c r="E4891" s="2"/>
      <c r="F4891" s="2"/>
      <c r="G4891" s="2"/>
      <c r="H4891" s="2"/>
    </row>
    <row r="4892" spans="2:8">
      <c r="B4892" s="2" t="s">
        <v>5335</v>
      </c>
      <c r="C4892" s="2">
        <v>56</v>
      </c>
      <c r="D4892" s="2" t="s">
        <v>452</v>
      </c>
      <c r="E4892" s="2"/>
      <c r="F4892" s="2"/>
      <c r="G4892" s="2"/>
      <c r="H4892" s="2"/>
    </row>
    <row r="4893" spans="2:8">
      <c r="B4893" s="2" t="s">
        <v>5336</v>
      </c>
      <c r="C4893" s="2">
        <v>52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52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52</v>
      </c>
      <c r="D4895" s="2" t="s">
        <v>452</v>
      </c>
      <c r="E4895" s="2"/>
      <c r="F4895" s="2"/>
      <c r="G4895" s="2"/>
      <c r="H4895" s="2"/>
    </row>
    <row r="4896" spans="2:8">
      <c r="B4896" s="2" t="s">
        <v>5339</v>
      </c>
      <c r="C4896" s="2">
        <v>55</v>
      </c>
      <c r="D4896" s="2" t="s">
        <v>452</v>
      </c>
      <c r="E4896" s="2"/>
      <c r="F4896" s="2"/>
      <c r="G4896" s="2"/>
      <c r="H4896" s="2"/>
    </row>
    <row r="4897" spans="2:8">
      <c r="B4897" s="2" t="s">
        <v>5340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52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57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48</v>
      </c>
      <c r="D4900" s="2" t="s">
        <v>452</v>
      </c>
      <c r="E4900" s="2"/>
      <c r="F4900" s="2"/>
      <c r="G4900" s="2"/>
      <c r="H4900" s="2"/>
    </row>
    <row r="4901" spans="2:8">
      <c r="B4901" s="2" t="s">
        <v>5344</v>
      </c>
      <c r="C4901" s="2">
        <v>49</v>
      </c>
      <c r="D4901" s="2" t="s">
        <v>452</v>
      </c>
      <c r="E4901" s="2"/>
      <c r="F4901" s="2"/>
      <c r="G4901" s="2"/>
      <c r="H4901" s="2"/>
    </row>
    <row r="4902" spans="2:8">
      <c r="B4902" s="2" t="s">
        <v>5345</v>
      </c>
      <c r="C4902" s="2">
        <v>57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62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53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47</v>
      </c>
      <c r="D4905" s="2" t="s">
        <v>452</v>
      </c>
      <c r="E4905" s="2"/>
      <c r="F4905" s="2"/>
      <c r="G4905" s="2"/>
      <c r="H4905" s="2"/>
    </row>
    <row r="4906" spans="2:8">
      <c r="B4906" s="2" t="s">
        <v>5349</v>
      </c>
      <c r="C4906" s="2">
        <v>67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49</v>
      </c>
      <c r="D4907" s="2" t="s">
        <v>452</v>
      </c>
      <c r="E4907" s="2"/>
      <c r="F4907" s="2"/>
      <c r="G4907" s="2"/>
      <c r="H4907" s="2"/>
    </row>
    <row r="4908" spans="2:8">
      <c r="B4908" s="2" t="s">
        <v>5351</v>
      </c>
      <c r="C4908" s="2">
        <v>50</v>
      </c>
      <c r="D4908" s="2" t="s">
        <v>452</v>
      </c>
      <c r="E4908" s="2"/>
      <c r="F4908" s="2"/>
      <c r="G4908" s="2"/>
      <c r="H4908" s="2"/>
    </row>
    <row r="4909" spans="2:8">
      <c r="B4909" s="2" t="s">
        <v>5352</v>
      </c>
      <c r="C4909" s="2">
        <v>53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46</v>
      </c>
      <c r="D4910" s="2" t="s">
        <v>452</v>
      </c>
      <c r="E4910" s="2"/>
      <c r="F4910" s="2"/>
      <c r="G4910" s="2"/>
      <c r="H4910" s="2"/>
    </row>
    <row r="4911" spans="2:8">
      <c r="B4911" s="2" t="s">
        <v>5354</v>
      </c>
      <c r="C4911" s="2">
        <v>48</v>
      </c>
      <c r="D4911" s="2" t="s">
        <v>452</v>
      </c>
      <c r="E4911" s="2"/>
      <c r="F4911" s="2"/>
      <c r="G4911" s="2"/>
      <c r="H4911" s="2"/>
    </row>
    <row r="4912" spans="2:8">
      <c r="B4912" s="2" t="s">
        <v>5355</v>
      </c>
      <c r="C4912" s="2">
        <v>49</v>
      </c>
      <c r="D4912" s="2" t="s">
        <v>452</v>
      </c>
      <c r="E4912" s="2"/>
      <c r="F4912" s="2"/>
      <c r="G4912" s="2"/>
      <c r="H4912" s="2"/>
    </row>
    <row r="4913" spans="2:8">
      <c r="B4913" s="2" t="s">
        <v>5356</v>
      </c>
      <c r="C4913" s="2">
        <v>50</v>
      </c>
      <c r="D4913" s="2" t="s">
        <v>452</v>
      </c>
      <c r="E4913" s="2"/>
      <c r="F4913" s="2"/>
      <c r="G4913" s="2"/>
      <c r="H4913" s="2"/>
    </row>
    <row r="4914" spans="2:8">
      <c r="B4914" s="2" t="s">
        <v>5357</v>
      </c>
      <c r="C4914" s="2">
        <v>53</v>
      </c>
      <c r="D4914" s="2" t="s">
        <v>452</v>
      </c>
      <c r="E4914" s="2"/>
      <c r="F4914" s="2"/>
      <c r="G4914" s="2"/>
      <c r="H4914" s="2"/>
    </row>
    <row r="4915" spans="2:8">
      <c r="B4915" s="2" t="s">
        <v>5358</v>
      </c>
      <c r="C4915" s="2">
        <v>48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56</v>
      </c>
      <c r="D4916" s="2" t="s">
        <v>452</v>
      </c>
      <c r="E4916" s="2"/>
      <c r="F4916" s="2"/>
      <c r="G4916" s="2"/>
      <c r="H4916" s="2"/>
    </row>
    <row r="4917" spans="2:8">
      <c r="B4917" s="2" t="s">
        <v>5360</v>
      </c>
      <c r="C4917" s="2">
        <v>50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52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55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61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55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53</v>
      </c>
      <c r="D4922" s="2" t="s">
        <v>452</v>
      </c>
      <c r="E4922" s="2"/>
      <c r="F4922" s="2"/>
      <c r="G4922" s="2"/>
      <c r="H4922" s="2"/>
    </row>
    <row r="4923" spans="2:8">
      <c r="B4923" s="2" t="s">
        <v>5366</v>
      </c>
      <c r="C4923" s="2">
        <v>63</v>
      </c>
      <c r="D4923" s="2" t="s">
        <v>452</v>
      </c>
      <c r="E4923" s="2"/>
      <c r="F4923" s="2"/>
      <c r="G4923" s="2"/>
      <c r="H4923" s="2"/>
    </row>
    <row r="4924" spans="2:8">
      <c r="B4924" s="2" t="s">
        <v>5367</v>
      </c>
      <c r="C4924" s="2">
        <v>71</v>
      </c>
      <c r="D4924" s="2" t="s">
        <v>452</v>
      </c>
      <c r="E4924" s="2"/>
      <c r="F4924" s="2"/>
      <c r="G4924" s="2"/>
      <c r="H4924" s="2"/>
    </row>
    <row r="4925" spans="2:8">
      <c r="B4925" s="2" t="s">
        <v>5368</v>
      </c>
      <c r="C4925" s="2">
        <v>58</v>
      </c>
      <c r="D4925" s="2" t="s">
        <v>452</v>
      </c>
      <c r="E4925" s="2"/>
      <c r="F4925" s="2"/>
      <c r="G4925" s="2"/>
      <c r="H4925" s="2"/>
    </row>
    <row r="4926" spans="2:8">
      <c r="B4926" s="2" t="s">
        <v>5369</v>
      </c>
      <c r="C4926" s="2">
        <v>47</v>
      </c>
      <c r="D4926" s="2" t="s">
        <v>452</v>
      </c>
      <c r="E4926" s="2"/>
      <c r="F4926" s="2"/>
      <c r="G4926" s="2"/>
      <c r="H4926" s="2"/>
    </row>
    <row r="4927" spans="2:8">
      <c r="B4927" s="2" t="s">
        <v>5370</v>
      </c>
      <c r="C4927" s="2">
        <v>48</v>
      </c>
      <c r="D4927" s="2" t="s">
        <v>452</v>
      </c>
      <c r="E4927" s="2"/>
      <c r="F4927" s="2"/>
      <c r="G4927" s="2"/>
      <c r="H4927" s="2"/>
    </row>
    <row r="4928" spans="2:8">
      <c r="B4928" s="2" t="s">
        <v>5371</v>
      </c>
      <c r="C4928" s="2">
        <v>52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56</v>
      </c>
      <c r="D4929" s="2" t="s">
        <v>452</v>
      </c>
      <c r="E4929" s="2"/>
      <c r="F4929" s="2"/>
      <c r="G4929" s="2"/>
      <c r="H4929" s="2"/>
    </row>
    <row r="4930" spans="2:8">
      <c r="B4930" s="2" t="s">
        <v>5373</v>
      </c>
      <c r="C4930" s="2">
        <v>51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57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58</v>
      </c>
      <c r="D4932" s="2" t="s">
        <v>452</v>
      </c>
      <c r="E4932" s="2"/>
      <c r="F4932" s="2"/>
      <c r="G4932" s="2"/>
      <c r="H4932" s="2"/>
    </row>
    <row r="4933" spans="2:8">
      <c r="B4933" s="2" t="s">
        <v>5376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62</v>
      </c>
      <c r="D4935" s="2" t="s">
        <v>452</v>
      </c>
      <c r="E4935" s="2"/>
      <c r="F4935" s="2"/>
      <c r="G4935" s="2"/>
      <c r="H4935" s="2"/>
    </row>
    <row r="4936" spans="2:8">
      <c r="B4936" s="2" t="s">
        <v>5379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43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48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43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50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37</v>
      </c>
      <c r="D4941" s="2" t="s">
        <v>452</v>
      </c>
      <c r="E4941" s="2"/>
      <c r="F4941" s="2"/>
      <c r="G4941" s="2"/>
      <c r="H4941" s="2"/>
    </row>
    <row r="4942" spans="2:8">
      <c r="B4942" s="2" t="s">
        <v>5385</v>
      </c>
      <c r="C4942" s="2">
        <v>39</v>
      </c>
      <c r="D4942" s="2" t="s">
        <v>452</v>
      </c>
      <c r="E4942" s="2"/>
      <c r="F4942" s="2"/>
      <c r="G4942" s="2"/>
      <c r="H4942" s="2"/>
    </row>
    <row r="4943" spans="2:8">
      <c r="B4943" s="2" t="s">
        <v>5386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63</v>
      </c>
      <c r="D4944" s="2" t="s">
        <v>452</v>
      </c>
      <c r="E4944" s="2"/>
      <c r="F4944" s="2"/>
      <c r="G4944" s="2"/>
      <c r="H4944" s="2"/>
    </row>
    <row r="4945" spans="2:8">
      <c r="B4945" s="2" t="s">
        <v>5388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48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49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46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51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59</v>
      </c>
      <c r="D4950" s="2" t="s">
        <v>452</v>
      </c>
      <c r="E4950" s="2"/>
      <c r="F4950" s="2"/>
      <c r="G4950" s="2"/>
      <c r="H4950" s="2"/>
    </row>
    <row r="4951" spans="2:8">
      <c r="B4951" s="2" t="s">
        <v>5394</v>
      </c>
      <c r="C4951" s="2">
        <v>48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51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53</v>
      </c>
      <c r="D4954" s="2" t="s">
        <v>452</v>
      </c>
      <c r="E4954" s="2"/>
      <c r="F4954" s="2"/>
      <c r="G4954" s="2"/>
      <c r="H4954" s="2"/>
    </row>
    <row r="4955" spans="2:8">
      <c r="B4955" s="2" t="s">
        <v>5398</v>
      </c>
      <c r="C4955" s="2">
        <v>44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51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55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54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58</v>
      </c>
      <c r="D4959" s="2" t="s">
        <v>452</v>
      </c>
      <c r="E4959" s="2"/>
      <c r="F4959" s="2"/>
      <c r="G4959" s="2"/>
      <c r="H4959" s="2"/>
    </row>
    <row r="4960" spans="2:8">
      <c r="B4960" s="2" t="s">
        <v>5403</v>
      </c>
      <c r="C4960" s="2">
        <v>52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53</v>
      </c>
      <c r="D4961" s="2" t="s">
        <v>452</v>
      </c>
      <c r="E4961" s="2"/>
      <c r="F4961" s="2"/>
      <c r="G4961" s="2"/>
      <c r="H4961" s="2"/>
    </row>
    <row r="4962" spans="2:8">
      <c r="B4962" s="2" t="s">
        <v>5405</v>
      </c>
      <c r="C4962" s="2">
        <v>49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49</v>
      </c>
      <c r="D4963" s="2" t="s">
        <v>452</v>
      </c>
      <c r="E4963" s="2"/>
      <c r="F4963" s="2"/>
      <c r="G4963" s="2"/>
      <c r="H4963" s="2"/>
    </row>
    <row r="4964" spans="2:8">
      <c r="B4964" s="2" t="s">
        <v>5407</v>
      </c>
      <c r="C4964" s="2">
        <v>42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49</v>
      </c>
      <c r="D4965" s="2" t="s">
        <v>452</v>
      </c>
      <c r="E4965" s="2"/>
      <c r="F4965" s="2"/>
      <c r="G4965" s="2"/>
      <c r="H4965" s="2"/>
    </row>
    <row r="4966" spans="2:8">
      <c r="B4966" s="2" t="s">
        <v>5409</v>
      </c>
      <c r="C4966" s="2">
        <v>52</v>
      </c>
      <c r="D4966" s="2" t="s">
        <v>452</v>
      </c>
      <c r="E4966" s="2"/>
      <c r="F4966" s="2"/>
      <c r="G4966" s="2"/>
      <c r="H4966" s="2"/>
    </row>
    <row r="4967" spans="2:8">
      <c r="B4967" s="2" t="s">
        <v>5410</v>
      </c>
      <c r="C4967" s="2">
        <v>54</v>
      </c>
      <c r="D4967" s="2" t="s">
        <v>452</v>
      </c>
      <c r="E4967" s="2"/>
      <c r="F4967" s="2"/>
      <c r="G4967" s="2"/>
      <c r="H4967" s="2"/>
    </row>
    <row r="4968" spans="2:8">
      <c r="B4968" s="2" t="s">
        <v>5411</v>
      </c>
      <c r="C4968" s="2">
        <v>48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47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55</v>
      </c>
      <c r="D4972" s="2" t="s">
        <v>452</v>
      </c>
      <c r="E4972" s="2"/>
      <c r="F4972" s="2"/>
      <c r="G4972" s="2"/>
      <c r="H4972" s="2"/>
    </row>
    <row r="4973" spans="2:8">
      <c r="B4973" s="2" t="s">
        <v>5416</v>
      </c>
      <c r="C4973" s="2">
        <v>51</v>
      </c>
      <c r="D4973" s="2" t="s">
        <v>452</v>
      </c>
      <c r="E4973" s="2"/>
      <c r="F4973" s="2"/>
      <c r="G4973" s="2"/>
      <c r="H4973" s="2"/>
    </row>
    <row r="4974" spans="2:8">
      <c r="B4974" s="2" t="s">
        <v>5417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46</v>
      </c>
      <c r="D4975" s="2" t="s">
        <v>452</v>
      </c>
      <c r="E4975" s="2"/>
      <c r="F4975" s="2"/>
      <c r="G4975" s="2"/>
      <c r="H4975" s="2"/>
    </row>
    <row r="4976" spans="2:8">
      <c r="B4976" s="2" t="s">
        <v>5419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49</v>
      </c>
      <c r="D4977" s="2" t="s">
        <v>452</v>
      </c>
      <c r="E4977" s="2"/>
      <c r="F4977" s="2"/>
      <c r="G4977" s="2"/>
      <c r="H4977" s="2"/>
    </row>
    <row r="4978" spans="2:8">
      <c r="B4978" s="2" t="s">
        <v>5421</v>
      </c>
      <c r="C4978" s="2">
        <v>52</v>
      </c>
      <c r="D4978" s="2" t="s">
        <v>452</v>
      </c>
      <c r="E4978" s="2"/>
      <c r="F4978" s="2"/>
      <c r="G4978" s="2"/>
      <c r="H4978" s="2"/>
    </row>
    <row r="4979" spans="2:8">
      <c r="B4979" s="2" t="s">
        <v>5422</v>
      </c>
      <c r="C4979" s="2">
        <v>49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60</v>
      </c>
      <c r="D4980" s="2" t="s">
        <v>452</v>
      </c>
      <c r="E4980" s="2"/>
      <c r="F4980" s="2"/>
      <c r="G4980" s="2"/>
      <c r="H4980" s="2"/>
    </row>
    <row r="4981" spans="2:8">
      <c r="B4981" s="2" t="s">
        <v>5424</v>
      </c>
      <c r="C4981" s="2">
        <v>63</v>
      </c>
      <c r="D4981" s="2" t="s">
        <v>452</v>
      </c>
      <c r="E4981" s="2"/>
      <c r="F4981" s="2"/>
      <c r="G4981" s="2"/>
      <c r="H4981" s="2"/>
    </row>
    <row r="4982" spans="2:8">
      <c r="B4982" s="2" t="s">
        <v>5425</v>
      </c>
      <c r="C4982" s="2">
        <v>52</v>
      </c>
      <c r="D4982" s="2" t="s">
        <v>452</v>
      </c>
      <c r="E4982" s="2"/>
      <c r="F4982" s="2"/>
      <c r="G4982" s="2"/>
      <c r="H4982" s="2"/>
    </row>
    <row r="4983" spans="2:8">
      <c r="B4983" s="2" t="s">
        <v>5426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50</v>
      </c>
      <c r="D4984" s="2" t="s">
        <v>452</v>
      </c>
      <c r="E4984" s="2"/>
      <c r="F4984" s="2"/>
      <c r="G4984" s="2"/>
      <c r="H4984" s="2"/>
    </row>
    <row r="4985" spans="2:8">
      <c r="B4985" s="2" t="s">
        <v>5428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41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49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49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45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54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49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65</v>
      </c>
      <c r="D4997" s="2" t="s">
        <v>452</v>
      </c>
      <c r="E4997" s="2"/>
      <c r="F4997" s="2"/>
      <c r="G4997" s="2"/>
      <c r="H4997" s="2"/>
    </row>
    <row r="4998" spans="2:8">
      <c r="B4998" s="2" t="s">
        <v>5441</v>
      </c>
      <c r="C4998" s="2">
        <v>67</v>
      </c>
      <c r="D4998" s="2" t="s">
        <v>452</v>
      </c>
      <c r="E4998" s="2"/>
      <c r="F4998" s="2"/>
      <c r="G4998" s="2"/>
      <c r="H4998" s="2"/>
    </row>
    <row r="4999" spans="2:8">
      <c r="B4999" s="2" t="s">
        <v>5442</v>
      </c>
      <c r="C4999" s="2">
        <v>57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50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55</v>
      </c>
      <c r="D5001" s="2" t="s">
        <v>452</v>
      </c>
      <c r="E5001" s="2"/>
      <c r="F5001" s="2"/>
      <c r="G5001" s="2"/>
      <c r="H5001" s="2"/>
    </row>
    <row r="5002" spans="2:8">
      <c r="B5002" s="2" t="s">
        <v>5445</v>
      </c>
      <c r="C5002" s="2">
        <v>47</v>
      </c>
      <c r="D5002" s="2" t="s">
        <v>452</v>
      </c>
      <c r="E5002" s="2"/>
      <c r="F5002" s="2"/>
      <c r="G5002" s="2"/>
      <c r="H5002" s="2"/>
    </row>
    <row r="5003" spans="2:8">
      <c r="B5003" s="2" t="s">
        <v>5446</v>
      </c>
      <c r="C5003" s="2">
        <v>48</v>
      </c>
      <c r="D5003" s="2" t="s">
        <v>452</v>
      </c>
      <c r="E5003" s="2"/>
      <c r="F5003" s="2"/>
      <c r="G5003" s="2"/>
      <c r="H5003" s="2"/>
    </row>
    <row r="5004" spans="2:8">
      <c r="B5004" s="2" t="s">
        <v>5447</v>
      </c>
      <c r="C5004" s="2">
        <v>53</v>
      </c>
      <c r="D5004" s="2" t="s">
        <v>452</v>
      </c>
      <c r="E5004" s="2"/>
      <c r="F5004" s="2"/>
      <c r="G5004" s="2"/>
      <c r="H5004" s="2"/>
    </row>
    <row r="5005" spans="2:8">
      <c r="B5005" s="2" t="s">
        <v>5448</v>
      </c>
      <c r="C5005" s="2">
        <v>59</v>
      </c>
      <c r="D5005" s="2" t="s">
        <v>452</v>
      </c>
      <c r="E5005" s="2"/>
      <c r="F5005" s="2"/>
      <c r="G5005" s="2"/>
      <c r="H5005" s="2"/>
    </row>
    <row r="5006" spans="2:8">
      <c r="B5006" s="2" t="s">
        <v>5449</v>
      </c>
      <c r="C5006" s="2">
        <v>51</v>
      </c>
      <c r="D5006" s="2" t="s">
        <v>452</v>
      </c>
      <c r="E5006" s="2"/>
      <c r="F5006" s="2"/>
      <c r="G5006" s="2"/>
      <c r="H5006" s="2"/>
    </row>
    <row r="5007" spans="2:8">
      <c r="B5007" s="2" t="s">
        <v>5450</v>
      </c>
      <c r="C5007" s="2">
        <v>56</v>
      </c>
      <c r="D5007" s="2" t="s">
        <v>452</v>
      </c>
      <c r="E5007" s="2"/>
      <c r="F5007" s="2"/>
      <c r="G5007" s="2"/>
      <c r="H5007" s="2"/>
    </row>
    <row r="5008" spans="2:8">
      <c r="B5008" s="2" t="s">
        <v>5451</v>
      </c>
      <c r="C5008" s="2">
        <v>54</v>
      </c>
      <c r="D5008" s="2" t="s">
        <v>452</v>
      </c>
      <c r="E5008" s="2"/>
      <c r="F5008" s="2"/>
      <c r="G5008" s="2"/>
      <c r="H5008" s="2"/>
    </row>
    <row r="5009" spans="2:8">
      <c r="B5009" s="2" t="s">
        <v>5452</v>
      </c>
      <c r="C5009" s="2">
        <v>58</v>
      </c>
      <c r="D5009" s="2" t="s">
        <v>452</v>
      </c>
      <c r="E5009" s="2"/>
      <c r="F5009" s="2"/>
      <c r="G5009" s="2"/>
      <c r="H5009" s="2"/>
    </row>
    <row r="5010" spans="2:8">
      <c r="B5010" s="2" t="s">
        <v>5453</v>
      </c>
      <c r="C5010" s="2">
        <v>54</v>
      </c>
      <c r="D5010" s="2" t="s">
        <v>452</v>
      </c>
      <c r="E5010" s="2"/>
      <c r="F5010" s="2"/>
      <c r="G5010" s="2"/>
      <c r="H5010" s="2"/>
    </row>
    <row r="5011" spans="2:8">
      <c r="B5011" s="2" t="s">
        <v>5454</v>
      </c>
      <c r="C5011" s="2">
        <v>55</v>
      </c>
      <c r="D5011" s="2" t="s">
        <v>452</v>
      </c>
      <c r="E5011" s="2"/>
      <c r="F5011" s="2"/>
      <c r="G5011" s="2"/>
      <c r="H5011" s="2"/>
    </row>
    <row r="5012" spans="2:8">
      <c r="B5012" s="2" t="s">
        <v>5455</v>
      </c>
      <c r="C5012" s="2">
        <v>55</v>
      </c>
      <c r="D5012" s="2" t="s">
        <v>452</v>
      </c>
      <c r="E5012" s="2"/>
      <c r="F5012" s="2"/>
      <c r="G5012" s="2"/>
      <c r="H5012" s="2"/>
    </row>
    <row r="5013" spans="2:8">
      <c r="B5013" s="2" t="s">
        <v>5456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50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47</v>
      </c>
      <c r="D5015" s="2" t="s">
        <v>452</v>
      </c>
      <c r="E5015" s="2"/>
      <c r="F5015" s="2"/>
      <c r="G5015" s="2"/>
      <c r="H5015" s="2"/>
    </row>
    <row r="5016" spans="2:8">
      <c r="B5016" s="2" t="s">
        <v>5459</v>
      </c>
      <c r="C5016" s="2">
        <v>49</v>
      </c>
      <c r="D5016" s="2" t="s">
        <v>452</v>
      </c>
      <c r="E5016" s="2"/>
      <c r="F5016" s="2"/>
      <c r="G5016" s="2"/>
      <c r="H5016" s="2"/>
    </row>
    <row r="5017" spans="2:8">
      <c r="B5017" s="2" t="s">
        <v>5460</v>
      </c>
      <c r="C5017" s="2">
        <v>43</v>
      </c>
      <c r="D5017" s="2" t="s">
        <v>452</v>
      </c>
      <c r="E5017" s="2"/>
      <c r="F5017" s="2"/>
      <c r="G5017" s="2"/>
      <c r="H5017" s="2"/>
    </row>
    <row r="5018" spans="2:8">
      <c r="B5018" s="2" t="s">
        <v>5461</v>
      </c>
      <c r="C5018" s="2">
        <v>44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51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37</v>
      </c>
      <c r="D5020" s="2" t="s">
        <v>452</v>
      </c>
      <c r="E5020" s="2"/>
      <c r="F5020" s="2"/>
      <c r="G5020" s="2"/>
      <c r="H5020" s="2"/>
    </row>
    <row r="5021" spans="2:8">
      <c r="B5021" s="2" t="s">
        <v>5464</v>
      </c>
      <c r="C5021" s="2">
        <v>41</v>
      </c>
      <c r="D5021" s="2" t="s">
        <v>452</v>
      </c>
      <c r="E5021" s="2"/>
      <c r="F5021" s="2"/>
      <c r="G5021" s="2"/>
      <c r="H5021" s="2"/>
    </row>
    <row r="5022" spans="2:8">
      <c r="B5022" s="2" t="s">
        <v>5465</v>
      </c>
      <c r="C5022" s="2">
        <v>50</v>
      </c>
      <c r="D5022" s="2" t="s">
        <v>452</v>
      </c>
      <c r="E5022" s="2"/>
      <c r="F5022" s="2"/>
      <c r="G5022" s="2"/>
      <c r="H5022" s="2"/>
    </row>
    <row r="5023" spans="2:8">
      <c r="B5023" s="2" t="s">
        <v>5466</v>
      </c>
      <c r="C5023" s="2">
        <v>51</v>
      </c>
      <c r="D5023" s="2" t="s">
        <v>452</v>
      </c>
      <c r="E5023" s="2"/>
      <c r="F5023" s="2"/>
      <c r="G5023" s="2"/>
      <c r="H5023" s="2"/>
    </row>
    <row r="5024" spans="2:8">
      <c r="B5024" s="2" t="s">
        <v>5467</v>
      </c>
      <c r="C5024" s="2">
        <v>58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55</v>
      </c>
      <c r="D5025" s="2" t="s">
        <v>452</v>
      </c>
      <c r="E5025" s="2"/>
      <c r="F5025" s="2"/>
      <c r="G5025" s="2"/>
      <c r="H5025" s="2"/>
    </row>
    <row r="5026" spans="2:8">
      <c r="B5026" s="2" t="s">
        <v>5469</v>
      </c>
      <c r="C5026" s="2">
        <v>59</v>
      </c>
      <c r="D5026" s="2" t="s">
        <v>452</v>
      </c>
      <c r="E5026" s="2"/>
      <c r="F5026" s="2"/>
      <c r="G5026" s="2"/>
      <c r="H5026" s="2"/>
    </row>
    <row r="5027" spans="2:8">
      <c r="B5027" s="2" t="s">
        <v>5470</v>
      </c>
      <c r="C5027" s="2">
        <v>60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62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45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59</v>
      </c>
      <c r="D5033" s="2" t="s">
        <v>452</v>
      </c>
      <c r="E5033" s="2"/>
      <c r="F5033" s="2"/>
      <c r="G5033" s="2"/>
      <c r="H5033" s="2"/>
    </row>
    <row r="5034" spans="2:8">
      <c r="B5034" s="2" t="s">
        <v>5477</v>
      </c>
      <c r="C5034" s="2">
        <v>59</v>
      </c>
      <c r="D5034" s="2" t="s">
        <v>452</v>
      </c>
      <c r="E5034" s="2"/>
      <c r="F5034" s="2"/>
      <c r="G5034" s="2"/>
      <c r="H5034" s="2"/>
    </row>
    <row r="5035" spans="2:8">
      <c r="B5035" s="2" t="s">
        <v>5478</v>
      </c>
      <c r="C5035" s="2">
        <v>72</v>
      </c>
      <c r="D5035" s="2" t="s">
        <v>452</v>
      </c>
      <c r="E5035" s="2"/>
      <c r="F5035" s="2"/>
      <c r="G5035" s="2"/>
      <c r="H5035" s="2"/>
    </row>
    <row r="5036" spans="2:8">
      <c r="B5036" s="2" t="s">
        <v>5479</v>
      </c>
      <c r="C5036" s="2">
        <v>48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41</v>
      </c>
      <c r="D5037" s="2" t="s">
        <v>452</v>
      </c>
      <c r="E5037" s="2"/>
      <c r="F5037" s="2"/>
      <c r="G5037" s="2"/>
      <c r="H5037" s="2"/>
    </row>
    <row r="5038" spans="2:8">
      <c r="B5038" s="2" t="s">
        <v>5481</v>
      </c>
      <c r="C5038" s="2">
        <v>57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55</v>
      </c>
      <c r="D5039" s="2" t="s">
        <v>452</v>
      </c>
      <c r="E5039" s="2"/>
      <c r="F5039" s="2"/>
      <c r="G5039" s="2"/>
      <c r="H5039" s="2"/>
    </row>
    <row r="5040" spans="2:8">
      <c r="B5040" s="2" t="s">
        <v>5483</v>
      </c>
      <c r="C5040" s="2">
        <v>53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49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58</v>
      </c>
      <c r="D5042" s="2" t="s">
        <v>452</v>
      </c>
      <c r="E5042" s="2"/>
      <c r="F5042" s="2"/>
      <c r="G5042" s="2"/>
      <c r="H5042" s="2"/>
    </row>
    <row r="5043" spans="2:8">
      <c r="B5043" s="2" t="s">
        <v>5486</v>
      </c>
      <c r="C5043" s="2">
        <v>64</v>
      </c>
      <c r="D5043" s="2" t="s">
        <v>452</v>
      </c>
      <c r="E5043" s="2"/>
      <c r="F5043" s="2"/>
      <c r="G5043" s="2"/>
      <c r="H5043" s="2"/>
    </row>
    <row r="5044" spans="2:8">
      <c r="B5044" s="2" t="s">
        <v>5487</v>
      </c>
      <c r="C5044" s="2">
        <v>60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48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50</v>
      </c>
      <c r="D5046" s="2" t="s">
        <v>452</v>
      </c>
      <c r="E5046" s="2"/>
      <c r="F5046" s="2"/>
      <c r="G5046" s="2"/>
      <c r="H5046" s="2"/>
    </row>
    <row r="5047" spans="2:8">
      <c r="B5047" s="2" t="s">
        <v>5490</v>
      </c>
      <c r="C5047" s="2">
        <v>51</v>
      </c>
      <c r="D5047" s="2" t="s">
        <v>452</v>
      </c>
      <c r="E5047" s="2"/>
      <c r="F5047" s="2"/>
      <c r="G5047" s="2"/>
      <c r="H5047" s="2"/>
    </row>
    <row r="5048" spans="2:8">
      <c r="B5048" s="2" t="s">
        <v>5491</v>
      </c>
      <c r="C5048" s="2">
        <v>47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74</v>
      </c>
      <c r="D5050" s="2" t="s">
        <v>452</v>
      </c>
      <c r="E5050" s="2"/>
      <c r="F5050" s="2"/>
      <c r="G5050" s="2"/>
      <c r="H5050" s="2"/>
    </row>
    <row r="5051" spans="2:8">
      <c r="B5051" s="2" t="s">
        <v>5494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49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47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57</v>
      </c>
      <c r="D5054" s="2" t="s">
        <v>452</v>
      </c>
      <c r="E5054" s="2"/>
      <c r="F5054" s="2"/>
      <c r="G5054" s="2"/>
      <c r="H5054" s="2"/>
    </row>
    <row r="5055" spans="2:8">
      <c r="B5055" s="2" t="s">
        <v>5498</v>
      </c>
      <c r="C5055" s="2">
        <v>60</v>
      </c>
      <c r="D5055" s="2" t="s">
        <v>452</v>
      </c>
      <c r="E5055" s="2"/>
      <c r="F5055" s="2"/>
      <c r="G5055" s="2"/>
      <c r="H5055" s="2"/>
    </row>
    <row r="5056" spans="2:8">
      <c r="B5056" s="2" t="s">
        <v>5499</v>
      </c>
      <c r="C5056" s="2">
        <v>60</v>
      </c>
      <c r="D5056" s="2" t="s">
        <v>452</v>
      </c>
      <c r="E5056" s="2"/>
      <c r="F5056" s="2"/>
      <c r="G5056" s="2"/>
      <c r="H5056" s="2"/>
    </row>
    <row r="5057" spans="2:8">
      <c r="B5057" s="2" t="s">
        <v>5500</v>
      </c>
      <c r="C5057" s="2">
        <v>54</v>
      </c>
      <c r="D5057" s="2" t="s">
        <v>452</v>
      </c>
      <c r="E5057" s="2"/>
      <c r="F5057" s="2"/>
      <c r="G5057" s="2"/>
      <c r="H5057" s="2"/>
    </row>
    <row r="5058" spans="2:8">
      <c r="B5058" s="2" t="s">
        <v>5501</v>
      </c>
      <c r="C5058" s="2">
        <v>58</v>
      </c>
      <c r="D5058" s="2" t="s">
        <v>452</v>
      </c>
      <c r="E5058" s="2"/>
      <c r="F5058" s="2"/>
      <c r="G5058" s="2"/>
      <c r="H5058" s="2"/>
    </row>
    <row r="5059" spans="2:8">
      <c r="B5059" s="2" t="s">
        <v>5502</v>
      </c>
      <c r="C5059" s="2">
        <v>61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51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44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45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48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49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42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40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55</v>
      </c>
      <c r="D5070" s="2" t="s">
        <v>452</v>
      </c>
      <c r="E5070" s="2"/>
      <c r="F5070" s="2"/>
      <c r="G5070" s="2"/>
      <c r="H5070" s="2"/>
    </row>
    <row r="5071" spans="2:8">
      <c r="B5071" s="2" t="s">
        <v>5514</v>
      </c>
      <c r="C5071" s="2">
        <v>47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53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64</v>
      </c>
      <c r="D5075" s="2" t="s">
        <v>452</v>
      </c>
      <c r="E5075" s="2"/>
      <c r="F5075" s="2"/>
      <c r="G5075" s="2"/>
      <c r="H5075" s="2"/>
    </row>
    <row r="5076" spans="2:8">
      <c r="B5076" s="2" t="s">
        <v>5519</v>
      </c>
      <c r="C5076" s="2">
        <v>62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45</v>
      </c>
      <c r="D5077" s="2" t="s">
        <v>452</v>
      </c>
      <c r="E5077" s="2"/>
      <c r="F5077" s="2"/>
      <c r="G5077" s="2"/>
      <c r="H5077" s="2"/>
    </row>
    <row r="5078" spans="2:8">
      <c r="B5078" s="2" t="s">
        <v>5521</v>
      </c>
      <c r="C5078" s="2">
        <v>47</v>
      </c>
      <c r="D5078" s="2" t="s">
        <v>452</v>
      </c>
      <c r="E5078" s="2"/>
      <c r="F5078" s="2"/>
      <c r="G5078" s="2"/>
      <c r="H5078" s="2"/>
    </row>
    <row r="5079" spans="2:8">
      <c r="B5079" s="2" t="s">
        <v>5522</v>
      </c>
      <c r="C5079" s="2">
        <v>78</v>
      </c>
      <c r="D5079" s="2" t="s">
        <v>452</v>
      </c>
      <c r="E5079" s="2"/>
      <c r="F5079" s="2"/>
      <c r="G5079" s="2"/>
      <c r="H5079" s="2"/>
    </row>
    <row r="5080" spans="2:8">
      <c r="B5080" s="2" t="s">
        <v>5523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48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60</v>
      </c>
      <c r="D5082" s="2" t="s">
        <v>452</v>
      </c>
      <c r="E5082" s="2"/>
      <c r="F5082" s="2"/>
      <c r="G5082" s="2"/>
      <c r="H5082" s="2"/>
    </row>
    <row r="5083" spans="2:8">
      <c r="B5083" s="2" t="s">
        <v>5526</v>
      </c>
      <c r="C5083" s="2">
        <v>53</v>
      </c>
      <c r="D5083" s="2" t="s">
        <v>452</v>
      </c>
      <c r="E5083" s="2"/>
      <c r="F5083" s="2"/>
      <c r="G5083" s="2"/>
      <c r="H5083" s="2"/>
    </row>
    <row r="5084" spans="2:8">
      <c r="B5084" s="2" t="s">
        <v>5527</v>
      </c>
      <c r="C5084" s="2">
        <v>55</v>
      </c>
      <c r="D5084" s="2" t="s">
        <v>452</v>
      </c>
      <c r="E5084" s="2"/>
      <c r="F5084" s="2"/>
      <c r="G5084" s="2"/>
      <c r="H5084" s="2"/>
    </row>
    <row r="5085" spans="2:8">
      <c r="B5085" s="2" t="s">
        <v>5528</v>
      </c>
      <c r="C5085" s="2">
        <v>69</v>
      </c>
      <c r="D5085" s="2" t="s">
        <v>452</v>
      </c>
      <c r="E5085" s="2"/>
      <c r="F5085" s="2"/>
      <c r="G5085" s="2"/>
      <c r="H5085" s="2"/>
    </row>
    <row r="5086" spans="2:8">
      <c r="B5086" s="2" t="s">
        <v>5529</v>
      </c>
      <c r="C5086" s="2">
        <v>44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58</v>
      </c>
      <c r="D5087" s="2" t="s">
        <v>452</v>
      </c>
      <c r="E5087" s="2"/>
      <c r="F5087" s="2"/>
      <c r="G5087" s="2"/>
      <c r="H5087" s="2"/>
    </row>
    <row r="5088" spans="2:8">
      <c r="B5088" s="2" t="s">
        <v>5531</v>
      </c>
      <c r="C5088" s="2">
        <v>53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58</v>
      </c>
      <c r="D5089" s="2" t="s">
        <v>452</v>
      </c>
      <c r="E5089" s="2"/>
      <c r="F5089" s="2"/>
      <c r="G5089" s="2"/>
      <c r="H5089" s="2"/>
    </row>
    <row r="5090" spans="2:8">
      <c r="B5090" s="2" t="s">
        <v>5533</v>
      </c>
      <c r="C5090" s="2">
        <v>51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51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58</v>
      </c>
      <c r="D5092" s="2" t="s">
        <v>452</v>
      </c>
      <c r="E5092" s="2"/>
      <c r="F5092" s="2"/>
      <c r="G5092" s="2"/>
      <c r="H5092" s="2"/>
    </row>
    <row r="5093" spans="2:8">
      <c r="B5093" s="2" t="s">
        <v>5536</v>
      </c>
      <c r="C5093" s="2">
        <v>54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58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57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63</v>
      </c>
      <c r="D5096" s="2" t="s">
        <v>452</v>
      </c>
      <c r="E5096" s="2"/>
      <c r="F5096" s="2"/>
      <c r="G5096" s="2"/>
      <c r="H5096" s="2"/>
    </row>
    <row r="5097" spans="2:8">
      <c r="B5097" s="2" t="s">
        <v>5540</v>
      </c>
      <c r="C5097" s="2">
        <v>54</v>
      </c>
      <c r="D5097" s="2" t="s">
        <v>452</v>
      </c>
      <c r="E5097" s="2"/>
      <c r="F5097" s="2"/>
      <c r="G5097" s="2"/>
      <c r="H5097" s="2"/>
    </row>
    <row r="5098" spans="2:8">
      <c r="B5098" s="2" t="s">
        <v>5541</v>
      </c>
      <c r="C5098" s="2">
        <v>59</v>
      </c>
      <c r="D5098" s="2" t="s">
        <v>452</v>
      </c>
      <c r="E5098" s="2"/>
      <c r="F5098" s="2"/>
      <c r="G5098" s="2"/>
      <c r="H5098" s="2"/>
    </row>
    <row r="5099" spans="2:8">
      <c r="B5099" s="2" t="s">
        <v>5542</v>
      </c>
      <c r="C5099" s="2">
        <v>58</v>
      </c>
      <c r="D5099" s="2" t="s">
        <v>452</v>
      </c>
      <c r="E5099" s="2"/>
      <c r="F5099" s="2"/>
      <c r="G5099" s="2"/>
      <c r="H5099" s="2"/>
    </row>
    <row r="5100" spans="2:8">
      <c r="B5100" s="2" t="s">
        <v>5543</v>
      </c>
      <c r="C5100" s="2">
        <v>60</v>
      </c>
      <c r="D5100" s="2" t="s">
        <v>452</v>
      </c>
      <c r="E5100" s="2"/>
      <c r="F5100" s="2"/>
      <c r="G5100" s="2"/>
      <c r="H5100" s="2"/>
    </row>
    <row r="5101" spans="2:8">
      <c r="B5101" s="2" t="s">
        <v>5544</v>
      </c>
      <c r="C5101" s="2">
        <v>53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48</v>
      </c>
      <c r="D5102" s="2" t="s">
        <v>452</v>
      </c>
      <c r="E5102" s="2"/>
      <c r="F5102" s="2"/>
      <c r="G5102" s="2"/>
      <c r="H5102" s="2"/>
    </row>
    <row r="5103" spans="2:8">
      <c r="B5103" s="2" t="s">
        <v>5546</v>
      </c>
      <c r="C5103" s="2">
        <v>51</v>
      </c>
      <c r="D5103" s="2" t="s">
        <v>452</v>
      </c>
      <c r="E5103" s="2"/>
      <c r="F5103" s="2"/>
      <c r="G5103" s="2"/>
      <c r="H5103" s="2"/>
    </row>
    <row r="5104" spans="2:8">
      <c r="B5104" s="2" t="s">
        <v>5547</v>
      </c>
      <c r="C5104" s="2">
        <v>51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48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51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51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49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51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50</v>
      </c>
      <c r="D5110" s="2" t="s">
        <v>452</v>
      </c>
      <c r="E5110" s="2"/>
      <c r="F5110" s="2"/>
      <c r="G5110" s="2"/>
      <c r="H5110" s="2"/>
    </row>
    <row r="5111" spans="2:8">
      <c r="B5111" s="2" t="s">
        <v>5554</v>
      </c>
      <c r="C5111" s="2">
        <v>47</v>
      </c>
      <c r="D5111" s="2" t="s">
        <v>452</v>
      </c>
      <c r="E5111" s="2"/>
      <c r="F5111" s="2"/>
      <c r="G5111" s="2"/>
      <c r="H5111" s="2"/>
    </row>
    <row r="5112" spans="2:8">
      <c r="B5112" s="2" t="s">
        <v>5555</v>
      </c>
      <c r="C5112" s="2">
        <v>50</v>
      </c>
      <c r="D5112" s="2" t="s">
        <v>452</v>
      </c>
      <c r="E5112" s="2"/>
      <c r="F5112" s="2"/>
      <c r="G5112" s="2"/>
      <c r="H5112" s="2"/>
    </row>
    <row r="5113" spans="2:8">
      <c r="B5113" s="2" t="s">
        <v>5556</v>
      </c>
      <c r="C5113" s="2">
        <v>57</v>
      </c>
      <c r="D5113" s="2" t="s">
        <v>452</v>
      </c>
      <c r="E5113" s="2"/>
      <c r="F5113" s="2"/>
      <c r="G5113" s="2"/>
      <c r="H5113" s="2"/>
    </row>
    <row r="5114" spans="2:8">
      <c r="B5114" s="2" t="s">
        <v>5557</v>
      </c>
      <c r="C5114" s="2">
        <v>69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53</v>
      </c>
      <c r="D5115" s="2" t="s">
        <v>452</v>
      </c>
      <c r="E5115" s="2"/>
      <c r="F5115" s="2"/>
      <c r="G5115" s="2"/>
      <c r="H5115" s="2"/>
    </row>
    <row r="5116" spans="2:8">
      <c r="B5116" s="2" t="s">
        <v>5559</v>
      </c>
      <c r="C5116" s="2">
        <v>51</v>
      </c>
      <c r="D5116" s="2" t="s">
        <v>452</v>
      </c>
      <c r="E5116" s="2"/>
      <c r="F5116" s="2"/>
      <c r="G5116" s="2"/>
      <c r="H5116" s="2"/>
    </row>
    <row r="5117" spans="2:8">
      <c r="B5117" s="2" t="s">
        <v>5560</v>
      </c>
      <c r="C5117" s="2">
        <v>59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51</v>
      </c>
      <c r="D5118" s="2" t="s">
        <v>452</v>
      </c>
      <c r="E5118" s="2"/>
      <c r="F5118" s="2"/>
      <c r="G5118" s="2"/>
      <c r="H5118" s="2"/>
    </row>
    <row r="5119" spans="2:8">
      <c r="B5119" s="2" t="s">
        <v>5562</v>
      </c>
      <c r="C5119" s="2">
        <v>57</v>
      </c>
      <c r="D5119" s="2" t="s">
        <v>452</v>
      </c>
      <c r="E5119" s="2"/>
      <c r="F5119" s="2"/>
      <c r="G5119" s="2"/>
      <c r="H5119" s="2"/>
    </row>
    <row r="5120" spans="2:8">
      <c r="B5120" s="2" t="s">
        <v>5563</v>
      </c>
      <c r="C5120" s="2">
        <v>53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59</v>
      </c>
      <c r="D5121" s="2" t="s">
        <v>452</v>
      </c>
      <c r="E5121" s="2"/>
      <c r="F5121" s="2"/>
      <c r="G5121" s="2"/>
      <c r="H5121" s="2"/>
    </row>
    <row r="5122" spans="2:8">
      <c r="B5122" s="2" t="s">
        <v>5565</v>
      </c>
      <c r="C5122" s="2">
        <v>61</v>
      </c>
      <c r="D5122" s="2" t="s">
        <v>452</v>
      </c>
      <c r="E5122" s="2"/>
      <c r="F5122" s="2"/>
      <c r="G5122" s="2"/>
      <c r="H5122" s="2"/>
    </row>
    <row r="5123" spans="2:8">
      <c r="B5123" s="2" t="s">
        <v>5566</v>
      </c>
      <c r="C5123" s="2">
        <v>45</v>
      </c>
      <c r="D5123" s="2" t="s">
        <v>452</v>
      </c>
      <c r="E5123" s="2"/>
      <c r="F5123" s="2"/>
      <c r="G5123" s="2"/>
      <c r="H5123" s="2"/>
    </row>
    <row r="5124" spans="2:8">
      <c r="B5124" s="2" t="s">
        <v>5567</v>
      </c>
      <c r="C5124" s="2">
        <v>50</v>
      </c>
      <c r="D5124" s="2" t="s">
        <v>452</v>
      </c>
      <c r="E5124" s="2"/>
      <c r="F5124" s="2"/>
      <c r="G5124" s="2"/>
      <c r="H5124" s="2"/>
    </row>
    <row r="5125" spans="2:8">
      <c r="B5125" s="2" t="s">
        <v>5568</v>
      </c>
      <c r="C5125" s="2">
        <v>63</v>
      </c>
      <c r="D5125" s="2" t="s">
        <v>452</v>
      </c>
      <c r="E5125" s="2"/>
      <c r="F5125" s="2"/>
      <c r="G5125" s="2"/>
      <c r="H5125" s="2"/>
    </row>
    <row r="5126" spans="2:8">
      <c r="B5126" s="2" t="s">
        <v>5569</v>
      </c>
      <c r="C5126" s="2">
        <v>49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52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48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49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42</v>
      </c>
      <c r="D5131" s="2" t="s">
        <v>452</v>
      </c>
      <c r="E5131" s="2"/>
      <c r="F5131" s="2"/>
      <c r="G5131" s="2"/>
      <c r="H5131" s="2"/>
    </row>
    <row r="5132" spans="2:8">
      <c r="B5132" s="2" t="s">
        <v>5575</v>
      </c>
      <c r="C5132" s="2">
        <v>40</v>
      </c>
      <c r="D5132" s="2" t="s">
        <v>452</v>
      </c>
      <c r="E5132" s="2"/>
      <c r="F5132" s="2"/>
      <c r="G5132" s="2"/>
      <c r="H5132" s="2"/>
    </row>
    <row r="5133" spans="2:8">
      <c r="B5133" s="2" t="s">
        <v>5576</v>
      </c>
      <c r="C5133" s="2">
        <v>45</v>
      </c>
      <c r="D5133" s="2" t="s">
        <v>452</v>
      </c>
      <c r="E5133" s="2"/>
      <c r="F5133" s="2"/>
      <c r="G5133" s="2"/>
      <c r="H5133" s="2"/>
    </row>
    <row r="5134" spans="2:8">
      <c r="B5134" s="2" t="s">
        <v>5577</v>
      </c>
      <c r="C5134" s="2">
        <v>56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64</v>
      </c>
      <c r="D5135" s="2" t="s">
        <v>452</v>
      </c>
      <c r="E5135" s="2"/>
      <c r="F5135" s="2"/>
      <c r="G5135" s="2"/>
      <c r="H5135" s="2"/>
    </row>
    <row r="5136" spans="2:8">
      <c r="B5136" s="2" t="s">
        <v>5579</v>
      </c>
      <c r="C5136" s="2">
        <v>51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61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64</v>
      </c>
      <c r="D5138" s="2" t="s">
        <v>452</v>
      </c>
      <c r="E5138" s="2"/>
      <c r="F5138" s="2"/>
      <c r="G5138" s="2"/>
      <c r="H5138" s="2"/>
    </row>
    <row r="5139" spans="2:8">
      <c r="B5139" s="2" t="s">
        <v>5582</v>
      </c>
      <c r="C5139" s="2">
        <v>66</v>
      </c>
      <c r="D5139" s="2" t="s">
        <v>452</v>
      </c>
      <c r="E5139" s="2"/>
      <c r="F5139" s="2"/>
      <c r="G5139" s="2"/>
      <c r="H5139" s="2"/>
    </row>
    <row r="5140" spans="2:8">
      <c r="B5140" s="2" t="s">
        <v>5583</v>
      </c>
      <c r="C5140" s="2">
        <v>66</v>
      </c>
      <c r="D5140" s="2" t="s">
        <v>452</v>
      </c>
      <c r="E5140" s="2"/>
      <c r="F5140" s="2"/>
      <c r="G5140" s="2"/>
      <c r="H5140" s="2"/>
    </row>
    <row r="5141" spans="2:8">
      <c r="B5141" s="2" t="s">
        <v>5584</v>
      </c>
      <c r="C5141" s="2">
        <v>49</v>
      </c>
      <c r="D5141" s="2" t="s">
        <v>452</v>
      </c>
      <c r="E5141" s="2"/>
      <c r="F5141" s="2"/>
      <c r="G5141" s="2"/>
      <c r="H5141" s="2"/>
    </row>
    <row r="5142" spans="2:8">
      <c r="B5142" s="2" t="s">
        <v>5585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43</v>
      </c>
      <c r="D5143" s="2" t="s">
        <v>452</v>
      </c>
      <c r="E5143" s="2"/>
      <c r="F5143" s="2"/>
      <c r="G5143" s="2"/>
      <c r="H5143" s="2"/>
    </row>
    <row r="5144" spans="2:8">
      <c r="B5144" s="2" t="s">
        <v>5587</v>
      </c>
      <c r="C5144" s="2">
        <v>41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56</v>
      </c>
      <c r="D5146" s="2" t="s">
        <v>452</v>
      </c>
      <c r="E5146" s="2"/>
      <c r="F5146" s="2"/>
      <c r="G5146" s="2"/>
      <c r="H5146" s="2"/>
    </row>
    <row r="5147" spans="2:8">
      <c r="B5147" s="2" t="s">
        <v>5590</v>
      </c>
      <c r="C5147" s="2">
        <v>60</v>
      </c>
      <c r="D5147" s="2" t="s">
        <v>452</v>
      </c>
      <c r="E5147" s="2"/>
      <c r="F5147" s="2"/>
      <c r="G5147" s="2"/>
      <c r="H5147" s="2"/>
    </row>
    <row r="5148" spans="2:8">
      <c r="B5148" s="2" t="s">
        <v>5591</v>
      </c>
      <c r="C5148" s="2">
        <v>47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67</v>
      </c>
      <c r="D5150" s="2" t="s">
        <v>452</v>
      </c>
      <c r="E5150" s="2"/>
      <c r="F5150" s="2"/>
      <c r="G5150" s="2"/>
      <c r="H5150" s="2"/>
    </row>
    <row r="5151" spans="2:8">
      <c r="B5151" s="2" t="s">
        <v>5594</v>
      </c>
      <c r="C5151" s="2">
        <v>52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56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54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50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52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60</v>
      </c>
      <c r="D5156" s="2" t="s">
        <v>452</v>
      </c>
      <c r="E5156" s="2"/>
      <c r="F5156" s="2"/>
      <c r="G5156" s="2"/>
      <c r="H5156" s="2"/>
    </row>
    <row r="5157" spans="2:8">
      <c r="B5157" s="2" t="s">
        <v>5600</v>
      </c>
      <c r="C5157" s="2">
        <v>52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52</v>
      </c>
      <c r="D5158" s="2" t="s">
        <v>452</v>
      </c>
      <c r="E5158" s="2"/>
      <c r="F5158" s="2"/>
      <c r="G5158" s="2"/>
      <c r="H5158" s="2"/>
    </row>
    <row r="5159" spans="2:8">
      <c r="B5159" s="2" t="s">
        <v>5602</v>
      </c>
      <c r="C5159" s="2">
        <v>50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55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50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60</v>
      </c>
      <c r="D5162" s="2" t="s">
        <v>452</v>
      </c>
      <c r="E5162" s="2"/>
      <c r="F5162" s="2"/>
      <c r="G5162" s="2"/>
      <c r="H5162" s="2"/>
    </row>
    <row r="5163" spans="2:8">
      <c r="B5163" s="2" t="s">
        <v>5606</v>
      </c>
      <c r="C5163" s="2">
        <v>65</v>
      </c>
      <c r="D5163" s="2" t="s">
        <v>452</v>
      </c>
      <c r="E5163" s="2"/>
      <c r="F5163" s="2"/>
      <c r="G5163" s="2"/>
      <c r="H5163" s="2"/>
    </row>
    <row r="5164" spans="2:8">
      <c r="B5164" s="2" t="s">
        <v>5607</v>
      </c>
      <c r="C5164" s="2">
        <v>59</v>
      </c>
      <c r="D5164" s="2" t="s">
        <v>452</v>
      </c>
      <c r="E5164" s="2"/>
      <c r="F5164" s="2"/>
      <c r="G5164" s="2"/>
      <c r="H5164" s="2"/>
    </row>
    <row r="5165" spans="2:8">
      <c r="B5165" s="2" t="s">
        <v>5608</v>
      </c>
      <c r="C5165" s="2">
        <v>49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58</v>
      </c>
      <c r="D5166" s="2" t="s">
        <v>452</v>
      </c>
      <c r="E5166" s="2"/>
      <c r="F5166" s="2"/>
      <c r="G5166" s="2"/>
      <c r="H5166" s="2"/>
    </row>
    <row r="5167" spans="2:8">
      <c r="B5167" s="2" t="s">
        <v>5610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54</v>
      </c>
      <c r="D5168" s="2" t="s">
        <v>452</v>
      </c>
      <c r="E5168" s="2"/>
      <c r="F5168" s="2"/>
      <c r="G5168" s="2"/>
      <c r="H5168" s="2"/>
    </row>
    <row r="5169" spans="2:8">
      <c r="B5169" s="2" t="s">
        <v>5612</v>
      </c>
      <c r="C5169" s="2">
        <v>55</v>
      </c>
      <c r="D5169" s="2" t="s">
        <v>452</v>
      </c>
      <c r="E5169" s="2"/>
      <c r="F5169" s="2"/>
      <c r="G5169" s="2"/>
      <c r="H5169" s="2"/>
    </row>
    <row r="5170" spans="2:8">
      <c r="B5170" s="2" t="s">
        <v>5613</v>
      </c>
      <c r="C5170" s="2">
        <v>56</v>
      </c>
      <c r="D5170" s="2" t="s">
        <v>452</v>
      </c>
      <c r="E5170" s="2"/>
      <c r="F5170" s="2"/>
      <c r="G5170" s="2"/>
      <c r="H5170" s="2"/>
    </row>
    <row r="5171" spans="2:8">
      <c r="B5171" s="2" t="s">
        <v>5614</v>
      </c>
      <c r="C5171" s="2">
        <v>68</v>
      </c>
      <c r="D5171" s="2" t="s">
        <v>452</v>
      </c>
      <c r="E5171" s="2"/>
      <c r="F5171" s="2"/>
      <c r="G5171" s="2"/>
      <c r="H5171" s="2"/>
    </row>
    <row r="5172" spans="2:8">
      <c r="B5172" s="2" t="s">
        <v>5615</v>
      </c>
      <c r="C5172" s="2">
        <v>52</v>
      </c>
      <c r="D5172" s="2" t="s">
        <v>452</v>
      </c>
      <c r="E5172" s="2"/>
      <c r="F5172" s="2"/>
      <c r="G5172" s="2"/>
      <c r="H5172" s="2"/>
    </row>
    <row r="5173" spans="2:8">
      <c r="B5173" s="2" t="s">
        <v>5616</v>
      </c>
      <c r="C5173" s="2">
        <v>53</v>
      </c>
      <c r="D5173" s="2" t="s">
        <v>452</v>
      </c>
      <c r="E5173" s="2"/>
      <c r="F5173" s="2"/>
      <c r="G5173" s="2"/>
      <c r="H5173" s="2"/>
    </row>
    <row r="5174" spans="2:8">
      <c r="B5174" s="2" t="s">
        <v>5617</v>
      </c>
      <c r="C5174" s="2">
        <v>50</v>
      </c>
      <c r="D5174" s="2" t="s">
        <v>452</v>
      </c>
      <c r="E5174" s="2"/>
      <c r="F5174" s="2"/>
      <c r="G5174" s="2"/>
      <c r="H5174" s="2"/>
    </row>
    <row r="5175" spans="2:8">
      <c r="B5175" s="2" t="s">
        <v>5618</v>
      </c>
      <c r="C5175" s="2">
        <v>53</v>
      </c>
      <c r="D5175" s="2" t="s">
        <v>452</v>
      </c>
      <c r="E5175" s="2"/>
      <c r="F5175" s="2"/>
      <c r="G5175" s="2"/>
      <c r="H5175" s="2"/>
    </row>
    <row r="5176" spans="2:8">
      <c r="B5176" s="2" t="s">
        <v>5619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52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47</v>
      </c>
      <c r="D5178" s="2" t="s">
        <v>452</v>
      </c>
      <c r="E5178" s="2"/>
      <c r="F5178" s="2"/>
      <c r="G5178" s="2"/>
      <c r="H5178" s="2"/>
    </row>
    <row r="5179" spans="2:8">
      <c r="B5179" s="2" t="s">
        <v>5622</v>
      </c>
      <c r="C5179" s="2">
        <v>50</v>
      </c>
      <c r="D5179" s="2" t="s">
        <v>452</v>
      </c>
      <c r="E5179" s="2"/>
      <c r="F5179" s="2"/>
      <c r="G5179" s="2"/>
      <c r="H5179" s="2"/>
    </row>
    <row r="5180" spans="2:8">
      <c r="B5180" s="2" t="s">
        <v>5623</v>
      </c>
      <c r="C5180" s="2">
        <v>51</v>
      </c>
      <c r="D5180" s="2" t="s">
        <v>452</v>
      </c>
      <c r="E5180" s="2"/>
      <c r="F5180" s="2"/>
      <c r="G5180" s="2"/>
      <c r="H5180" s="2"/>
    </row>
    <row r="5181" spans="2:8">
      <c r="B5181" s="2" t="s">
        <v>5624</v>
      </c>
      <c r="C5181" s="2">
        <v>53</v>
      </c>
      <c r="D5181" s="2" t="s">
        <v>452</v>
      </c>
      <c r="E5181" s="2"/>
      <c r="F5181" s="2"/>
      <c r="G5181" s="2"/>
      <c r="H5181" s="2"/>
    </row>
    <row r="5182" spans="2:8">
      <c r="B5182" s="2" t="s">
        <v>5625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43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41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44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47</v>
      </c>
      <c r="D5186" s="2" t="s">
        <v>452</v>
      </c>
      <c r="E5186" s="2"/>
      <c r="F5186" s="2"/>
      <c r="G5186" s="2"/>
      <c r="H5186" s="2"/>
    </row>
    <row r="5187" spans="2:8">
      <c r="B5187" s="2" t="s">
        <v>5630</v>
      </c>
      <c r="C5187" s="2">
        <v>54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54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48</v>
      </c>
      <c r="D5189" s="2" t="s">
        <v>452</v>
      </c>
      <c r="E5189" s="2"/>
      <c r="F5189" s="2"/>
      <c r="G5189" s="2"/>
      <c r="H5189" s="2"/>
    </row>
    <row r="5190" spans="2:8">
      <c r="B5190" s="2" t="s">
        <v>5633</v>
      </c>
      <c r="C5190" s="2">
        <v>54</v>
      </c>
      <c r="D5190" s="2" t="s">
        <v>452</v>
      </c>
      <c r="E5190" s="2"/>
      <c r="F5190" s="2"/>
      <c r="G5190" s="2"/>
      <c r="H5190" s="2"/>
    </row>
    <row r="5191" spans="2:8">
      <c r="B5191" s="2" t="s">
        <v>5634</v>
      </c>
      <c r="C5191" s="2">
        <v>54</v>
      </c>
      <c r="D5191" s="2" t="s">
        <v>452</v>
      </c>
      <c r="E5191" s="2"/>
      <c r="F5191" s="2"/>
      <c r="G5191" s="2"/>
      <c r="H5191" s="2"/>
    </row>
    <row r="5192" spans="2:8">
      <c r="B5192" s="2" t="s">
        <v>5635</v>
      </c>
      <c r="C5192" s="2">
        <v>55</v>
      </c>
      <c r="D5192" s="2" t="s">
        <v>452</v>
      </c>
      <c r="E5192" s="2"/>
      <c r="F5192" s="2"/>
      <c r="G5192" s="2"/>
      <c r="H5192" s="2"/>
    </row>
    <row r="5193" spans="2:8">
      <c r="B5193" s="2" t="s">
        <v>5636</v>
      </c>
      <c r="C5193" s="2">
        <v>56</v>
      </c>
      <c r="D5193" s="2" t="s">
        <v>452</v>
      </c>
      <c r="E5193" s="2"/>
      <c r="F5193" s="2"/>
      <c r="G5193" s="2"/>
      <c r="H5193" s="2"/>
    </row>
    <row r="5194" spans="2:8">
      <c r="B5194" s="2" t="s">
        <v>5637</v>
      </c>
      <c r="C5194" s="2">
        <v>49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44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44</v>
      </c>
      <c r="D5198" s="2" t="s">
        <v>452</v>
      </c>
      <c r="E5198" s="2"/>
      <c r="F5198" s="2"/>
      <c r="G5198" s="2"/>
      <c r="H5198" s="2"/>
    </row>
    <row r="5199" spans="2:8">
      <c r="B5199" s="2" t="s">
        <v>5642</v>
      </c>
      <c r="C5199" s="2">
        <v>48</v>
      </c>
      <c r="D5199" s="2" t="s">
        <v>452</v>
      </c>
      <c r="E5199" s="2"/>
      <c r="F5199" s="2"/>
      <c r="G5199" s="2"/>
      <c r="H5199" s="2"/>
    </row>
    <row r="5200" spans="2:8">
      <c r="B5200" s="2" t="s">
        <v>5643</v>
      </c>
      <c r="C5200" s="2">
        <v>50</v>
      </c>
      <c r="D5200" s="2" t="s">
        <v>452</v>
      </c>
      <c r="E5200" s="2"/>
      <c r="F5200" s="2"/>
      <c r="G5200" s="2"/>
      <c r="H5200" s="2"/>
    </row>
    <row r="5201" spans="2:8">
      <c r="B5201" s="2" t="s">
        <v>5644</v>
      </c>
      <c r="C5201" s="2">
        <v>53</v>
      </c>
      <c r="D5201" s="2" t="s">
        <v>452</v>
      </c>
      <c r="E5201" s="2"/>
      <c r="F5201" s="2"/>
      <c r="G5201" s="2"/>
      <c r="H5201" s="2"/>
    </row>
    <row r="5202" spans="2:8">
      <c r="B5202" s="2" t="s">
        <v>5645</v>
      </c>
      <c r="C5202" s="2">
        <v>43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45</v>
      </c>
      <c r="D5203" s="2" t="s">
        <v>452</v>
      </c>
      <c r="E5203" s="2"/>
      <c r="F5203" s="2"/>
      <c r="G5203" s="2"/>
      <c r="H5203" s="2"/>
    </row>
    <row r="5204" spans="2:8">
      <c r="B5204" s="2" t="s">
        <v>5647</v>
      </c>
      <c r="C5204" s="2">
        <v>54</v>
      </c>
      <c r="D5204" s="2" t="s">
        <v>452</v>
      </c>
      <c r="E5204" s="2"/>
      <c r="F5204" s="2"/>
      <c r="G5204" s="2"/>
      <c r="H5204" s="2"/>
    </row>
    <row r="5205" spans="2:8">
      <c r="B5205" s="2" t="s">
        <v>5648</v>
      </c>
      <c r="C5205" s="2">
        <v>53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54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49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47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43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48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57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64</v>
      </c>
      <c r="D5212" s="2" t="s">
        <v>452</v>
      </c>
      <c r="E5212" s="2"/>
      <c r="F5212" s="2"/>
      <c r="G5212" s="2"/>
      <c r="H5212" s="2"/>
    </row>
    <row r="5213" spans="2:8">
      <c r="B5213" s="2" t="s">
        <v>5656</v>
      </c>
      <c r="C5213" s="2">
        <v>51</v>
      </c>
      <c r="D5213" s="2" t="s">
        <v>452</v>
      </c>
      <c r="E5213" s="2"/>
      <c r="F5213" s="2"/>
      <c r="G5213" s="2"/>
      <c r="H5213" s="2"/>
    </row>
    <row r="5214" spans="2:8">
      <c r="B5214" s="2" t="s">
        <v>5657</v>
      </c>
      <c r="C5214" s="2">
        <v>58</v>
      </c>
      <c r="D5214" s="2" t="s">
        <v>452</v>
      </c>
      <c r="E5214" s="2"/>
      <c r="F5214" s="2"/>
      <c r="G5214" s="2"/>
      <c r="H5214" s="2"/>
    </row>
    <row r="5215" spans="2:8">
      <c r="B5215" s="2" t="s">
        <v>5658</v>
      </c>
      <c r="C5215" s="2">
        <v>54</v>
      </c>
      <c r="D5215" s="2" t="s">
        <v>452</v>
      </c>
      <c r="E5215" s="2"/>
      <c r="F5215" s="2"/>
      <c r="G5215" s="2"/>
      <c r="H5215" s="2"/>
    </row>
    <row r="5216" spans="2:8">
      <c r="B5216" s="2" t="s">
        <v>5659</v>
      </c>
      <c r="C5216" s="2">
        <v>60</v>
      </c>
      <c r="D5216" s="2" t="s">
        <v>452</v>
      </c>
      <c r="E5216" s="2"/>
      <c r="F5216" s="2"/>
      <c r="G5216" s="2"/>
      <c r="H5216" s="2"/>
    </row>
    <row r="5217" spans="2:8">
      <c r="B5217" s="2" t="s">
        <v>5660</v>
      </c>
      <c r="C5217" s="2">
        <v>63</v>
      </c>
      <c r="D5217" s="2" t="s">
        <v>452</v>
      </c>
      <c r="E5217" s="2"/>
      <c r="F5217" s="2"/>
      <c r="G5217" s="2"/>
      <c r="H5217" s="2"/>
    </row>
    <row r="5218" spans="2:8">
      <c r="B5218" s="2" t="s">
        <v>5661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53</v>
      </c>
      <c r="D5220" s="2" t="s">
        <v>452</v>
      </c>
      <c r="E5220" s="2"/>
      <c r="F5220" s="2"/>
      <c r="G5220" s="2"/>
      <c r="H5220" s="2"/>
    </row>
    <row r="5221" spans="2:8">
      <c r="B5221" s="2" t="s">
        <v>5664</v>
      </c>
      <c r="C5221" s="2">
        <v>55</v>
      </c>
      <c r="D5221" s="2" t="s">
        <v>452</v>
      </c>
      <c r="E5221" s="2"/>
      <c r="F5221" s="2"/>
      <c r="G5221" s="2"/>
      <c r="H5221" s="2"/>
    </row>
    <row r="5222" spans="2:8">
      <c r="B5222" s="2" t="s">
        <v>5665</v>
      </c>
      <c r="C5222" s="2">
        <v>46</v>
      </c>
      <c r="D5222" s="2" t="s">
        <v>452</v>
      </c>
      <c r="E5222" s="2"/>
      <c r="F5222" s="2"/>
      <c r="G5222" s="2"/>
      <c r="H5222" s="2"/>
    </row>
    <row r="5223" spans="2:8">
      <c r="B5223" s="2" t="s">
        <v>5666</v>
      </c>
      <c r="C5223" s="2">
        <v>51</v>
      </c>
      <c r="D5223" s="2" t="s">
        <v>452</v>
      </c>
      <c r="E5223" s="2"/>
      <c r="F5223" s="2"/>
      <c r="G5223" s="2"/>
      <c r="H5223" s="2"/>
    </row>
    <row r="5224" spans="2:8">
      <c r="B5224" s="2" t="s">
        <v>5667</v>
      </c>
      <c r="C5224" s="2">
        <v>57</v>
      </c>
      <c r="D5224" s="2" t="s">
        <v>452</v>
      </c>
      <c r="E5224" s="2"/>
      <c r="F5224" s="2"/>
      <c r="G5224" s="2"/>
      <c r="H5224" s="2"/>
    </row>
    <row r="5225" spans="2:8">
      <c r="B5225" s="2" t="s">
        <v>5668</v>
      </c>
      <c r="C5225" s="2">
        <v>48</v>
      </c>
      <c r="D5225" s="2" t="s">
        <v>452</v>
      </c>
      <c r="E5225" s="2"/>
      <c r="F5225" s="2"/>
      <c r="G5225" s="2"/>
      <c r="H5225" s="2"/>
    </row>
    <row r="5226" spans="2:8">
      <c r="B5226" s="2" t="s">
        <v>5669</v>
      </c>
      <c r="C5226" s="2">
        <v>52</v>
      </c>
      <c r="D5226" s="2" t="s">
        <v>452</v>
      </c>
      <c r="E5226" s="2"/>
      <c r="F5226" s="2"/>
      <c r="G5226" s="2"/>
      <c r="H5226" s="2"/>
    </row>
    <row r="5227" spans="2:8">
      <c r="B5227" s="2" t="s">
        <v>5670</v>
      </c>
      <c r="C5227" s="2">
        <v>50</v>
      </c>
      <c r="D5227" s="2" t="s">
        <v>452</v>
      </c>
      <c r="E5227" s="2"/>
      <c r="F5227" s="2"/>
      <c r="G5227" s="2"/>
      <c r="H5227" s="2"/>
    </row>
    <row r="5228" spans="2:8">
      <c r="B5228" s="2" t="s">
        <v>5671</v>
      </c>
      <c r="C5228" s="2">
        <v>53</v>
      </c>
      <c r="D5228" s="2" t="s">
        <v>452</v>
      </c>
      <c r="E5228" s="2"/>
      <c r="F5228" s="2"/>
      <c r="G5228" s="2"/>
      <c r="H5228" s="2"/>
    </row>
    <row r="5229" spans="2:8">
      <c r="B5229" s="2" t="s">
        <v>5672</v>
      </c>
      <c r="C5229" s="2">
        <v>51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52</v>
      </c>
      <c r="D5230" s="2" t="s">
        <v>452</v>
      </c>
      <c r="E5230" s="2"/>
      <c r="F5230" s="2"/>
      <c r="G5230" s="2"/>
      <c r="H5230" s="2"/>
    </row>
    <row r="5231" spans="2:8">
      <c r="B5231" s="2" t="s">
        <v>5674</v>
      </c>
      <c r="C5231" s="2">
        <v>48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54</v>
      </c>
      <c r="D5233" s="2" t="s">
        <v>452</v>
      </c>
      <c r="E5233" s="2"/>
      <c r="F5233" s="2"/>
      <c r="G5233" s="2"/>
      <c r="H5233" s="2"/>
    </row>
    <row r="5234" spans="2:8">
      <c r="B5234" s="2" t="s">
        <v>5677</v>
      </c>
      <c r="C5234" s="2">
        <v>57</v>
      </c>
      <c r="D5234" s="2" t="s">
        <v>452</v>
      </c>
      <c r="E5234" s="2"/>
      <c r="F5234" s="2"/>
      <c r="G5234" s="2"/>
      <c r="H5234" s="2"/>
    </row>
    <row r="5235" spans="2:8">
      <c r="B5235" s="2" t="s">
        <v>5678</v>
      </c>
      <c r="C5235" s="2">
        <v>49</v>
      </c>
      <c r="D5235" s="2" t="s">
        <v>452</v>
      </c>
      <c r="E5235" s="2"/>
      <c r="F5235" s="2"/>
      <c r="G5235" s="2"/>
      <c r="H5235" s="2"/>
    </row>
    <row r="5236" spans="2:8">
      <c r="B5236" s="2" t="s">
        <v>5679</v>
      </c>
      <c r="C5236" s="2">
        <v>51</v>
      </c>
      <c r="D5236" s="2" t="s">
        <v>452</v>
      </c>
      <c r="E5236" s="2"/>
      <c r="F5236" s="2"/>
      <c r="G5236" s="2"/>
      <c r="H5236" s="2"/>
    </row>
    <row r="5237" spans="2:8">
      <c r="B5237" s="2" t="s">
        <v>5680</v>
      </c>
      <c r="C5237" s="2">
        <v>54</v>
      </c>
      <c r="D5237" s="2" t="s">
        <v>452</v>
      </c>
      <c r="E5237" s="2"/>
      <c r="F5237" s="2"/>
      <c r="G5237" s="2"/>
      <c r="H5237" s="2"/>
    </row>
    <row r="5238" spans="2:8">
      <c r="B5238" s="2" t="s">
        <v>5681</v>
      </c>
      <c r="C5238" s="2">
        <v>53</v>
      </c>
      <c r="D5238" s="2" t="s">
        <v>452</v>
      </c>
      <c r="E5238" s="2"/>
      <c r="F5238" s="2"/>
      <c r="G5238" s="2"/>
      <c r="H5238" s="2"/>
    </row>
    <row r="5239" spans="2:8">
      <c r="B5239" s="2" t="s">
        <v>5682</v>
      </c>
      <c r="C5239" s="2">
        <v>52</v>
      </c>
      <c r="D5239" s="2" t="s">
        <v>452</v>
      </c>
      <c r="E5239" s="2"/>
      <c r="F5239" s="2"/>
      <c r="G5239" s="2"/>
      <c r="H5239" s="2"/>
    </row>
    <row r="5240" spans="2:8">
      <c r="B5240" s="2" t="s">
        <v>5683</v>
      </c>
      <c r="C5240" s="2">
        <v>58</v>
      </c>
      <c r="D5240" s="2" t="s">
        <v>452</v>
      </c>
      <c r="E5240" s="2"/>
      <c r="F5240" s="2"/>
      <c r="G5240" s="2"/>
      <c r="H5240" s="2"/>
    </row>
    <row r="5241" spans="2:8">
      <c r="B5241" s="2" t="s">
        <v>5684</v>
      </c>
      <c r="C5241" s="2">
        <v>62</v>
      </c>
      <c r="D5241" s="2" t="s">
        <v>452</v>
      </c>
      <c r="E5241" s="2"/>
      <c r="F5241" s="2"/>
      <c r="G5241" s="2"/>
      <c r="H5241" s="2"/>
    </row>
    <row r="5242" spans="2:8">
      <c r="B5242" s="2" t="s">
        <v>5685</v>
      </c>
      <c r="C5242" s="2">
        <v>45</v>
      </c>
      <c r="D5242" s="2" t="s">
        <v>452</v>
      </c>
      <c r="E5242" s="2"/>
      <c r="F5242" s="2"/>
      <c r="G5242" s="2"/>
      <c r="H5242" s="2"/>
    </row>
    <row r="5243" spans="2:8">
      <c r="B5243" s="2" t="s">
        <v>5686</v>
      </c>
      <c r="C5243" s="2">
        <v>49</v>
      </c>
      <c r="D5243" s="2" t="s">
        <v>452</v>
      </c>
      <c r="E5243" s="2"/>
      <c r="F5243" s="2"/>
      <c r="G5243" s="2"/>
      <c r="H5243" s="2"/>
    </row>
    <row r="5244" spans="2:8">
      <c r="B5244" s="2" t="s">
        <v>5687</v>
      </c>
      <c r="C5244" s="2">
        <v>57</v>
      </c>
      <c r="D5244" s="2" t="s">
        <v>452</v>
      </c>
      <c r="E5244" s="2"/>
      <c r="F5244" s="2"/>
      <c r="G5244" s="2"/>
      <c r="H5244" s="2"/>
    </row>
    <row r="5245" spans="2:8">
      <c r="B5245" s="2" t="s">
        <v>5688</v>
      </c>
      <c r="C5245" s="2">
        <v>53</v>
      </c>
      <c r="D5245" s="2" t="s">
        <v>452</v>
      </c>
      <c r="E5245" s="2"/>
      <c r="F5245" s="2"/>
      <c r="G5245" s="2"/>
      <c r="H5245" s="2"/>
    </row>
    <row r="5246" spans="2:8">
      <c r="B5246" s="2" t="s">
        <v>5689</v>
      </c>
      <c r="C5246" s="2">
        <v>38</v>
      </c>
      <c r="D5246" s="2" t="s">
        <v>452</v>
      </c>
      <c r="E5246" s="2"/>
      <c r="F5246" s="2"/>
      <c r="G5246" s="2"/>
      <c r="H5246" s="2"/>
    </row>
    <row r="5247" spans="2:8">
      <c r="B5247" s="2" t="s">
        <v>5690</v>
      </c>
      <c r="C5247" s="2">
        <v>55</v>
      </c>
      <c r="D5247" s="2" t="s">
        <v>452</v>
      </c>
      <c r="E5247" s="2"/>
      <c r="F5247" s="2"/>
      <c r="G5247" s="2"/>
      <c r="H5247" s="2"/>
    </row>
    <row r="5248" spans="2:8">
      <c r="B5248" s="2" t="s">
        <v>5691</v>
      </c>
      <c r="C5248" s="2">
        <v>60</v>
      </c>
      <c r="D5248" s="2" t="s">
        <v>452</v>
      </c>
      <c r="E5248" s="2"/>
      <c r="F5248" s="2"/>
      <c r="G5248" s="2"/>
      <c r="H5248" s="2"/>
    </row>
    <row r="5249" spans="2:8">
      <c r="B5249" s="2" t="s">
        <v>5692</v>
      </c>
      <c r="C5249" s="2">
        <v>52</v>
      </c>
      <c r="D5249" s="2" t="s">
        <v>452</v>
      </c>
      <c r="E5249" s="2"/>
      <c r="F5249" s="2"/>
      <c r="G5249" s="2"/>
      <c r="H5249" s="2"/>
    </row>
    <row r="5250" spans="2:8">
      <c r="B5250" s="2" t="s">
        <v>5693</v>
      </c>
      <c r="C5250" s="2">
        <v>50</v>
      </c>
      <c r="D5250" s="2" t="s">
        <v>452</v>
      </c>
      <c r="E5250" s="2"/>
      <c r="F5250" s="2"/>
      <c r="G5250" s="2"/>
      <c r="H5250" s="2"/>
    </row>
    <row r="5251" spans="2:8">
      <c r="B5251" s="2" t="s">
        <v>5694</v>
      </c>
      <c r="C5251" s="2">
        <v>62</v>
      </c>
      <c r="D5251" s="2" t="s">
        <v>452</v>
      </c>
      <c r="E5251" s="2"/>
      <c r="F5251" s="2"/>
      <c r="G5251" s="2"/>
      <c r="H5251" s="2"/>
    </row>
    <row r="5252" spans="2:8">
      <c r="B5252" s="2" t="s">
        <v>5695</v>
      </c>
      <c r="C5252" s="2">
        <v>55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44</v>
      </c>
      <c r="D5253" s="2" t="s">
        <v>452</v>
      </c>
      <c r="E5253" s="2"/>
      <c r="F5253" s="2"/>
      <c r="G5253" s="2"/>
      <c r="H5253" s="2"/>
    </row>
    <row r="5254" spans="2:8">
      <c r="B5254" s="2" t="s">
        <v>5697</v>
      </c>
      <c r="C5254" s="2">
        <v>47</v>
      </c>
      <c r="D5254" s="2" t="s">
        <v>452</v>
      </c>
      <c r="E5254" s="2"/>
      <c r="F5254" s="2"/>
      <c r="G5254" s="2"/>
      <c r="H5254" s="2"/>
    </row>
    <row r="5255" spans="2:8">
      <c r="B5255" s="2" t="s">
        <v>5698</v>
      </c>
      <c r="C5255" s="2">
        <v>47</v>
      </c>
      <c r="D5255" s="2" t="s">
        <v>452</v>
      </c>
      <c r="E5255" s="2"/>
      <c r="F5255" s="2"/>
      <c r="G5255" s="2"/>
      <c r="H5255" s="2"/>
    </row>
    <row r="5256" spans="2:8">
      <c r="B5256" s="2" t="s">
        <v>5699</v>
      </c>
      <c r="C5256" s="2">
        <v>46</v>
      </c>
      <c r="D5256" s="2" t="s">
        <v>452</v>
      </c>
      <c r="E5256" s="2"/>
      <c r="F5256" s="2"/>
      <c r="G5256" s="2"/>
      <c r="H5256" s="2"/>
    </row>
    <row r="5257" spans="2:8">
      <c r="B5257" s="2" t="s">
        <v>5700</v>
      </c>
      <c r="C5257" s="2">
        <v>49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62</v>
      </c>
      <c r="D5258" s="2" t="s">
        <v>452</v>
      </c>
      <c r="E5258" s="2"/>
      <c r="F5258" s="2"/>
      <c r="G5258" s="2"/>
      <c r="H5258" s="2"/>
    </row>
    <row r="5259" spans="2:8">
      <c r="B5259" s="2" t="s">
        <v>5702</v>
      </c>
      <c r="C5259" s="2">
        <v>60</v>
      </c>
      <c r="D5259" s="2" t="s">
        <v>452</v>
      </c>
      <c r="E5259" s="2"/>
      <c r="F5259" s="2"/>
      <c r="G5259" s="2"/>
      <c r="H5259" s="2"/>
    </row>
    <row r="5260" spans="2:8">
      <c r="B5260" s="2" t="s">
        <v>5703</v>
      </c>
      <c r="C5260" s="2">
        <v>55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52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66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52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63</v>
      </c>
      <c r="D5264" s="2" t="s">
        <v>452</v>
      </c>
      <c r="E5264" s="2"/>
      <c r="F5264" s="2"/>
      <c r="G5264" s="2"/>
      <c r="H5264" s="2"/>
    </row>
    <row r="5265" spans="2:8">
      <c r="B5265" s="2" t="s">
        <v>5708</v>
      </c>
      <c r="C5265" s="2">
        <v>58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60</v>
      </c>
      <c r="D5266" s="2" t="s">
        <v>452</v>
      </c>
      <c r="E5266" s="2"/>
      <c r="F5266" s="2"/>
      <c r="G5266" s="2"/>
      <c r="H5266" s="2"/>
    </row>
    <row r="5267" spans="2:8">
      <c r="B5267" s="2" t="s">
        <v>5710</v>
      </c>
      <c r="C5267" s="2">
        <v>61</v>
      </c>
      <c r="D5267" s="2" t="s">
        <v>452</v>
      </c>
      <c r="E5267" s="2"/>
      <c r="F5267" s="2"/>
      <c r="G5267" s="2"/>
      <c r="H5267" s="2"/>
    </row>
    <row r="5268" spans="2:8">
      <c r="B5268" s="2" t="s">
        <v>5711</v>
      </c>
      <c r="C5268" s="2">
        <v>54</v>
      </c>
      <c r="D5268" s="2" t="s">
        <v>452</v>
      </c>
      <c r="E5268" s="2"/>
      <c r="F5268" s="2"/>
      <c r="G5268" s="2"/>
      <c r="H5268" s="2"/>
    </row>
    <row r="5269" spans="2:8">
      <c r="B5269" s="2" t="s">
        <v>5712</v>
      </c>
      <c r="C5269" s="2">
        <v>57</v>
      </c>
      <c r="D5269" s="2" t="s">
        <v>452</v>
      </c>
      <c r="E5269" s="2"/>
      <c r="F5269" s="2"/>
      <c r="G5269" s="2"/>
      <c r="H5269" s="2"/>
    </row>
    <row r="5270" spans="2:8">
      <c r="B5270" s="2" t="s">
        <v>5713</v>
      </c>
      <c r="C5270" s="2">
        <v>58</v>
      </c>
      <c r="D5270" s="2" t="s">
        <v>452</v>
      </c>
      <c r="E5270" s="2"/>
      <c r="F5270" s="2"/>
      <c r="G5270" s="2"/>
      <c r="H5270" s="2"/>
    </row>
    <row r="5271" spans="2:8">
      <c r="B5271" s="2" t="s">
        <v>5714</v>
      </c>
      <c r="C5271" s="2">
        <v>53</v>
      </c>
      <c r="D5271" s="2" t="s">
        <v>452</v>
      </c>
      <c r="E5271" s="2"/>
      <c r="F5271" s="2"/>
      <c r="G5271" s="2"/>
      <c r="H5271" s="2"/>
    </row>
    <row r="5272" spans="2:8">
      <c r="B5272" s="2" t="s">
        <v>5715</v>
      </c>
      <c r="C5272" s="2">
        <v>59</v>
      </c>
      <c r="D5272" s="2" t="s">
        <v>452</v>
      </c>
      <c r="E5272" s="2"/>
      <c r="F5272" s="2"/>
      <c r="G5272" s="2"/>
      <c r="H5272" s="2"/>
    </row>
    <row r="5273" spans="2:8">
      <c r="B5273" s="2" t="s">
        <v>5716</v>
      </c>
      <c r="C5273" s="2">
        <v>54</v>
      </c>
      <c r="D5273" s="2" t="s">
        <v>452</v>
      </c>
      <c r="E5273" s="2"/>
      <c r="F5273" s="2"/>
      <c r="G5273" s="2"/>
      <c r="H5273" s="2"/>
    </row>
    <row r="5274" spans="2:8">
      <c r="B5274" s="2" t="s">
        <v>5717</v>
      </c>
      <c r="C5274" s="2">
        <v>41</v>
      </c>
      <c r="D5274" s="2" t="s">
        <v>452</v>
      </c>
      <c r="E5274" s="2"/>
      <c r="F5274" s="2"/>
      <c r="G5274" s="2"/>
      <c r="H5274" s="2"/>
    </row>
    <row r="5275" spans="2:8">
      <c r="B5275" s="2" t="s">
        <v>5718</v>
      </c>
      <c r="C5275" s="2">
        <v>51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54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63</v>
      </c>
      <c r="D5277" s="2" t="s">
        <v>452</v>
      </c>
      <c r="E5277" s="2"/>
      <c r="F5277" s="2"/>
      <c r="G5277" s="2"/>
      <c r="H5277" s="2"/>
    </row>
    <row r="5278" spans="2:8">
      <c r="B5278" s="2" t="s">
        <v>5721</v>
      </c>
      <c r="C5278" s="2">
        <v>62</v>
      </c>
      <c r="D5278" s="2" t="s">
        <v>452</v>
      </c>
      <c r="E5278" s="2"/>
      <c r="F5278" s="2"/>
      <c r="G5278" s="2"/>
      <c r="H5278" s="2"/>
    </row>
    <row r="5279" spans="2:8">
      <c r="B5279" s="2" t="s">
        <v>5722</v>
      </c>
      <c r="C5279" s="2">
        <v>58</v>
      </c>
      <c r="D5279" s="2" t="s">
        <v>452</v>
      </c>
      <c r="E5279" s="2"/>
      <c r="F5279" s="2"/>
      <c r="G5279" s="2"/>
      <c r="H5279" s="2"/>
    </row>
    <row r="5280" spans="2:8">
      <c r="B5280" s="2" t="s">
        <v>5723</v>
      </c>
      <c r="C5280" s="2">
        <v>61</v>
      </c>
      <c r="D5280" s="2" t="s">
        <v>452</v>
      </c>
      <c r="E5280" s="2"/>
      <c r="F5280" s="2"/>
      <c r="G5280" s="2"/>
      <c r="H5280" s="2"/>
    </row>
    <row r="5281" spans="2:8">
      <c r="B5281" s="2" t="s">
        <v>5724</v>
      </c>
      <c r="C5281" s="2">
        <v>52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50</v>
      </c>
      <c r="D5282" s="2" t="s">
        <v>452</v>
      </c>
      <c r="E5282" s="2"/>
      <c r="F5282" s="2"/>
      <c r="G5282" s="2"/>
      <c r="H5282" s="2"/>
    </row>
    <row r="5283" spans="2:8">
      <c r="B5283" s="2" t="s">
        <v>5726</v>
      </c>
      <c r="C5283" s="2">
        <v>51</v>
      </c>
      <c r="D5283" s="2" t="s">
        <v>452</v>
      </c>
      <c r="E5283" s="2"/>
      <c r="F5283" s="2"/>
      <c r="G5283" s="2"/>
      <c r="H5283" s="2"/>
    </row>
    <row r="5284" spans="2:8">
      <c r="B5284" s="2" t="s">
        <v>5727</v>
      </c>
      <c r="C5284" s="2">
        <v>50</v>
      </c>
      <c r="D5284" s="2" t="s">
        <v>452</v>
      </c>
      <c r="E5284" s="2"/>
      <c r="F5284" s="2"/>
      <c r="G5284" s="2"/>
      <c r="H5284" s="2"/>
    </row>
    <row r="5285" spans="2:8">
      <c r="B5285" s="2" t="s">
        <v>5728</v>
      </c>
      <c r="C5285" s="2">
        <v>66</v>
      </c>
      <c r="D5285" s="2" t="s">
        <v>452</v>
      </c>
      <c r="E5285" s="2"/>
      <c r="F5285" s="2"/>
      <c r="G5285" s="2"/>
      <c r="H5285" s="2"/>
    </row>
    <row r="5286" spans="2:8">
      <c r="B5286" s="2" t="s">
        <v>5729</v>
      </c>
      <c r="C5286" s="2">
        <v>43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58</v>
      </c>
      <c r="D5288" s="2" t="s">
        <v>452</v>
      </c>
      <c r="E5288" s="2"/>
      <c r="F5288" s="2"/>
      <c r="G5288" s="2"/>
      <c r="H5288" s="2"/>
    </row>
    <row r="5289" spans="2:8">
      <c r="B5289" s="2" t="s">
        <v>5732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48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53</v>
      </c>
      <c r="D5291" s="2" t="s">
        <v>452</v>
      </c>
      <c r="E5291" s="2"/>
      <c r="F5291" s="2"/>
      <c r="G5291" s="2"/>
      <c r="H5291" s="2"/>
    </row>
    <row r="5292" spans="2:8">
      <c r="B5292" s="2" t="s">
        <v>5735</v>
      </c>
      <c r="C5292" s="2">
        <v>56</v>
      </c>
      <c r="D5292" s="2" t="s">
        <v>452</v>
      </c>
      <c r="E5292" s="2"/>
      <c r="F5292" s="2"/>
      <c r="G5292" s="2"/>
      <c r="H5292" s="2"/>
    </row>
    <row r="5293" spans="2:8">
      <c r="B5293" s="2" t="s">
        <v>5736</v>
      </c>
      <c r="C5293" s="2">
        <v>52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50</v>
      </c>
      <c r="D5294" s="2" t="s">
        <v>452</v>
      </c>
      <c r="E5294" s="2"/>
      <c r="F5294" s="2"/>
      <c r="G5294" s="2"/>
      <c r="H5294" s="2"/>
    </row>
    <row r="5295" spans="2:8">
      <c r="B5295" s="2" t="s">
        <v>5738</v>
      </c>
      <c r="C5295" s="2">
        <v>48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48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47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60</v>
      </c>
      <c r="D5298" s="2" t="s">
        <v>452</v>
      </c>
      <c r="E5298" s="2"/>
      <c r="F5298" s="2"/>
      <c r="G5298" s="2"/>
      <c r="H5298" s="2"/>
    </row>
    <row r="5299" spans="2:8">
      <c r="B5299" s="2" t="s">
        <v>5742</v>
      </c>
      <c r="C5299" s="2">
        <v>63</v>
      </c>
      <c r="D5299" s="2" t="s">
        <v>452</v>
      </c>
      <c r="E5299" s="2"/>
      <c r="F5299" s="2"/>
      <c r="G5299" s="2"/>
      <c r="H5299" s="2"/>
    </row>
    <row r="5300" spans="2:8">
      <c r="B5300" s="2" t="s">
        <v>5743</v>
      </c>
      <c r="C5300" s="2">
        <v>54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45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55</v>
      </c>
      <c r="D5302" s="2" t="s">
        <v>452</v>
      </c>
      <c r="E5302" s="2"/>
      <c r="F5302" s="2"/>
      <c r="G5302" s="2"/>
      <c r="H5302" s="2"/>
    </row>
    <row r="5303" spans="2:8">
      <c r="B5303" s="2" t="s">
        <v>5746</v>
      </c>
      <c r="C5303" s="2">
        <v>52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45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45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43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46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52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58</v>
      </c>
      <c r="D5309" s="2" t="s">
        <v>452</v>
      </c>
      <c r="E5309" s="2"/>
      <c r="F5309" s="2"/>
      <c r="G5309" s="2"/>
      <c r="H5309" s="2"/>
    </row>
    <row r="5310" spans="2:8">
      <c r="B5310" s="2" t="s">
        <v>5753</v>
      </c>
      <c r="C5310" s="2">
        <v>66</v>
      </c>
      <c r="D5310" s="2" t="s">
        <v>452</v>
      </c>
      <c r="E5310" s="2"/>
      <c r="F5310" s="2"/>
      <c r="G5310" s="2"/>
      <c r="H5310" s="2"/>
    </row>
    <row r="5311" spans="2:8">
      <c r="B5311" s="2" t="s">
        <v>5754</v>
      </c>
      <c r="C5311" s="2">
        <v>48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47</v>
      </c>
      <c r="D5312" s="2" t="s">
        <v>452</v>
      </c>
      <c r="E5312" s="2"/>
      <c r="F5312" s="2"/>
      <c r="G5312" s="2"/>
      <c r="H5312" s="2"/>
    </row>
    <row r="5313" spans="2:8">
      <c r="B5313" s="2" t="s">
        <v>5756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46</v>
      </c>
      <c r="D5314" s="2" t="s">
        <v>452</v>
      </c>
      <c r="E5314" s="2"/>
      <c r="F5314" s="2"/>
      <c r="G5314" s="2"/>
      <c r="H5314" s="2"/>
    </row>
    <row r="5315" spans="2:8">
      <c r="B5315" s="2" t="s">
        <v>5758</v>
      </c>
      <c r="C5315" s="2">
        <v>54</v>
      </c>
      <c r="D5315" s="2" t="s">
        <v>452</v>
      </c>
      <c r="E5315" s="2"/>
      <c r="F5315" s="2"/>
      <c r="G5315" s="2"/>
      <c r="H5315" s="2"/>
    </row>
    <row r="5316" spans="2:8">
      <c r="B5316" s="2" t="s">
        <v>5759</v>
      </c>
      <c r="C5316" s="2">
        <v>48</v>
      </c>
      <c r="D5316" s="2" t="s">
        <v>452</v>
      </c>
      <c r="E5316" s="2"/>
      <c r="F5316" s="2"/>
      <c r="G5316" s="2"/>
      <c r="H5316" s="2"/>
    </row>
    <row r="5317" spans="2:8">
      <c r="B5317" s="2" t="s">
        <v>5760</v>
      </c>
      <c r="C5317" s="2">
        <v>66</v>
      </c>
      <c r="D5317" s="2" t="s">
        <v>452</v>
      </c>
      <c r="E5317" s="2"/>
      <c r="F5317" s="2"/>
      <c r="G5317" s="2"/>
      <c r="H5317" s="2"/>
    </row>
    <row r="5318" spans="2:8">
      <c r="B5318" s="2" t="s">
        <v>5761</v>
      </c>
      <c r="C5318" s="2">
        <v>57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48</v>
      </c>
      <c r="D5319" s="2" t="s">
        <v>452</v>
      </c>
      <c r="E5319" s="2"/>
      <c r="F5319" s="2"/>
      <c r="G5319" s="2"/>
      <c r="H5319" s="2"/>
    </row>
    <row r="5320" spans="2:8">
      <c r="B5320" s="2" t="s">
        <v>5763</v>
      </c>
      <c r="C5320" s="2">
        <v>50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54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43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55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52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70</v>
      </c>
      <c r="D5325" s="2" t="s">
        <v>452</v>
      </c>
      <c r="E5325" s="2"/>
      <c r="F5325" s="2"/>
      <c r="G5325" s="2"/>
      <c r="H5325" s="2"/>
    </row>
    <row r="5326" spans="2:8">
      <c r="B5326" s="2" t="s">
        <v>5769</v>
      </c>
      <c r="C5326" s="2">
        <v>63</v>
      </c>
      <c r="D5326" s="2" t="s">
        <v>452</v>
      </c>
      <c r="E5326" s="2"/>
      <c r="F5326" s="2"/>
      <c r="G5326" s="2"/>
      <c r="H5326" s="2"/>
    </row>
    <row r="5327" spans="2:8">
      <c r="B5327" s="2" t="s">
        <v>5770</v>
      </c>
      <c r="C5327" s="2">
        <v>64</v>
      </c>
      <c r="D5327" s="2" t="s">
        <v>452</v>
      </c>
      <c r="E5327" s="2"/>
      <c r="F5327" s="2"/>
      <c r="G5327" s="2"/>
      <c r="H5327" s="2"/>
    </row>
    <row r="5328" spans="2:8">
      <c r="B5328" s="2" t="s">
        <v>5771</v>
      </c>
      <c r="C5328" s="2">
        <v>70</v>
      </c>
      <c r="D5328" s="2" t="s">
        <v>452</v>
      </c>
      <c r="E5328" s="2"/>
      <c r="F5328" s="2"/>
      <c r="G5328" s="2"/>
      <c r="H5328" s="2"/>
    </row>
    <row r="5329" spans="2:8">
      <c r="B5329" s="2" t="s">
        <v>5772</v>
      </c>
      <c r="C5329" s="2">
        <v>53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58</v>
      </c>
      <c r="D5330" s="2" t="s">
        <v>452</v>
      </c>
      <c r="E5330" s="2"/>
      <c r="F5330" s="2"/>
      <c r="G5330" s="2"/>
      <c r="H5330" s="2"/>
    </row>
    <row r="5331" spans="2:8">
      <c r="B5331" s="2" t="s">
        <v>5774</v>
      </c>
      <c r="C5331" s="2">
        <v>60</v>
      </c>
      <c r="D5331" s="2" t="s">
        <v>452</v>
      </c>
      <c r="E5331" s="2"/>
      <c r="F5331" s="2"/>
      <c r="G5331" s="2"/>
      <c r="H5331" s="2"/>
    </row>
    <row r="5332" spans="2:8">
      <c r="B5332" s="2" t="s">
        <v>5775</v>
      </c>
      <c r="C5332" s="2">
        <v>62</v>
      </c>
      <c r="D5332" s="2" t="s">
        <v>452</v>
      </c>
      <c r="E5332" s="2"/>
      <c r="F5332" s="2"/>
      <c r="G5332" s="2"/>
      <c r="H5332" s="2"/>
    </row>
    <row r="5333" spans="2:8">
      <c r="B5333" s="2" t="s">
        <v>5776</v>
      </c>
      <c r="C5333" s="2">
        <v>70</v>
      </c>
      <c r="D5333" s="2" t="s">
        <v>452</v>
      </c>
      <c r="E5333" s="2"/>
      <c r="F5333" s="2"/>
      <c r="G5333" s="2"/>
      <c r="H5333" s="2"/>
    </row>
    <row r="5334" spans="2:8">
      <c r="B5334" s="2" t="s">
        <v>5777</v>
      </c>
      <c r="C5334" s="2">
        <v>56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52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59</v>
      </c>
      <c r="D5337" s="2" t="s">
        <v>452</v>
      </c>
      <c r="E5337" s="2"/>
      <c r="F5337" s="2"/>
      <c r="G5337" s="2"/>
      <c r="H5337" s="2"/>
    </row>
    <row r="5338" spans="2:8">
      <c r="B5338" s="2" t="s">
        <v>5781</v>
      </c>
      <c r="C5338" s="2">
        <v>43</v>
      </c>
      <c r="D5338" s="2" t="s">
        <v>452</v>
      </c>
      <c r="E5338" s="2"/>
      <c r="F5338" s="2"/>
      <c r="G5338" s="2"/>
      <c r="H5338" s="2"/>
    </row>
    <row r="5339" spans="2:8">
      <c r="B5339" s="2" t="s">
        <v>5782</v>
      </c>
      <c r="C5339" s="2">
        <v>48</v>
      </c>
      <c r="D5339" s="2" t="s">
        <v>452</v>
      </c>
      <c r="E5339" s="2"/>
      <c r="F5339" s="2"/>
      <c r="G5339" s="2"/>
      <c r="H5339" s="2"/>
    </row>
    <row r="5340" spans="2:8">
      <c r="B5340" s="2" t="s">
        <v>5783</v>
      </c>
      <c r="C5340" s="2">
        <v>59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49</v>
      </c>
      <c r="D5341" s="2" t="s">
        <v>452</v>
      </c>
      <c r="E5341" s="2"/>
      <c r="F5341" s="2"/>
      <c r="G5341" s="2"/>
      <c r="H5341" s="2"/>
    </row>
    <row r="5342" spans="2:8">
      <c r="B5342" s="2" t="s">
        <v>5785</v>
      </c>
      <c r="C5342" s="2">
        <v>58</v>
      </c>
      <c r="D5342" s="2" t="s">
        <v>452</v>
      </c>
      <c r="E5342" s="2"/>
      <c r="F5342" s="2"/>
      <c r="G5342" s="2"/>
      <c r="H5342" s="2"/>
    </row>
    <row r="5343" spans="2:8">
      <c r="B5343" s="2" t="s">
        <v>5786</v>
      </c>
      <c r="C5343" s="2">
        <v>61</v>
      </c>
      <c r="D5343" s="2" t="s">
        <v>452</v>
      </c>
      <c r="E5343" s="2"/>
      <c r="F5343" s="2"/>
      <c r="G5343" s="2"/>
      <c r="H5343" s="2"/>
    </row>
    <row r="5344" spans="2:8">
      <c r="B5344" s="2" t="s">
        <v>5787</v>
      </c>
      <c r="C5344" s="2">
        <v>57</v>
      </c>
      <c r="D5344" s="2" t="s">
        <v>452</v>
      </c>
      <c r="E5344" s="2"/>
      <c r="F5344" s="2"/>
      <c r="G5344" s="2"/>
      <c r="H5344" s="2"/>
    </row>
    <row r="5345" spans="2:8">
      <c r="B5345" s="2" t="s">
        <v>5788</v>
      </c>
      <c r="C5345" s="2">
        <v>59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51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48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57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59</v>
      </c>
      <c r="D5349" s="2" t="s">
        <v>452</v>
      </c>
      <c r="E5349" s="2"/>
      <c r="F5349" s="2"/>
      <c r="G5349" s="2"/>
      <c r="H5349" s="2"/>
    </row>
    <row r="5350" spans="2:8">
      <c r="B5350" s="2" t="s">
        <v>5793</v>
      </c>
      <c r="C5350" s="2">
        <v>61</v>
      </c>
      <c r="D5350" s="2" t="s">
        <v>452</v>
      </c>
      <c r="E5350" s="2"/>
      <c r="F5350" s="2"/>
      <c r="G5350" s="2"/>
      <c r="H5350" s="2"/>
    </row>
    <row r="5351" spans="2:8">
      <c r="B5351" s="2" t="s">
        <v>5794</v>
      </c>
      <c r="C5351" s="2">
        <v>49</v>
      </c>
      <c r="D5351" s="2" t="s">
        <v>452</v>
      </c>
      <c r="E5351" s="2"/>
      <c r="F5351" s="2"/>
      <c r="G5351" s="2"/>
      <c r="H5351" s="2"/>
    </row>
    <row r="5352" spans="2:8">
      <c r="B5352" s="2" t="s">
        <v>5795</v>
      </c>
      <c r="C5352" s="2">
        <v>47</v>
      </c>
      <c r="D5352" s="2" t="s">
        <v>452</v>
      </c>
      <c r="E5352" s="2"/>
      <c r="F5352" s="2"/>
      <c r="G5352" s="2"/>
      <c r="H5352" s="2"/>
    </row>
    <row r="5353" spans="2:8">
      <c r="B5353" s="2" t="s">
        <v>5796</v>
      </c>
      <c r="C5353" s="2">
        <v>45</v>
      </c>
      <c r="D5353" s="2" t="s">
        <v>452</v>
      </c>
      <c r="E5353" s="2"/>
      <c r="F5353" s="2"/>
      <c r="G5353" s="2"/>
      <c r="H5353" s="2"/>
    </row>
    <row r="5354" spans="2:8">
      <c r="B5354" s="2" t="s">
        <v>5797</v>
      </c>
      <c r="C5354" s="2">
        <v>50</v>
      </c>
      <c r="D5354" s="2" t="s">
        <v>452</v>
      </c>
      <c r="E5354" s="2"/>
      <c r="F5354" s="2"/>
      <c r="G5354" s="2"/>
      <c r="H5354" s="2"/>
    </row>
    <row r="5355" spans="2:8">
      <c r="B5355" s="2" t="s">
        <v>5798</v>
      </c>
      <c r="C5355" s="2">
        <v>52</v>
      </c>
      <c r="D5355" s="2" t="s">
        <v>452</v>
      </c>
      <c r="E5355" s="2"/>
      <c r="F5355" s="2"/>
      <c r="G5355" s="2"/>
      <c r="H5355" s="2"/>
    </row>
    <row r="5356" spans="2:8">
      <c r="B5356" s="2" t="s">
        <v>5799</v>
      </c>
      <c r="C5356" s="2">
        <v>52</v>
      </c>
      <c r="D5356" s="2" t="s">
        <v>452</v>
      </c>
      <c r="E5356" s="2"/>
      <c r="F5356" s="2"/>
      <c r="G5356" s="2"/>
      <c r="H5356" s="2"/>
    </row>
    <row r="5357" spans="2:8">
      <c r="B5357" s="2" t="s">
        <v>5800</v>
      </c>
      <c r="C5357" s="2">
        <v>47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49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58</v>
      </c>
      <c r="D5359" s="2" t="s">
        <v>452</v>
      </c>
      <c r="E5359" s="2"/>
      <c r="F5359" s="2"/>
      <c r="G5359" s="2"/>
      <c r="H5359" s="2"/>
    </row>
    <row r="5360" spans="2:8">
      <c r="B5360" s="2" t="s">
        <v>5803</v>
      </c>
      <c r="C5360" s="2">
        <v>64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69</v>
      </c>
      <c r="D5361" s="2" t="s">
        <v>452</v>
      </c>
      <c r="E5361" s="2"/>
      <c r="F5361" s="2"/>
      <c r="G5361" s="2"/>
      <c r="H5361" s="2"/>
    </row>
    <row r="5362" spans="2:8">
      <c r="B5362" s="2" t="s">
        <v>5805</v>
      </c>
      <c r="C5362" s="2">
        <v>66</v>
      </c>
      <c r="D5362" s="2" t="s">
        <v>452</v>
      </c>
      <c r="E5362" s="2"/>
      <c r="F5362" s="2"/>
      <c r="G5362" s="2"/>
      <c r="H5362" s="2"/>
    </row>
    <row r="5363" spans="2:8">
      <c r="B5363" s="2" t="s">
        <v>5806</v>
      </c>
      <c r="C5363" s="2">
        <v>53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51</v>
      </c>
      <c r="D5364" s="2" t="s">
        <v>452</v>
      </c>
      <c r="E5364" s="2"/>
      <c r="F5364" s="2"/>
      <c r="G5364" s="2"/>
      <c r="H5364" s="2"/>
    </row>
    <row r="5365" spans="2:8">
      <c r="B5365" s="2" t="s">
        <v>5808</v>
      </c>
      <c r="C5365" s="2">
        <v>53</v>
      </c>
      <c r="D5365" s="2" t="s">
        <v>452</v>
      </c>
      <c r="E5365" s="2"/>
      <c r="F5365" s="2"/>
      <c r="G5365" s="2"/>
      <c r="H5365" s="2"/>
    </row>
    <row r="5366" spans="2:8">
      <c r="B5366" s="2" t="s">
        <v>5809</v>
      </c>
      <c r="C5366" s="2">
        <v>62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40</v>
      </c>
      <c r="D5367" s="2" t="s">
        <v>452</v>
      </c>
      <c r="E5367" s="2"/>
      <c r="F5367" s="2"/>
      <c r="G5367" s="2"/>
      <c r="H5367" s="2"/>
    </row>
    <row r="5368" spans="2:8">
      <c r="B5368" s="2" t="s">
        <v>5811</v>
      </c>
      <c r="C5368" s="2">
        <v>62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40</v>
      </c>
      <c r="D5369" s="2" t="s">
        <v>452</v>
      </c>
      <c r="E5369" s="2"/>
      <c r="F5369" s="2"/>
      <c r="G5369" s="2"/>
      <c r="H5369" s="2"/>
    </row>
    <row r="5370" spans="2:8">
      <c r="B5370" s="2" t="s">
        <v>5813</v>
      </c>
      <c r="C5370" s="2">
        <v>48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43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63</v>
      </c>
      <c r="D5372" s="2" t="s">
        <v>452</v>
      </c>
      <c r="E5372" s="2"/>
      <c r="F5372" s="2"/>
      <c r="G5372" s="2"/>
      <c r="H5372" s="2"/>
    </row>
    <row r="5373" spans="2:8">
      <c r="B5373" s="2" t="s">
        <v>5816</v>
      </c>
      <c r="C5373" s="2">
        <v>54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55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51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54</v>
      </c>
      <c r="D5376" s="2" t="s">
        <v>452</v>
      </c>
      <c r="E5376" s="2"/>
      <c r="F5376" s="2"/>
      <c r="G5376" s="2"/>
      <c r="H5376" s="2"/>
    </row>
    <row r="5377" spans="2:8">
      <c r="B5377" s="2" t="s">
        <v>5820</v>
      </c>
      <c r="C5377" s="2">
        <v>52</v>
      </c>
      <c r="D5377" s="2" t="s">
        <v>452</v>
      </c>
      <c r="E5377" s="2"/>
      <c r="F5377" s="2"/>
      <c r="G5377" s="2"/>
      <c r="H5377" s="2"/>
    </row>
    <row r="5378" spans="2:8">
      <c r="B5378" s="2" t="s">
        <v>5821</v>
      </c>
      <c r="C5378" s="2">
        <v>46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49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53</v>
      </c>
      <c r="D5380" s="2" t="s">
        <v>452</v>
      </c>
      <c r="E5380" s="2"/>
      <c r="F5380" s="2"/>
      <c r="G5380" s="2"/>
      <c r="H5380" s="2"/>
    </row>
    <row r="5381" spans="2:8">
      <c r="B5381" s="2" t="s">
        <v>5824</v>
      </c>
      <c r="C5381" s="2">
        <v>58</v>
      </c>
      <c r="D5381" s="2" t="s">
        <v>452</v>
      </c>
      <c r="E5381" s="2"/>
      <c r="F5381" s="2"/>
      <c r="G5381" s="2"/>
      <c r="H5381" s="2"/>
    </row>
    <row r="5382" spans="2:8">
      <c r="B5382" s="2" t="s">
        <v>5825</v>
      </c>
      <c r="C5382" s="2">
        <v>57</v>
      </c>
      <c r="D5382" s="2" t="s">
        <v>452</v>
      </c>
      <c r="E5382" s="2"/>
      <c r="F5382" s="2"/>
      <c r="G5382" s="2"/>
      <c r="H5382" s="2"/>
    </row>
    <row r="5383" spans="2:8">
      <c r="B5383" s="2" t="s">
        <v>5826</v>
      </c>
      <c r="C5383" s="2">
        <v>69</v>
      </c>
      <c r="D5383" s="2" t="s">
        <v>452</v>
      </c>
      <c r="E5383" s="2"/>
      <c r="F5383" s="2"/>
      <c r="G5383" s="2"/>
      <c r="H5383" s="2"/>
    </row>
    <row r="5384" spans="2:8">
      <c r="B5384" s="2" t="s">
        <v>5827</v>
      </c>
      <c r="C5384" s="2">
        <v>66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56</v>
      </c>
      <c r="D5385" s="2" t="s">
        <v>452</v>
      </c>
      <c r="E5385" s="2"/>
      <c r="F5385" s="2"/>
      <c r="G5385" s="2"/>
      <c r="H5385" s="2"/>
    </row>
    <row r="5386" spans="2:8">
      <c r="B5386" s="2" t="s">
        <v>5829</v>
      </c>
      <c r="C5386" s="2">
        <v>58</v>
      </c>
      <c r="D5386" s="2" t="s">
        <v>452</v>
      </c>
      <c r="E5386" s="2"/>
      <c r="F5386" s="2"/>
      <c r="G5386" s="2"/>
      <c r="H5386" s="2"/>
    </row>
    <row r="5387" spans="2:8">
      <c r="B5387" s="2" t="s">
        <v>5830</v>
      </c>
      <c r="C5387" s="2">
        <v>63</v>
      </c>
      <c r="D5387" s="2" t="s">
        <v>452</v>
      </c>
      <c r="E5387" s="2"/>
      <c r="F5387" s="2"/>
      <c r="G5387" s="2"/>
      <c r="H5387" s="2"/>
    </row>
    <row r="5388" spans="2:8">
      <c r="B5388" s="2" t="s">
        <v>5831</v>
      </c>
      <c r="C5388" s="2">
        <v>61</v>
      </c>
      <c r="D5388" s="2" t="s">
        <v>452</v>
      </c>
      <c r="E5388" s="2"/>
      <c r="F5388" s="2"/>
      <c r="G5388" s="2"/>
      <c r="H5388" s="2"/>
    </row>
    <row r="5389" spans="2:8">
      <c r="B5389" s="2" t="s">
        <v>5832</v>
      </c>
      <c r="C5389" s="2">
        <v>53</v>
      </c>
      <c r="D5389" s="2" t="s">
        <v>452</v>
      </c>
      <c r="E5389" s="2"/>
      <c r="F5389" s="2"/>
      <c r="G5389" s="2"/>
      <c r="H5389" s="2"/>
    </row>
    <row r="5390" spans="2:8">
      <c r="B5390" s="2" t="s">
        <v>5833</v>
      </c>
      <c r="C5390" s="2">
        <v>54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55</v>
      </c>
      <c r="D5391" s="2" t="s">
        <v>452</v>
      </c>
      <c r="E5391" s="2"/>
      <c r="F5391" s="2"/>
      <c r="G5391" s="2"/>
      <c r="H5391" s="2"/>
    </row>
    <row r="5392" spans="2:8">
      <c r="B5392" s="2" t="s">
        <v>5835</v>
      </c>
      <c r="C5392" s="2">
        <v>57</v>
      </c>
      <c r="D5392" s="2" t="s">
        <v>452</v>
      </c>
      <c r="E5392" s="2"/>
      <c r="F5392" s="2"/>
      <c r="G5392" s="2"/>
      <c r="H5392" s="2"/>
    </row>
    <row r="5393" spans="2:8">
      <c r="B5393" s="2" t="s">
        <v>5836</v>
      </c>
      <c r="C5393" s="2">
        <v>52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50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48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45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45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48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50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50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47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67</v>
      </c>
      <c r="D5402" s="2" t="s">
        <v>452</v>
      </c>
      <c r="E5402" s="2"/>
      <c r="F5402" s="2"/>
      <c r="G5402" s="2"/>
      <c r="H5402" s="2"/>
    </row>
    <row r="5403" spans="2:8">
      <c r="B5403" s="2" t="s">
        <v>5846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54</v>
      </c>
      <c r="D5404" s="2" t="s">
        <v>452</v>
      </c>
      <c r="E5404" s="2"/>
      <c r="F5404" s="2"/>
      <c r="G5404" s="2"/>
      <c r="H5404" s="2"/>
    </row>
    <row r="5405" spans="2:8">
      <c r="B5405" s="2" t="s">
        <v>5848</v>
      </c>
      <c r="C5405" s="2">
        <v>59</v>
      </c>
      <c r="D5405" s="2" t="s">
        <v>452</v>
      </c>
      <c r="E5405" s="2"/>
      <c r="F5405" s="2"/>
      <c r="G5405" s="2"/>
      <c r="H5405" s="2"/>
    </row>
    <row r="5406" spans="2:8">
      <c r="B5406" s="2" t="s">
        <v>5849</v>
      </c>
      <c r="C5406" s="2">
        <v>52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57</v>
      </c>
      <c r="D5407" s="2" t="s">
        <v>452</v>
      </c>
      <c r="E5407" s="2"/>
      <c r="F5407" s="2"/>
      <c r="G5407" s="2"/>
      <c r="H5407" s="2"/>
    </row>
    <row r="5408" spans="2:8">
      <c r="B5408" s="2" t="s">
        <v>5851</v>
      </c>
      <c r="C5408" s="2">
        <v>63</v>
      </c>
      <c r="D5408" s="2" t="s">
        <v>452</v>
      </c>
      <c r="E5408" s="2"/>
      <c r="F5408" s="2"/>
      <c r="G5408" s="2"/>
      <c r="H5408" s="2"/>
    </row>
    <row r="5409" spans="2:8">
      <c r="B5409" s="2" t="s">
        <v>5852</v>
      </c>
      <c r="C5409" s="2">
        <v>53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57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49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50</v>
      </c>
      <c r="D5412" s="2" t="s">
        <v>452</v>
      </c>
      <c r="E5412" s="2"/>
      <c r="F5412" s="2"/>
      <c r="G5412" s="2"/>
      <c r="H5412" s="2"/>
    </row>
    <row r="5413" spans="2:8">
      <c r="B5413" s="2" t="s">
        <v>5856</v>
      </c>
      <c r="C5413" s="2">
        <v>53</v>
      </c>
      <c r="D5413" s="2" t="s">
        <v>452</v>
      </c>
      <c r="E5413" s="2"/>
      <c r="F5413" s="2"/>
      <c r="G5413" s="2"/>
      <c r="H5413" s="2"/>
    </row>
    <row r="5414" spans="2:8">
      <c r="B5414" s="2" t="s">
        <v>5857</v>
      </c>
      <c r="C5414" s="2">
        <v>60</v>
      </c>
      <c r="D5414" s="2" t="s">
        <v>452</v>
      </c>
      <c r="E5414" s="2"/>
      <c r="F5414" s="2"/>
      <c r="G5414" s="2"/>
      <c r="H5414" s="2"/>
    </row>
    <row r="5415" spans="2:8">
      <c r="B5415" s="2" t="s">
        <v>5858</v>
      </c>
      <c r="C5415" s="2">
        <v>60</v>
      </c>
      <c r="D5415" s="2" t="s">
        <v>452</v>
      </c>
      <c r="E5415" s="2"/>
      <c r="F5415" s="2"/>
      <c r="G5415" s="2"/>
      <c r="H5415" s="2"/>
    </row>
    <row r="5416" spans="2:8">
      <c r="B5416" s="2" t="s">
        <v>5859</v>
      </c>
      <c r="C5416" s="2">
        <v>64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55</v>
      </c>
      <c r="D5417" s="2" t="s">
        <v>452</v>
      </c>
      <c r="E5417" s="2"/>
      <c r="F5417" s="2"/>
      <c r="G5417" s="2"/>
      <c r="H5417" s="2"/>
    </row>
    <row r="5418" spans="2:8">
      <c r="B5418" s="2" t="s">
        <v>5861</v>
      </c>
      <c r="C5418" s="2">
        <v>50</v>
      </c>
      <c r="D5418" s="2" t="s">
        <v>452</v>
      </c>
      <c r="E5418" s="2"/>
      <c r="F5418" s="2"/>
      <c r="G5418" s="2"/>
      <c r="H5418" s="2"/>
    </row>
    <row r="5419" spans="2:8">
      <c r="B5419" s="2" t="s">
        <v>5862</v>
      </c>
      <c r="C5419" s="2">
        <v>56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53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48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46</v>
      </c>
      <c r="D5422" s="2" t="s">
        <v>452</v>
      </c>
      <c r="E5422" s="2"/>
      <c r="F5422" s="2"/>
      <c r="G5422" s="2"/>
      <c r="H5422" s="2"/>
    </row>
    <row r="5423" spans="2:8">
      <c r="B5423" s="2" t="s">
        <v>5866</v>
      </c>
      <c r="C5423" s="2">
        <v>48</v>
      </c>
      <c r="D5423" s="2" t="s">
        <v>452</v>
      </c>
      <c r="E5423" s="2"/>
      <c r="F5423" s="2"/>
      <c r="G5423" s="2"/>
      <c r="H5423" s="2"/>
    </row>
    <row r="5424" spans="2:8">
      <c r="B5424" s="2" t="s">
        <v>5867</v>
      </c>
      <c r="C5424" s="2">
        <v>49</v>
      </c>
      <c r="D5424" s="2" t="s">
        <v>452</v>
      </c>
      <c r="E5424" s="2"/>
      <c r="F5424" s="2"/>
      <c r="G5424" s="2"/>
      <c r="H5424" s="2"/>
    </row>
    <row r="5425" spans="2:8">
      <c r="B5425" s="2" t="s">
        <v>5868</v>
      </c>
      <c r="C5425" s="2">
        <v>46</v>
      </c>
      <c r="D5425" s="2" t="s">
        <v>452</v>
      </c>
      <c r="E5425" s="2"/>
      <c r="F5425" s="2"/>
      <c r="G5425" s="2"/>
      <c r="H5425" s="2"/>
    </row>
    <row r="5426" spans="2:8">
      <c r="B5426" s="2" t="s">
        <v>5869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47</v>
      </c>
      <c r="D5427" s="2" t="s">
        <v>452</v>
      </c>
      <c r="E5427" s="2"/>
      <c r="F5427" s="2"/>
      <c r="G5427" s="2"/>
      <c r="H5427" s="2"/>
    </row>
    <row r="5428" spans="2:8">
      <c r="B5428" s="2" t="s">
        <v>5871</v>
      </c>
      <c r="C5428" s="2">
        <v>46</v>
      </c>
      <c r="D5428" s="2" t="s">
        <v>452</v>
      </c>
      <c r="E5428" s="2"/>
      <c r="F5428" s="2"/>
      <c r="G5428" s="2"/>
      <c r="H5428" s="2"/>
    </row>
    <row r="5429" spans="2:8">
      <c r="B5429" s="2" t="s">
        <v>5872</v>
      </c>
      <c r="C5429" s="2">
        <v>51</v>
      </c>
      <c r="D5429" s="2" t="s">
        <v>452</v>
      </c>
      <c r="E5429" s="2"/>
      <c r="F5429" s="2"/>
      <c r="G5429" s="2"/>
      <c r="H5429" s="2"/>
    </row>
    <row r="5430" spans="2:8">
      <c r="B5430" s="2" t="s">
        <v>5873</v>
      </c>
      <c r="C5430" s="2">
        <v>51</v>
      </c>
      <c r="D5430" s="2" t="s">
        <v>452</v>
      </c>
      <c r="E5430" s="2"/>
      <c r="F5430" s="2"/>
      <c r="G5430" s="2"/>
      <c r="H5430" s="2"/>
    </row>
    <row r="5431" spans="2:8">
      <c r="B5431" s="2" t="s">
        <v>5874</v>
      </c>
      <c r="C5431" s="2">
        <v>58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65</v>
      </c>
      <c r="D5432" s="2" t="s">
        <v>452</v>
      </c>
      <c r="E5432" s="2"/>
      <c r="F5432" s="2"/>
      <c r="G5432" s="2"/>
      <c r="H5432" s="2"/>
    </row>
    <row r="5433" spans="2:8">
      <c r="B5433" s="2" t="s">
        <v>5876</v>
      </c>
      <c r="C5433" s="2">
        <v>70</v>
      </c>
      <c r="D5433" s="2" t="s">
        <v>452</v>
      </c>
      <c r="E5433" s="2"/>
      <c r="F5433" s="2"/>
      <c r="G5433" s="2"/>
      <c r="H5433" s="2"/>
    </row>
    <row r="5434" spans="2:8">
      <c r="B5434" s="2" t="s">
        <v>5877</v>
      </c>
      <c r="C5434" s="2">
        <v>59</v>
      </c>
      <c r="D5434" s="2" t="s">
        <v>452</v>
      </c>
      <c r="E5434" s="2"/>
      <c r="F5434" s="2"/>
      <c r="G5434" s="2"/>
      <c r="H5434" s="2"/>
    </row>
    <row r="5435" spans="2:8">
      <c r="B5435" s="2" t="s">
        <v>5878</v>
      </c>
      <c r="C5435" s="2">
        <v>65</v>
      </c>
      <c r="D5435" s="2" t="s">
        <v>452</v>
      </c>
      <c r="E5435" s="2"/>
      <c r="F5435" s="2"/>
      <c r="G5435" s="2"/>
      <c r="H5435" s="2"/>
    </row>
    <row r="5436" spans="2:8">
      <c r="B5436" s="2" t="s">
        <v>5879</v>
      </c>
      <c r="C5436" s="2">
        <v>58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56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49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52</v>
      </c>
      <c r="D5440" s="2" t="s">
        <v>452</v>
      </c>
      <c r="E5440" s="2"/>
      <c r="F5440" s="2"/>
      <c r="G5440" s="2"/>
      <c r="H5440" s="2"/>
    </row>
    <row r="5441" spans="2:8">
      <c r="B5441" s="2" t="s">
        <v>5884</v>
      </c>
      <c r="C5441" s="2">
        <v>53</v>
      </c>
      <c r="D5441" s="2" t="s">
        <v>452</v>
      </c>
      <c r="E5441" s="2"/>
      <c r="F5441" s="2"/>
      <c r="G5441" s="2"/>
      <c r="H5441" s="2"/>
    </row>
    <row r="5442" spans="2:8">
      <c r="B5442" s="2" t="s">
        <v>5885</v>
      </c>
      <c r="C5442" s="2">
        <v>50</v>
      </c>
      <c r="D5442" s="2" t="s">
        <v>452</v>
      </c>
      <c r="E5442" s="2"/>
      <c r="F5442" s="2"/>
      <c r="G5442" s="2"/>
      <c r="H5442" s="2"/>
    </row>
    <row r="5443" spans="2:8">
      <c r="B5443" s="2" t="s">
        <v>5886</v>
      </c>
      <c r="C5443" s="2">
        <v>53</v>
      </c>
      <c r="D5443" s="2" t="s">
        <v>452</v>
      </c>
      <c r="E5443" s="2"/>
      <c r="F5443" s="2"/>
      <c r="G5443" s="2"/>
      <c r="H5443" s="2"/>
    </row>
    <row r="5444" spans="2:8">
      <c r="B5444" s="2" t="s">
        <v>5887</v>
      </c>
      <c r="C5444" s="2">
        <v>67</v>
      </c>
      <c r="D5444" s="2" t="s">
        <v>452</v>
      </c>
      <c r="E5444" s="2"/>
      <c r="F5444" s="2"/>
      <c r="G5444" s="2"/>
      <c r="H5444" s="2"/>
    </row>
    <row r="5445" spans="2:8">
      <c r="B5445" s="2" t="s">
        <v>5888</v>
      </c>
      <c r="C5445" s="2">
        <v>53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48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48</v>
      </c>
      <c r="D5449" s="2" t="s">
        <v>452</v>
      </c>
      <c r="E5449" s="2"/>
      <c r="F5449" s="2"/>
      <c r="G5449" s="2"/>
      <c r="H5449" s="2"/>
    </row>
    <row r="5450" spans="2:8">
      <c r="B5450" s="2" t="s">
        <v>5893</v>
      </c>
      <c r="C5450" s="2">
        <v>47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52</v>
      </c>
      <c r="D5451" s="2" t="s">
        <v>452</v>
      </c>
      <c r="E5451" s="2"/>
      <c r="F5451" s="2"/>
      <c r="G5451" s="2"/>
      <c r="H5451" s="2"/>
    </row>
    <row r="5452" spans="2:8">
      <c r="B5452" s="2" t="s">
        <v>5895</v>
      </c>
      <c r="C5452" s="2">
        <v>53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46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49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44</v>
      </c>
      <c r="D5455" s="2" t="s">
        <v>452</v>
      </c>
      <c r="E5455" s="2"/>
      <c r="F5455" s="2"/>
      <c r="G5455" s="2"/>
      <c r="H5455" s="2"/>
    </row>
    <row r="5456" spans="2:8">
      <c r="B5456" s="2" t="s">
        <v>5899</v>
      </c>
      <c r="C5456" s="2">
        <v>47</v>
      </c>
      <c r="D5456" s="2" t="s">
        <v>452</v>
      </c>
      <c r="E5456" s="2"/>
      <c r="F5456" s="2"/>
      <c r="G5456" s="2"/>
      <c r="H5456" s="2"/>
    </row>
    <row r="5457" spans="2:8">
      <c r="B5457" s="2" t="s">
        <v>5900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50</v>
      </c>
      <c r="D5458" s="2" t="s">
        <v>452</v>
      </c>
      <c r="E5458" s="2"/>
      <c r="F5458" s="2"/>
      <c r="G5458" s="2"/>
      <c r="H5458" s="2"/>
    </row>
    <row r="5459" spans="2:8">
      <c r="B5459" s="2" t="s">
        <v>5902</v>
      </c>
      <c r="C5459" s="2">
        <v>47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57</v>
      </c>
      <c r="D5460" s="2" t="s">
        <v>452</v>
      </c>
      <c r="E5460" s="2"/>
      <c r="F5460" s="2"/>
      <c r="G5460" s="2"/>
      <c r="H5460" s="2"/>
    </row>
    <row r="5461" spans="2:8">
      <c r="B5461" s="2" t="s">
        <v>5904</v>
      </c>
      <c r="C5461" s="2">
        <v>48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48</v>
      </c>
      <c r="D5463" s="2" t="s">
        <v>452</v>
      </c>
      <c r="E5463" s="2"/>
      <c r="F5463" s="2"/>
      <c r="G5463" s="2"/>
      <c r="H5463" s="2"/>
    </row>
    <row r="5464" spans="2:8">
      <c r="B5464" s="2" t="s">
        <v>5907</v>
      </c>
      <c r="C5464" s="2">
        <v>48</v>
      </c>
      <c r="D5464" s="2" t="s">
        <v>452</v>
      </c>
      <c r="E5464" s="2"/>
      <c r="F5464" s="2"/>
      <c r="G5464" s="2"/>
      <c r="H5464" s="2"/>
    </row>
    <row r="5465" spans="2:8">
      <c r="B5465" s="2" t="s">
        <v>5908</v>
      </c>
      <c r="C5465" s="2">
        <v>50</v>
      </c>
      <c r="D5465" s="2" t="s">
        <v>452</v>
      </c>
      <c r="E5465" s="2"/>
      <c r="F5465" s="2"/>
      <c r="G5465" s="2"/>
      <c r="H5465" s="2"/>
    </row>
    <row r="5466" spans="2:8">
      <c r="B5466" s="2" t="s">
        <v>5909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47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42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51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49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50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44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45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47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53</v>
      </c>
      <c r="D5476" s="2" t="s">
        <v>452</v>
      </c>
      <c r="E5476" s="2"/>
      <c r="F5476" s="2"/>
      <c r="G5476" s="2"/>
      <c r="H5476" s="2"/>
    </row>
    <row r="5477" spans="2:8">
      <c r="B5477" s="2" t="s">
        <v>5920</v>
      </c>
      <c r="C5477" s="2">
        <v>57</v>
      </c>
      <c r="D5477" s="2" t="s">
        <v>452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39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64</v>
      </c>
      <c r="D5486" s="2" t="s">
        <v>452</v>
      </c>
      <c r="E5486" s="2"/>
      <c r="F5486" s="2"/>
      <c r="G5486" s="2"/>
      <c r="H5486" s="2"/>
    </row>
    <row r="5487" spans="2:8">
      <c r="B5487" s="2" t="s">
        <v>5930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41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55</v>
      </c>
      <c r="D5490" s="2" t="s">
        <v>452</v>
      </c>
      <c r="E5490" s="2"/>
      <c r="F5490" s="2"/>
      <c r="G5490" s="2"/>
      <c r="H5490" s="2"/>
    </row>
    <row r="5491" spans="2:8">
      <c r="B5491" s="2" t="s">
        <v>5934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50</v>
      </c>
      <c r="D5493" s="2" t="s">
        <v>452</v>
      </c>
      <c r="E5493" s="2"/>
      <c r="F5493" s="2"/>
      <c r="G5493" s="2"/>
      <c r="H5493" s="2"/>
    </row>
    <row r="5494" spans="2:8">
      <c r="B5494" s="2" t="s">
        <v>5937</v>
      </c>
      <c r="C5494" s="2">
        <v>52</v>
      </c>
      <c r="D5494" s="2" t="s">
        <v>452</v>
      </c>
      <c r="E5494" s="2"/>
      <c r="F5494" s="2"/>
      <c r="G5494" s="2"/>
      <c r="H5494" s="2"/>
    </row>
    <row r="5495" spans="2:8">
      <c r="B5495" s="2" t="s">
        <v>5938</v>
      </c>
      <c r="C5495" s="2">
        <v>50</v>
      </c>
      <c r="D5495" s="2" t="s">
        <v>452</v>
      </c>
      <c r="E5495" s="2"/>
      <c r="F5495" s="2"/>
      <c r="G5495" s="2"/>
      <c r="H5495" s="2"/>
    </row>
    <row r="5496" spans="2:8">
      <c r="B5496" s="2" t="s">
        <v>5939</v>
      </c>
      <c r="C5496" s="2">
        <v>65</v>
      </c>
      <c r="D5496" s="2" t="s">
        <v>452</v>
      </c>
      <c r="E5496" s="2"/>
      <c r="F5496" s="2"/>
      <c r="G5496" s="2"/>
      <c r="H5496" s="2"/>
    </row>
    <row r="5497" spans="2:8">
      <c r="B5497" s="2" t="s">
        <v>5940</v>
      </c>
      <c r="C5497" s="2">
        <v>51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56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51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46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59</v>
      </c>
      <c r="D5501" s="2" t="s">
        <v>452</v>
      </c>
      <c r="E5501" s="2"/>
      <c r="F5501" s="2"/>
      <c r="G5501" s="2"/>
      <c r="H5501" s="2"/>
    </row>
    <row r="5502" spans="2:8">
      <c r="B5502" s="2" t="s">
        <v>5945</v>
      </c>
      <c r="C5502" s="2">
        <v>56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52</v>
      </c>
      <c r="D5503" s="2" t="s">
        <v>452</v>
      </c>
      <c r="E5503" s="2"/>
      <c r="F5503" s="2"/>
      <c r="G5503" s="2"/>
      <c r="H5503" s="2"/>
    </row>
    <row r="5504" spans="2:8">
      <c r="B5504" s="2" t="s">
        <v>5947</v>
      </c>
      <c r="C5504" s="2">
        <v>55</v>
      </c>
      <c r="D5504" s="2" t="s">
        <v>452</v>
      </c>
      <c r="E5504" s="2"/>
      <c r="F5504" s="2"/>
      <c r="G5504" s="2"/>
      <c r="H5504" s="2"/>
    </row>
    <row r="5505" spans="2:8">
      <c r="B5505" s="2" t="s">
        <v>5948</v>
      </c>
      <c r="C5505" s="2">
        <v>54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49</v>
      </c>
      <c r="D5506" s="2" t="s">
        <v>452</v>
      </c>
      <c r="E5506" s="2"/>
      <c r="F5506" s="2"/>
      <c r="G5506" s="2"/>
      <c r="H5506" s="2"/>
    </row>
    <row r="5507" spans="2:8">
      <c r="B5507" s="2" t="s">
        <v>5950</v>
      </c>
      <c r="C5507" s="2">
        <v>50</v>
      </c>
      <c r="D5507" s="2" t="s">
        <v>452</v>
      </c>
      <c r="E5507" s="2"/>
      <c r="F5507" s="2"/>
      <c r="G5507" s="2"/>
      <c r="H5507" s="2"/>
    </row>
    <row r="5508" spans="2:8">
      <c r="B5508" s="2" t="s">
        <v>5951</v>
      </c>
      <c r="C5508" s="2">
        <v>45</v>
      </c>
      <c r="D5508" s="2" t="s">
        <v>452</v>
      </c>
      <c r="E5508" s="2"/>
      <c r="F5508" s="2"/>
      <c r="G5508" s="2"/>
      <c r="H5508" s="2"/>
    </row>
    <row r="5509" spans="2:8">
      <c r="B5509" s="2" t="s">
        <v>5952</v>
      </c>
      <c r="C5509" s="2">
        <v>45</v>
      </c>
      <c r="D5509" s="2" t="s">
        <v>452</v>
      </c>
      <c r="E5509" s="2"/>
      <c r="F5509" s="2"/>
      <c r="G5509" s="2"/>
      <c r="H5509" s="2"/>
    </row>
    <row r="5510" spans="2:8">
      <c r="B5510" s="2" t="s">
        <v>5953</v>
      </c>
      <c r="C5510" s="2">
        <v>65</v>
      </c>
      <c r="D5510" s="2" t="s">
        <v>452</v>
      </c>
      <c r="E5510" s="2"/>
      <c r="F5510" s="2"/>
      <c r="G5510" s="2"/>
      <c r="H5510" s="2"/>
    </row>
    <row r="5511" spans="2:8">
      <c r="B5511" s="2" t="s">
        <v>5954</v>
      </c>
      <c r="C5511" s="2">
        <v>44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64</v>
      </c>
      <c r="D5512" s="2" t="s">
        <v>452</v>
      </c>
      <c r="E5512" s="2"/>
      <c r="F5512" s="2"/>
      <c r="G5512" s="2"/>
      <c r="H5512" s="2"/>
    </row>
    <row r="5513" spans="2:8">
      <c r="B5513" s="2" t="s">
        <v>5956</v>
      </c>
      <c r="C5513" s="2">
        <v>45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61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55</v>
      </c>
      <c r="D5515" s="2" t="s">
        <v>452</v>
      </c>
      <c r="E5515" s="2"/>
      <c r="F5515" s="2"/>
      <c r="G5515" s="2"/>
      <c r="H5515" s="2"/>
    </row>
    <row r="5516" spans="2:8">
      <c r="B5516" s="2" t="s">
        <v>5959</v>
      </c>
      <c r="C5516" s="2">
        <v>52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45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42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42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51</v>
      </c>
      <c r="D5520" s="2" t="s">
        <v>452</v>
      </c>
      <c r="E5520" s="2"/>
      <c r="F5520" s="2"/>
      <c r="G5520" s="2"/>
      <c r="H5520" s="2"/>
    </row>
    <row r="5521" spans="2:8">
      <c r="B5521" s="2" t="s">
        <v>5964</v>
      </c>
      <c r="C5521" s="2">
        <v>57</v>
      </c>
      <c r="D5521" s="2" t="s">
        <v>452</v>
      </c>
      <c r="E5521" s="2"/>
      <c r="F5521" s="2"/>
      <c r="G5521" s="2"/>
      <c r="H5521" s="2"/>
    </row>
    <row r="5522" spans="2:8">
      <c r="B5522" s="2" t="s">
        <v>5965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61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74</v>
      </c>
      <c r="D5524" s="2" t="s">
        <v>452</v>
      </c>
      <c r="E5524" s="2"/>
      <c r="F5524" s="2"/>
      <c r="G5524" s="2"/>
      <c r="H5524" s="2"/>
    </row>
    <row r="5525" spans="2:8">
      <c r="B5525" s="2" t="s">
        <v>5968</v>
      </c>
      <c r="C5525" s="2">
        <v>56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52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45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55</v>
      </c>
      <c r="D5528" s="2" t="s">
        <v>452</v>
      </c>
      <c r="E5528" s="2"/>
      <c r="F5528" s="2"/>
      <c r="G5528" s="2"/>
      <c r="H5528" s="2"/>
    </row>
    <row r="5529" spans="2:8">
      <c r="B5529" s="2" t="s">
        <v>5972</v>
      </c>
      <c r="C5529" s="2">
        <v>62</v>
      </c>
      <c r="D5529" s="2" t="s">
        <v>452</v>
      </c>
      <c r="E5529" s="2"/>
      <c r="F5529" s="2"/>
      <c r="G5529" s="2"/>
      <c r="H5529" s="2"/>
    </row>
    <row r="5530" spans="2:8">
      <c r="B5530" s="2" t="s">
        <v>5973</v>
      </c>
      <c r="C5530" s="2">
        <v>59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45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44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43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42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62</v>
      </c>
      <c r="D5535" s="2" t="s">
        <v>452</v>
      </c>
      <c r="E5535" s="2"/>
      <c r="F5535" s="2"/>
      <c r="G5535" s="2"/>
      <c r="H5535" s="2"/>
    </row>
    <row r="5536" spans="2:8">
      <c r="B5536" s="2" t="s">
        <v>5979</v>
      </c>
      <c r="C5536" s="2">
        <v>65</v>
      </c>
      <c r="D5536" s="2" t="s">
        <v>452</v>
      </c>
      <c r="E5536" s="2"/>
      <c r="F5536" s="2"/>
      <c r="G5536" s="2"/>
      <c r="H5536" s="2"/>
    </row>
    <row r="5537" spans="2:8">
      <c r="B5537" s="2" t="s">
        <v>5980</v>
      </c>
      <c r="C5537" s="2">
        <v>88</v>
      </c>
      <c r="D5537" s="2" t="s">
        <v>452</v>
      </c>
      <c r="E5537" s="2"/>
      <c r="F5537" s="2"/>
      <c r="G5537" s="2"/>
      <c r="H5537" s="2"/>
    </row>
    <row r="5538" spans="2:8">
      <c r="B5538" s="2" t="s">
        <v>5981</v>
      </c>
      <c r="C5538" s="2">
        <v>52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62</v>
      </c>
      <c r="D5539" s="2" t="s">
        <v>452</v>
      </c>
      <c r="E5539" s="2"/>
      <c r="F5539" s="2"/>
      <c r="G5539" s="2"/>
      <c r="H5539" s="2"/>
    </row>
    <row r="5540" spans="2:8">
      <c r="B5540" s="2" t="s">
        <v>5983</v>
      </c>
      <c r="C5540" s="2">
        <v>50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50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60</v>
      </c>
      <c r="D5542" s="2" t="s">
        <v>452</v>
      </c>
      <c r="E5542" s="2"/>
      <c r="F5542" s="2"/>
      <c r="G5542" s="2"/>
      <c r="H5542" s="2"/>
    </row>
    <row r="5543" spans="2:8">
      <c r="B5543" s="2" t="s">
        <v>5986</v>
      </c>
      <c r="C5543" s="2">
        <v>49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54</v>
      </c>
      <c r="D5544" s="2" t="s">
        <v>452</v>
      </c>
      <c r="E5544" s="2"/>
      <c r="F5544" s="2"/>
      <c r="G5544" s="2"/>
      <c r="H5544" s="2"/>
    </row>
    <row r="5545" spans="2:8">
      <c r="B5545" s="2" t="s">
        <v>5988</v>
      </c>
      <c r="C5545" s="2">
        <v>57</v>
      </c>
      <c r="D5545" s="2" t="s">
        <v>452</v>
      </c>
      <c r="E5545" s="2"/>
      <c r="F5545" s="2"/>
      <c r="G5545" s="2"/>
      <c r="H5545" s="2"/>
    </row>
    <row r="5546" spans="2:8">
      <c r="B5546" s="2" t="s">
        <v>5989</v>
      </c>
      <c r="C5546" s="2">
        <v>57</v>
      </c>
      <c r="D5546" s="2" t="s">
        <v>452</v>
      </c>
      <c r="E5546" s="2"/>
      <c r="F5546" s="2"/>
      <c r="G5546" s="2"/>
      <c r="H5546" s="2"/>
    </row>
    <row r="5547" spans="2:8">
      <c r="B5547" s="2" t="s">
        <v>5990</v>
      </c>
      <c r="C5547" s="2">
        <v>47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46</v>
      </c>
      <c r="D5548" s="2" t="s">
        <v>452</v>
      </c>
      <c r="E5548" s="2"/>
      <c r="F5548" s="2"/>
      <c r="G5548" s="2"/>
      <c r="H5548" s="2"/>
    </row>
    <row r="5549" spans="2:8">
      <c r="B5549" s="2" t="s">
        <v>5992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57</v>
      </c>
      <c r="D5550" s="2" t="s">
        <v>452</v>
      </c>
      <c r="E5550" s="2"/>
      <c r="F5550" s="2"/>
      <c r="G5550" s="2"/>
      <c r="H5550" s="2"/>
    </row>
    <row r="5551" spans="2:8">
      <c r="B5551" s="2" t="s">
        <v>5994</v>
      </c>
      <c r="C5551" s="2">
        <v>53</v>
      </c>
      <c r="D5551" s="2" t="s">
        <v>452</v>
      </c>
      <c r="E5551" s="2"/>
      <c r="F5551" s="2"/>
      <c r="G5551" s="2"/>
      <c r="H5551" s="2"/>
    </row>
    <row r="5552" spans="2:8">
      <c r="B5552" s="2" t="s">
        <v>5995</v>
      </c>
      <c r="C5552" s="2">
        <v>53</v>
      </c>
      <c r="D5552" s="2" t="s">
        <v>452</v>
      </c>
      <c r="E5552" s="2"/>
      <c r="F5552" s="2"/>
      <c r="G5552" s="2"/>
      <c r="H5552" s="2"/>
    </row>
    <row r="5553" spans="2:8">
      <c r="B5553" s="2" t="s">
        <v>5996</v>
      </c>
      <c r="C5553" s="2">
        <v>55</v>
      </c>
      <c r="D5553" s="2" t="s">
        <v>452</v>
      </c>
      <c r="E5553" s="2"/>
      <c r="F5553" s="2"/>
      <c r="G5553" s="2"/>
      <c r="H5553" s="2"/>
    </row>
    <row r="5554" spans="2:8">
      <c r="B5554" s="2" t="s">
        <v>5997</v>
      </c>
      <c r="C5554" s="2">
        <v>51</v>
      </c>
      <c r="D5554" s="2" t="s">
        <v>452</v>
      </c>
      <c r="E5554" s="2"/>
      <c r="F5554" s="2"/>
      <c r="G5554" s="2"/>
      <c r="H5554" s="2"/>
    </row>
    <row r="5555" spans="2:8">
      <c r="B5555" s="2" t="s">
        <v>5998</v>
      </c>
      <c r="C5555" s="2">
        <v>54</v>
      </c>
      <c r="D5555" s="2" t="s">
        <v>452</v>
      </c>
      <c r="E5555" s="2"/>
      <c r="F5555" s="2"/>
      <c r="G5555" s="2"/>
      <c r="H5555" s="2"/>
    </row>
    <row r="5556" spans="2:8">
      <c r="B5556" s="2" t="s">
        <v>5999</v>
      </c>
      <c r="C5556" s="2">
        <v>44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49</v>
      </c>
      <c r="D5558" s="2" t="s">
        <v>452</v>
      </c>
      <c r="E5558" s="2"/>
      <c r="F5558" s="2"/>
      <c r="G5558" s="2"/>
      <c r="H5558" s="2"/>
    </row>
    <row r="5559" spans="2:8">
      <c r="B5559" s="2" t="s">
        <v>6002</v>
      </c>
      <c r="C5559" s="2">
        <v>51</v>
      </c>
      <c r="D5559" s="2" t="s">
        <v>452</v>
      </c>
      <c r="E5559" s="2"/>
      <c r="F5559" s="2"/>
      <c r="G5559" s="2"/>
      <c r="H5559" s="2"/>
    </row>
    <row r="5560" spans="2:8">
      <c r="B5560" s="2" t="s">
        <v>6003</v>
      </c>
      <c r="C5560" s="2">
        <v>41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42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41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50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52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49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60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59</v>
      </c>
      <c r="D5567" s="2" t="s">
        <v>452</v>
      </c>
      <c r="E5567" s="2"/>
      <c r="F5567" s="2"/>
      <c r="G5567" s="2"/>
      <c r="H5567" s="2"/>
    </row>
    <row r="5568" spans="2:8">
      <c r="B5568" s="2" t="s">
        <v>6011</v>
      </c>
      <c r="C5568" s="2">
        <v>62</v>
      </c>
      <c r="D5568" s="2" t="s">
        <v>452</v>
      </c>
      <c r="E5568" s="2"/>
      <c r="F5568" s="2"/>
      <c r="G5568" s="2"/>
      <c r="H5568" s="2"/>
    </row>
    <row r="5569" spans="2:8">
      <c r="B5569" s="2" t="s">
        <v>6012</v>
      </c>
      <c r="C5569" s="2">
        <v>58</v>
      </c>
      <c r="D5569" s="2" t="s">
        <v>452</v>
      </c>
      <c r="E5569" s="2"/>
      <c r="F5569" s="2"/>
      <c r="G5569" s="2"/>
      <c r="H5569" s="2"/>
    </row>
    <row r="5570" spans="2:8">
      <c r="B5570" s="2" t="s">
        <v>6013</v>
      </c>
      <c r="C5570" s="2">
        <v>64</v>
      </c>
      <c r="D5570" s="2" t="s">
        <v>452</v>
      </c>
      <c r="E5570" s="2"/>
      <c r="F5570" s="2"/>
      <c r="G5570" s="2"/>
      <c r="H5570" s="2"/>
    </row>
    <row r="5571" spans="2:8">
      <c r="B5571" s="2" t="s">
        <v>6014</v>
      </c>
      <c r="C5571" s="2">
        <v>41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41</v>
      </c>
      <c r="D5573" s="2" t="s">
        <v>452</v>
      </c>
      <c r="E5573" s="2"/>
      <c r="F5573" s="2"/>
      <c r="G5573" s="2"/>
      <c r="H5573" s="2"/>
    </row>
    <row r="5574" spans="2:8">
      <c r="B5574" s="2" t="s">
        <v>6017</v>
      </c>
      <c r="C5574" s="2">
        <v>46</v>
      </c>
      <c r="D5574" s="2" t="s">
        <v>452</v>
      </c>
      <c r="E5574" s="2"/>
      <c r="F5574" s="2"/>
      <c r="G5574" s="2"/>
      <c r="H5574" s="2"/>
    </row>
    <row r="5575" spans="2:8">
      <c r="B5575" s="2" t="s">
        <v>6018</v>
      </c>
      <c r="C5575" s="2">
        <v>40</v>
      </c>
      <c r="D5575" s="2" t="s">
        <v>452</v>
      </c>
      <c r="E5575" s="2"/>
      <c r="F5575" s="2"/>
      <c r="G5575" s="2"/>
      <c r="H5575" s="2"/>
    </row>
    <row r="5576" spans="2:8">
      <c r="B5576" s="2" t="s">
        <v>6019</v>
      </c>
      <c r="C5576" s="2">
        <v>43</v>
      </c>
      <c r="D5576" s="2" t="s">
        <v>452</v>
      </c>
      <c r="E5576" s="2"/>
      <c r="F5576" s="2"/>
      <c r="G5576" s="2"/>
      <c r="H5576" s="2"/>
    </row>
    <row r="5577" spans="2:8">
      <c r="B5577" s="2" t="s">
        <v>6020</v>
      </c>
      <c r="C5577" s="2">
        <v>43</v>
      </c>
      <c r="D5577" s="2" t="s">
        <v>452</v>
      </c>
      <c r="E5577" s="2"/>
      <c r="F5577" s="2"/>
      <c r="G5577" s="2"/>
      <c r="H5577" s="2"/>
    </row>
    <row r="5578" spans="2:8">
      <c r="B5578" s="2" t="s">
        <v>6021</v>
      </c>
      <c r="C5578" s="2">
        <v>50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47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59</v>
      </c>
      <c r="D5580" s="2" t="s">
        <v>452</v>
      </c>
      <c r="E5580" s="2"/>
      <c r="F5580" s="2"/>
      <c r="G5580" s="2"/>
      <c r="H5580" s="2"/>
    </row>
    <row r="5581" spans="2:8">
      <c r="B5581" s="2" t="s">
        <v>6024</v>
      </c>
      <c r="C5581" s="2">
        <v>50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57</v>
      </c>
      <c r="D5582" s="2" t="s">
        <v>452</v>
      </c>
      <c r="E5582" s="2"/>
      <c r="F5582" s="2"/>
      <c r="G5582" s="2"/>
      <c r="H5582" s="2"/>
    </row>
    <row r="5583" spans="2:8">
      <c r="B5583" s="2" t="s">
        <v>6026</v>
      </c>
      <c r="C5583" s="2">
        <v>56</v>
      </c>
      <c r="D5583" s="2" t="s">
        <v>452</v>
      </c>
      <c r="E5583" s="2"/>
      <c r="F5583" s="2"/>
      <c r="G5583" s="2"/>
      <c r="H5583" s="2"/>
    </row>
    <row r="5584" spans="2:8">
      <c r="B5584" s="2" t="s">
        <v>6027</v>
      </c>
      <c r="C5584" s="2">
        <v>59</v>
      </c>
      <c r="D5584" s="2" t="s">
        <v>452</v>
      </c>
      <c r="E5584" s="2"/>
      <c r="F5584" s="2"/>
      <c r="G5584" s="2"/>
      <c r="H5584" s="2"/>
    </row>
    <row r="5585" spans="2:8">
      <c r="B5585" s="2" t="s">
        <v>6028</v>
      </c>
      <c r="C5585" s="2">
        <v>59</v>
      </c>
      <c r="D5585" s="2" t="s">
        <v>452</v>
      </c>
      <c r="E5585" s="2"/>
      <c r="F5585" s="2"/>
      <c r="G5585" s="2"/>
      <c r="H5585" s="2"/>
    </row>
    <row r="5586" spans="2:8">
      <c r="B5586" s="2" t="s">
        <v>6029</v>
      </c>
      <c r="C5586" s="2">
        <v>48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45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41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54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54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56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56</v>
      </c>
      <c r="D5593" s="2" t="s">
        <v>452</v>
      </c>
      <c r="E5593" s="2"/>
      <c r="F5593" s="2"/>
      <c r="G5593" s="2"/>
      <c r="H5593" s="2"/>
    </row>
    <row r="5594" spans="2:8">
      <c r="B5594" s="2" t="s">
        <v>6037</v>
      </c>
      <c r="C5594" s="2">
        <v>55</v>
      </c>
      <c r="D5594" s="2" t="s">
        <v>452</v>
      </c>
      <c r="E5594" s="2"/>
      <c r="F5594" s="2"/>
      <c r="G5594" s="2"/>
      <c r="H5594" s="2"/>
    </row>
    <row r="5595" spans="2:8">
      <c r="B5595" s="2" t="s">
        <v>6038</v>
      </c>
      <c r="C5595" s="2">
        <v>63</v>
      </c>
      <c r="D5595" s="2" t="s">
        <v>452</v>
      </c>
      <c r="E5595" s="2"/>
      <c r="F5595" s="2"/>
      <c r="G5595" s="2"/>
      <c r="H5595" s="2"/>
    </row>
    <row r="5596" spans="2:8">
      <c r="B5596" s="2" t="s">
        <v>6039</v>
      </c>
      <c r="C5596" s="2">
        <v>50</v>
      </c>
      <c r="D5596" s="2" t="s">
        <v>452</v>
      </c>
      <c r="E5596" s="2"/>
      <c r="F5596" s="2"/>
      <c r="G5596" s="2"/>
      <c r="H5596" s="2"/>
    </row>
    <row r="5597" spans="2:8">
      <c r="B5597" s="2" t="s">
        <v>6040</v>
      </c>
      <c r="C5597" s="2">
        <v>57</v>
      </c>
      <c r="D5597" s="2" t="s">
        <v>452</v>
      </c>
      <c r="E5597" s="2"/>
      <c r="F5597" s="2"/>
      <c r="G5597" s="2"/>
      <c r="H5597" s="2"/>
    </row>
    <row r="5598" spans="2:8">
      <c r="B5598" s="2" t="s">
        <v>6041</v>
      </c>
      <c r="C5598" s="2">
        <v>52</v>
      </c>
      <c r="D5598" s="2" t="s">
        <v>452</v>
      </c>
      <c r="E5598" s="2"/>
      <c r="F5598" s="2"/>
      <c r="G5598" s="2"/>
      <c r="H5598" s="2"/>
    </row>
    <row r="5599" spans="2:8">
      <c r="B5599" s="2" t="s">
        <v>6042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51</v>
      </c>
      <c r="D5601" s="2" t="s">
        <v>452</v>
      </c>
      <c r="E5601" s="2"/>
      <c r="F5601" s="2"/>
      <c r="G5601" s="2"/>
      <c r="H5601" s="2"/>
    </row>
    <row r="5602" spans="2:8">
      <c r="B5602" s="2" t="s">
        <v>6045</v>
      </c>
      <c r="C5602" s="2">
        <v>50</v>
      </c>
      <c r="D5602" s="2" t="s">
        <v>452</v>
      </c>
      <c r="E5602" s="2"/>
      <c r="F5602" s="2"/>
      <c r="G5602" s="2"/>
      <c r="H5602" s="2"/>
    </row>
    <row r="5603" spans="2:8">
      <c r="B5603" s="2" t="s">
        <v>6046</v>
      </c>
      <c r="C5603" s="2">
        <v>52</v>
      </c>
      <c r="D5603" s="2" t="s">
        <v>452</v>
      </c>
      <c r="E5603" s="2"/>
      <c r="F5603" s="2"/>
      <c r="G5603" s="2"/>
      <c r="H5603" s="2"/>
    </row>
    <row r="5604" spans="2:8">
      <c r="B5604" s="2" t="s">
        <v>6047</v>
      </c>
      <c r="C5604" s="2">
        <v>55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49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58</v>
      </c>
      <c r="D5606" s="2" t="s">
        <v>452</v>
      </c>
      <c r="E5606" s="2"/>
      <c r="F5606" s="2"/>
      <c r="G5606" s="2"/>
      <c r="H5606" s="2"/>
    </row>
    <row r="5607" spans="2:8">
      <c r="B5607" s="2" t="s">
        <v>6050</v>
      </c>
      <c r="C5607" s="2">
        <v>57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53</v>
      </c>
      <c r="D5608" s="2" t="s">
        <v>452</v>
      </c>
      <c r="E5608" s="2"/>
      <c r="F5608" s="2"/>
      <c r="G5608" s="2"/>
      <c r="H5608" s="2"/>
    </row>
    <row r="5609" spans="2:8">
      <c r="B5609" s="2" t="s">
        <v>6052</v>
      </c>
      <c r="C5609" s="2">
        <v>55</v>
      </c>
      <c r="D5609" s="2" t="s">
        <v>452</v>
      </c>
      <c r="E5609" s="2"/>
      <c r="F5609" s="2"/>
      <c r="G5609" s="2"/>
      <c r="H5609" s="2"/>
    </row>
    <row r="5610" spans="2:8">
      <c r="B5610" s="2" t="s">
        <v>6053</v>
      </c>
      <c r="C5610" s="2">
        <v>58</v>
      </c>
      <c r="D5610" s="2" t="s">
        <v>452</v>
      </c>
      <c r="E5610" s="2"/>
      <c r="F5610" s="2"/>
      <c r="G5610" s="2"/>
      <c r="H5610" s="2"/>
    </row>
    <row r="5611" spans="2:8">
      <c r="B5611" s="2" t="s">
        <v>6054</v>
      </c>
      <c r="C5611" s="2">
        <v>44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74</v>
      </c>
      <c r="D5614" s="2" t="s">
        <v>452</v>
      </c>
      <c r="E5614" s="2"/>
      <c r="F5614" s="2"/>
      <c r="G5614" s="2"/>
      <c r="H5614" s="2"/>
    </row>
    <row r="5615" spans="2:8">
      <c r="B5615" s="2" t="s">
        <v>6058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56</v>
      </c>
      <c r="D5617" s="2" t="s">
        <v>452</v>
      </c>
      <c r="E5617" s="2"/>
      <c r="F5617" s="2"/>
      <c r="G5617" s="2"/>
      <c r="H5617" s="2"/>
    </row>
    <row r="5618" spans="2:8">
      <c r="B5618" s="2" t="s">
        <v>6061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47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55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47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49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68</v>
      </c>
      <c r="D5623" s="2" t="s">
        <v>452</v>
      </c>
      <c r="E5623" s="2"/>
      <c r="F5623" s="2"/>
      <c r="G5623" s="2"/>
      <c r="H5623" s="2"/>
    </row>
    <row r="5624" spans="2:8">
      <c r="B5624" s="2" t="s">
        <v>6067</v>
      </c>
      <c r="C5624" s="2">
        <v>73</v>
      </c>
      <c r="D5624" s="2" t="s">
        <v>452</v>
      </c>
      <c r="E5624" s="2"/>
      <c r="F5624" s="2"/>
      <c r="G5624" s="2"/>
      <c r="H5624" s="2"/>
    </row>
    <row r="5625" spans="2:8">
      <c r="B5625" s="2" t="s">
        <v>6068</v>
      </c>
      <c r="C5625" s="2">
        <v>55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50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46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63</v>
      </c>
      <c r="D5628" s="2" t="s">
        <v>452</v>
      </c>
      <c r="E5628" s="2"/>
      <c r="F5628" s="2"/>
      <c r="G5628" s="2"/>
      <c r="H5628" s="2"/>
    </row>
    <row r="5629" spans="2:8">
      <c r="B5629" s="2" t="s">
        <v>6072</v>
      </c>
      <c r="C5629" s="2">
        <v>58</v>
      </c>
      <c r="D5629" s="2" t="s">
        <v>452</v>
      </c>
      <c r="E5629" s="2"/>
      <c r="F5629" s="2"/>
      <c r="G5629" s="2"/>
      <c r="H5629" s="2"/>
    </row>
    <row r="5630" spans="2:8">
      <c r="B5630" s="2" t="s">
        <v>6073</v>
      </c>
      <c r="C5630" s="2">
        <v>60</v>
      </c>
      <c r="D5630" s="2" t="s">
        <v>452</v>
      </c>
      <c r="E5630" s="2"/>
      <c r="F5630" s="2"/>
      <c r="G5630" s="2"/>
      <c r="H5630" s="2"/>
    </row>
    <row r="5631" spans="2:8">
      <c r="B5631" s="2" t="s">
        <v>6074</v>
      </c>
      <c r="C5631" s="2">
        <v>50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45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43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53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50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52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49</v>
      </c>
      <c r="D5640" s="2" t="s">
        <v>452</v>
      </c>
      <c r="E5640" s="2"/>
      <c r="F5640" s="2"/>
      <c r="G5640" s="2"/>
      <c r="H5640" s="2"/>
    </row>
    <row r="5641" spans="2:8">
      <c r="B5641" s="2" t="s">
        <v>6084</v>
      </c>
      <c r="C5641" s="2">
        <v>53</v>
      </c>
      <c r="D5641" s="2" t="s">
        <v>452</v>
      </c>
      <c r="E5641" s="2"/>
      <c r="F5641" s="2"/>
      <c r="G5641" s="2"/>
      <c r="H5641" s="2"/>
    </row>
    <row r="5642" spans="2:8">
      <c r="B5642" s="2" t="s">
        <v>6085</v>
      </c>
      <c r="C5642" s="2">
        <v>57</v>
      </c>
      <c r="D5642" s="2" t="s">
        <v>452</v>
      </c>
      <c r="E5642" s="2"/>
      <c r="F5642" s="2"/>
      <c r="G5642" s="2"/>
      <c r="H5642" s="2"/>
    </row>
    <row r="5643" spans="2:8">
      <c r="B5643" s="2" t="s">
        <v>6086</v>
      </c>
      <c r="C5643" s="2">
        <v>47</v>
      </c>
      <c r="D5643" s="2" t="s">
        <v>452</v>
      </c>
      <c r="E5643" s="2"/>
      <c r="F5643" s="2"/>
      <c r="G5643" s="2"/>
      <c r="H5643" s="2"/>
    </row>
    <row r="5644" spans="2:8">
      <c r="B5644" s="2" t="s">
        <v>6087</v>
      </c>
      <c r="C5644" s="2">
        <v>50</v>
      </c>
      <c r="D5644" s="2" t="s">
        <v>452</v>
      </c>
      <c r="E5644" s="2"/>
      <c r="F5644" s="2"/>
      <c r="G5644" s="2"/>
      <c r="H5644" s="2"/>
    </row>
    <row r="5645" spans="2:8">
      <c r="B5645" s="2" t="s">
        <v>6088</v>
      </c>
      <c r="C5645" s="2">
        <v>53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46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48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49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47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45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60</v>
      </c>
      <c r="D5651" s="2" t="s">
        <v>452</v>
      </c>
      <c r="E5651" s="2"/>
      <c r="F5651" s="2"/>
      <c r="G5651" s="2"/>
      <c r="H5651" s="2"/>
    </row>
    <row r="5652" spans="2:8">
      <c r="B5652" s="2" t="s">
        <v>6095</v>
      </c>
      <c r="C5652" s="2">
        <v>55</v>
      </c>
      <c r="D5652" s="2" t="s">
        <v>452</v>
      </c>
      <c r="E5652" s="2"/>
      <c r="F5652" s="2"/>
      <c r="G5652" s="2"/>
      <c r="H5652" s="2"/>
    </row>
    <row r="5653" spans="2:8">
      <c r="B5653" s="2" t="s">
        <v>6096</v>
      </c>
      <c r="C5653" s="2">
        <v>61</v>
      </c>
      <c r="D5653" s="2" t="s">
        <v>452</v>
      </c>
      <c r="E5653" s="2"/>
      <c r="F5653" s="2"/>
      <c r="G5653" s="2"/>
      <c r="H5653" s="2"/>
    </row>
    <row r="5654" spans="2:8">
      <c r="B5654" s="2" t="s">
        <v>6097</v>
      </c>
      <c r="C5654" s="2">
        <v>62</v>
      </c>
      <c r="D5654" s="2" t="s">
        <v>452</v>
      </c>
      <c r="E5654" s="2"/>
      <c r="F5654" s="2"/>
      <c r="G5654" s="2"/>
      <c r="H5654" s="2"/>
    </row>
    <row r="5655" spans="2:8">
      <c r="B5655" s="2" t="s">
        <v>6098</v>
      </c>
      <c r="C5655" s="2">
        <v>52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53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52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54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55</v>
      </c>
      <c r="D5659" s="2" t="s">
        <v>452</v>
      </c>
      <c r="E5659" s="2"/>
      <c r="F5659" s="2"/>
      <c r="G5659" s="2"/>
      <c r="H5659" s="2"/>
    </row>
    <row r="5660" spans="2:8">
      <c r="B5660" s="2" t="s">
        <v>6103</v>
      </c>
      <c r="C5660" s="2">
        <v>56</v>
      </c>
      <c r="D5660" s="2" t="s">
        <v>452</v>
      </c>
      <c r="E5660" s="2"/>
      <c r="F5660" s="2"/>
      <c r="G5660" s="2"/>
      <c r="H5660" s="2"/>
    </row>
    <row r="5661" spans="2:8">
      <c r="B5661" s="2" t="s">
        <v>6104</v>
      </c>
      <c r="C5661" s="2">
        <v>64</v>
      </c>
      <c r="D5661" s="2" t="s">
        <v>452</v>
      </c>
      <c r="E5661" s="2"/>
      <c r="F5661" s="2"/>
      <c r="G5661" s="2"/>
      <c r="H5661" s="2"/>
    </row>
    <row r="5662" spans="2:8">
      <c r="B5662" s="2" t="s">
        <v>6105</v>
      </c>
      <c r="C5662" s="2">
        <v>49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53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48</v>
      </c>
      <c r="D5664" s="2" t="s">
        <v>452</v>
      </c>
      <c r="E5664" s="2"/>
      <c r="F5664" s="2"/>
      <c r="G5664" s="2"/>
      <c r="H5664" s="2"/>
    </row>
    <row r="5665" spans="2:8">
      <c r="B5665" s="2" t="s">
        <v>6108</v>
      </c>
      <c r="C5665" s="2">
        <v>51</v>
      </c>
      <c r="D5665" s="2" t="s">
        <v>452</v>
      </c>
      <c r="E5665" s="2"/>
      <c r="F5665" s="2"/>
      <c r="G5665" s="2"/>
      <c r="H5665" s="2"/>
    </row>
    <row r="5666" spans="2:8">
      <c r="B5666" s="2" t="s">
        <v>6109</v>
      </c>
      <c r="C5666" s="2">
        <v>62</v>
      </c>
      <c r="D5666" s="2" t="s">
        <v>452</v>
      </c>
      <c r="E5666" s="2"/>
      <c r="F5666" s="2"/>
      <c r="G5666" s="2"/>
      <c r="H5666" s="2"/>
    </row>
    <row r="5667" spans="2:8">
      <c r="B5667" s="2" t="s">
        <v>6110</v>
      </c>
      <c r="C5667" s="2">
        <v>64</v>
      </c>
      <c r="D5667" s="2" t="s">
        <v>452</v>
      </c>
      <c r="E5667" s="2"/>
      <c r="F5667" s="2"/>
      <c r="G5667" s="2"/>
      <c r="H5667" s="2"/>
    </row>
    <row r="5668" spans="2:8">
      <c r="B5668" s="2" t="s">
        <v>6111</v>
      </c>
      <c r="C5668" s="2">
        <v>63</v>
      </c>
      <c r="D5668" s="2" t="s">
        <v>452</v>
      </c>
      <c r="E5668" s="2"/>
      <c r="F5668" s="2"/>
      <c r="G5668" s="2"/>
      <c r="H5668" s="2"/>
    </row>
    <row r="5669" spans="2:8">
      <c r="B5669" s="2" t="s">
        <v>6112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58</v>
      </c>
      <c r="D5673" s="2" t="s">
        <v>452</v>
      </c>
      <c r="E5673" s="2"/>
      <c r="F5673" s="2"/>
      <c r="G5673" s="2"/>
      <c r="H5673" s="2"/>
    </row>
    <row r="5674" spans="2:8">
      <c r="B5674" s="2" t="s">
        <v>6117</v>
      </c>
      <c r="C5674" s="2">
        <v>48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41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68</v>
      </c>
      <c r="D5676" s="2" t="s">
        <v>452</v>
      </c>
      <c r="E5676" s="2"/>
      <c r="F5676" s="2"/>
      <c r="G5676" s="2"/>
      <c r="H5676" s="2"/>
    </row>
    <row r="5677" spans="2:8">
      <c r="B5677" s="2" t="s">
        <v>6120</v>
      </c>
      <c r="C5677" s="2">
        <v>62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74</v>
      </c>
      <c r="D5678" s="2" t="s">
        <v>452</v>
      </c>
      <c r="E5678" s="2"/>
      <c r="F5678" s="2"/>
      <c r="G5678" s="2"/>
      <c r="H5678" s="2"/>
    </row>
    <row r="5679" spans="2:8">
      <c r="B5679" s="2" t="s">
        <v>6122</v>
      </c>
      <c r="C5679" s="2">
        <v>54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52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58</v>
      </c>
      <c r="D5681" s="2" t="s">
        <v>452</v>
      </c>
      <c r="E5681" s="2"/>
      <c r="F5681" s="2"/>
      <c r="G5681" s="2"/>
      <c r="H5681" s="2"/>
    </row>
    <row r="5682" spans="2:8">
      <c r="B5682" s="2" t="s">
        <v>6125</v>
      </c>
      <c r="C5682" s="2">
        <v>51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63</v>
      </c>
      <c r="D5683" s="2" t="s">
        <v>452</v>
      </c>
      <c r="E5683" s="2"/>
      <c r="F5683" s="2"/>
      <c r="G5683" s="2"/>
      <c r="H5683" s="2"/>
    </row>
    <row r="5684" spans="2:8">
      <c r="B5684" s="2" t="s">
        <v>6127</v>
      </c>
      <c r="C5684" s="2">
        <v>52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52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51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44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47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43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50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57</v>
      </c>
      <c r="D5691" s="2" t="s">
        <v>452</v>
      </c>
      <c r="E5691" s="2"/>
      <c r="F5691" s="2"/>
      <c r="G5691" s="2"/>
      <c r="H5691" s="2"/>
    </row>
    <row r="5692" spans="2:8">
      <c r="B5692" s="2" t="s">
        <v>6135</v>
      </c>
      <c r="C5692" s="2">
        <v>48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54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51</v>
      </c>
      <c r="D5694" s="2" t="s">
        <v>452</v>
      </c>
      <c r="E5694" s="2"/>
      <c r="F5694" s="2"/>
      <c r="G5694" s="2"/>
      <c r="H5694" s="2"/>
    </row>
    <row r="5695" spans="2:8">
      <c r="B5695" s="2" t="s">
        <v>6138</v>
      </c>
      <c r="C5695" s="2">
        <v>57</v>
      </c>
      <c r="D5695" s="2" t="s">
        <v>452</v>
      </c>
      <c r="E5695" s="2"/>
      <c r="F5695" s="2"/>
      <c r="G5695" s="2"/>
      <c r="H5695" s="2"/>
    </row>
    <row r="5696" spans="2:8">
      <c r="B5696" s="2" t="s">
        <v>6139</v>
      </c>
      <c r="C5696" s="2">
        <v>59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52</v>
      </c>
      <c r="D5697" s="2" t="s">
        <v>452</v>
      </c>
      <c r="E5697" s="2"/>
      <c r="F5697" s="2"/>
      <c r="G5697" s="2"/>
      <c r="H5697" s="2"/>
    </row>
    <row r="5698" spans="2:8">
      <c r="B5698" s="2" t="s">
        <v>6141</v>
      </c>
      <c r="C5698" s="2">
        <v>50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53</v>
      </c>
      <c r="D5699" s="2" t="s">
        <v>452</v>
      </c>
      <c r="E5699" s="2"/>
      <c r="F5699" s="2"/>
      <c r="G5699" s="2"/>
      <c r="H5699" s="2"/>
    </row>
    <row r="5700" spans="2:8">
      <c r="B5700" s="2" t="s">
        <v>6143</v>
      </c>
      <c r="C5700" s="2">
        <v>58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57</v>
      </c>
      <c r="D5701" s="2" t="s">
        <v>452</v>
      </c>
      <c r="E5701" s="2"/>
      <c r="F5701" s="2"/>
      <c r="G5701" s="2"/>
      <c r="H5701" s="2"/>
    </row>
    <row r="5702" spans="2:8">
      <c r="B5702" s="2" t="s">
        <v>6145</v>
      </c>
      <c r="C5702" s="2">
        <v>63</v>
      </c>
      <c r="D5702" s="2" t="s">
        <v>452</v>
      </c>
      <c r="E5702" s="2"/>
      <c r="F5702" s="2"/>
      <c r="G5702" s="2"/>
      <c r="H5702" s="2"/>
    </row>
    <row r="5703" spans="2:8">
      <c r="B5703" s="2" t="s">
        <v>6146</v>
      </c>
      <c r="C5703" s="2">
        <v>52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49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57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56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43</v>
      </c>
      <c r="D5707" s="2" t="s">
        <v>452</v>
      </c>
      <c r="E5707" s="2"/>
      <c r="F5707" s="2"/>
      <c r="G5707" s="2"/>
      <c r="H5707" s="2"/>
    </row>
    <row r="5708" spans="2:8">
      <c r="B5708" s="2" t="s">
        <v>6151</v>
      </c>
      <c r="C5708" s="2">
        <v>44</v>
      </c>
      <c r="D5708" s="2" t="s">
        <v>452</v>
      </c>
      <c r="E5708" s="2"/>
      <c r="F5708" s="2"/>
      <c r="G5708" s="2"/>
      <c r="H5708" s="2"/>
    </row>
    <row r="5709" spans="2:8">
      <c r="B5709" s="2" t="s">
        <v>6152</v>
      </c>
      <c r="C5709" s="2">
        <v>46</v>
      </c>
      <c r="D5709" s="2" t="s">
        <v>452</v>
      </c>
      <c r="E5709" s="2"/>
      <c r="F5709" s="2"/>
      <c r="G5709" s="2"/>
      <c r="H5709" s="2"/>
    </row>
    <row r="5710" spans="2:8">
      <c r="B5710" s="2" t="s">
        <v>6153</v>
      </c>
      <c r="C5710" s="2">
        <v>53</v>
      </c>
      <c r="D5710" s="2" t="s">
        <v>452</v>
      </c>
      <c r="E5710" s="2"/>
      <c r="F5710" s="2"/>
      <c r="G5710" s="2"/>
      <c r="H5710" s="2"/>
    </row>
    <row r="5711" spans="2:8">
      <c r="B5711" s="2" t="s">
        <v>6154</v>
      </c>
      <c r="C5711" s="2">
        <v>55</v>
      </c>
      <c r="D5711" s="2" t="s">
        <v>452</v>
      </c>
      <c r="E5711" s="2"/>
      <c r="F5711" s="2"/>
      <c r="G5711" s="2"/>
      <c r="H5711" s="2"/>
    </row>
    <row r="5712" spans="2:8">
      <c r="B5712" s="2" t="s">
        <v>6155</v>
      </c>
      <c r="C5712" s="2">
        <v>51</v>
      </c>
      <c r="D5712" s="2" t="s">
        <v>452</v>
      </c>
      <c r="E5712" s="2"/>
      <c r="F5712" s="2"/>
      <c r="G5712" s="2"/>
      <c r="H5712" s="2"/>
    </row>
    <row r="5713" spans="2:8">
      <c r="B5713" s="2" t="s">
        <v>6156</v>
      </c>
      <c r="C5713" s="2">
        <v>55</v>
      </c>
      <c r="D5713" s="2" t="s">
        <v>452</v>
      </c>
      <c r="E5713" s="2"/>
      <c r="F5713" s="2"/>
      <c r="G5713" s="2"/>
      <c r="H5713" s="2"/>
    </row>
    <row r="5714" spans="2:8">
      <c r="B5714" s="2" t="s">
        <v>6157</v>
      </c>
      <c r="C5714" s="2">
        <v>67</v>
      </c>
      <c r="D5714" s="2" t="s">
        <v>452</v>
      </c>
      <c r="E5714" s="2"/>
      <c r="F5714" s="2"/>
      <c r="G5714" s="2"/>
      <c r="H5714" s="2"/>
    </row>
    <row r="5715" spans="2:8">
      <c r="B5715" s="2" t="s">
        <v>6158</v>
      </c>
      <c r="C5715" s="2">
        <v>65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53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75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48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46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53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58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78</v>
      </c>
      <c r="D5722" s="2" t="s">
        <v>452</v>
      </c>
      <c r="E5722" s="2"/>
      <c r="F5722" s="2"/>
      <c r="G5722" s="2"/>
      <c r="H5722" s="2"/>
    </row>
    <row r="5723" spans="2:8">
      <c r="B5723" s="2" t="s">
        <v>6166</v>
      </c>
      <c r="C5723" s="2">
        <v>67</v>
      </c>
      <c r="D5723" s="2" t="s">
        <v>452</v>
      </c>
      <c r="E5723" s="2"/>
      <c r="F5723" s="2"/>
      <c r="G5723" s="2"/>
      <c r="H5723" s="2"/>
    </row>
    <row r="5724" spans="2:8">
      <c r="B5724" s="2" t="s">
        <v>6167</v>
      </c>
      <c r="C5724" s="2">
        <v>54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52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58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47</v>
      </c>
      <c r="D5727" s="2" t="s">
        <v>452</v>
      </c>
      <c r="E5727" s="2"/>
      <c r="F5727" s="2"/>
      <c r="G5727" s="2"/>
      <c r="H5727" s="2"/>
    </row>
    <row r="5728" spans="2:8">
      <c r="B5728" s="2" t="s">
        <v>6171</v>
      </c>
      <c r="C5728" s="2">
        <v>49</v>
      </c>
      <c r="D5728" s="2" t="s">
        <v>452</v>
      </c>
      <c r="E5728" s="2"/>
      <c r="F5728" s="2"/>
      <c r="G5728" s="2"/>
      <c r="H5728" s="2"/>
    </row>
    <row r="5729" spans="2:8">
      <c r="B5729" s="2" t="s">
        <v>6172</v>
      </c>
      <c r="C5729" s="2">
        <v>57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49</v>
      </c>
      <c r="D5730" s="2" t="s">
        <v>452</v>
      </c>
      <c r="E5730" s="2"/>
      <c r="F5730" s="2"/>
      <c r="G5730" s="2"/>
      <c r="H5730" s="2"/>
    </row>
    <row r="5731" spans="2:8">
      <c r="B5731" s="2" t="s">
        <v>6174</v>
      </c>
      <c r="C5731" s="2">
        <v>51</v>
      </c>
      <c r="D5731" s="2" t="s">
        <v>452</v>
      </c>
      <c r="E5731" s="2"/>
      <c r="F5731" s="2"/>
      <c r="G5731" s="2"/>
      <c r="H5731" s="2"/>
    </row>
    <row r="5732" spans="2:8">
      <c r="B5732" s="2" t="s">
        <v>6175</v>
      </c>
      <c r="C5732" s="2">
        <v>56</v>
      </c>
      <c r="D5732" s="2" t="s">
        <v>452</v>
      </c>
      <c r="E5732" s="2"/>
      <c r="F5732" s="2"/>
      <c r="G5732" s="2"/>
      <c r="H5732" s="2"/>
    </row>
    <row r="5733" spans="2:8">
      <c r="B5733" s="2" t="s">
        <v>6176</v>
      </c>
      <c r="C5733" s="2">
        <v>51</v>
      </c>
      <c r="D5733" s="2" t="s">
        <v>452</v>
      </c>
      <c r="E5733" s="2"/>
      <c r="F5733" s="2"/>
      <c r="G5733" s="2"/>
      <c r="H5733" s="2"/>
    </row>
    <row r="5734" spans="2:8">
      <c r="B5734" s="2" t="s">
        <v>6177</v>
      </c>
      <c r="C5734" s="2">
        <v>52</v>
      </c>
      <c r="D5734" s="2" t="s">
        <v>452</v>
      </c>
      <c r="E5734" s="2"/>
      <c r="F5734" s="2"/>
      <c r="G5734" s="2"/>
      <c r="H5734" s="2"/>
    </row>
    <row r="5735" spans="2:8">
      <c r="B5735" s="2" t="s">
        <v>6178</v>
      </c>
      <c r="C5735" s="2">
        <v>44</v>
      </c>
      <c r="D5735" s="2" t="s">
        <v>452</v>
      </c>
      <c r="E5735" s="2"/>
      <c r="F5735" s="2"/>
      <c r="G5735" s="2"/>
      <c r="H5735" s="2"/>
    </row>
    <row r="5736" spans="2:8">
      <c r="B5736" s="2" t="s">
        <v>6179</v>
      </c>
      <c r="C5736" s="2">
        <v>43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58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55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61</v>
      </c>
      <c r="D5740" s="2" t="s">
        <v>452</v>
      </c>
      <c r="E5740" s="2"/>
      <c r="F5740" s="2"/>
      <c r="G5740" s="2"/>
      <c r="H5740" s="2"/>
    </row>
    <row r="5741" spans="2:8">
      <c r="B5741" s="2" t="s">
        <v>6184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56</v>
      </c>
      <c r="D5742" s="2" t="s">
        <v>452</v>
      </c>
      <c r="E5742" s="2"/>
      <c r="F5742" s="2"/>
      <c r="G5742" s="2"/>
      <c r="H5742" s="2"/>
    </row>
    <row r="5743" spans="2:8">
      <c r="B5743" s="2" t="s">
        <v>6186</v>
      </c>
      <c r="C5743" s="2">
        <v>55</v>
      </c>
      <c r="D5743" s="2" t="s">
        <v>452</v>
      </c>
      <c r="E5743" s="2"/>
      <c r="F5743" s="2"/>
      <c r="G5743" s="2"/>
      <c r="H5743" s="2"/>
    </row>
    <row r="5744" spans="2:8">
      <c r="B5744" s="2" t="s">
        <v>6187</v>
      </c>
      <c r="C5744" s="2">
        <v>52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48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61</v>
      </c>
      <c r="D5746" s="2" t="s">
        <v>452</v>
      </c>
      <c r="E5746" s="2"/>
      <c r="F5746" s="2"/>
      <c r="G5746" s="2"/>
      <c r="H5746" s="2"/>
    </row>
    <row r="5747" spans="2:8">
      <c r="B5747" s="2" t="s">
        <v>6190</v>
      </c>
      <c r="C5747" s="2">
        <v>61</v>
      </c>
      <c r="D5747" s="2" t="s">
        <v>452</v>
      </c>
      <c r="E5747" s="2"/>
      <c r="F5747" s="2"/>
      <c r="G5747" s="2"/>
      <c r="H5747" s="2"/>
    </row>
    <row r="5748" spans="2:8">
      <c r="B5748" s="2" t="s">
        <v>6191</v>
      </c>
      <c r="C5748" s="2">
        <v>53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48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52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52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48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51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62</v>
      </c>
      <c r="D5754" s="2" t="s">
        <v>452</v>
      </c>
      <c r="E5754" s="2"/>
      <c r="F5754" s="2"/>
      <c r="G5754" s="2"/>
      <c r="H5754" s="2"/>
    </row>
    <row r="5755" spans="2:8">
      <c r="B5755" s="2" t="s">
        <v>6198</v>
      </c>
      <c r="C5755" s="2">
        <v>65</v>
      </c>
      <c r="D5755" s="2" t="s">
        <v>452</v>
      </c>
      <c r="E5755" s="2"/>
      <c r="F5755" s="2"/>
      <c r="G5755" s="2"/>
      <c r="H5755" s="2"/>
    </row>
    <row r="5756" spans="2:8">
      <c r="B5756" s="2" t="s">
        <v>6199</v>
      </c>
      <c r="C5756" s="2">
        <v>57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57</v>
      </c>
      <c r="D5757" s="2" t="s">
        <v>452</v>
      </c>
      <c r="E5757" s="2"/>
      <c r="F5757" s="2"/>
      <c r="G5757" s="2"/>
      <c r="H5757" s="2"/>
    </row>
    <row r="5758" spans="2:8">
      <c r="B5758" s="2" t="s">
        <v>6201</v>
      </c>
      <c r="C5758" s="2">
        <v>49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47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48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57</v>
      </c>
      <c r="D5761" s="2" t="s">
        <v>452</v>
      </c>
      <c r="E5761" s="2"/>
      <c r="F5761" s="2"/>
      <c r="G5761" s="2"/>
      <c r="H5761" s="2"/>
    </row>
    <row r="5762" spans="2:8">
      <c r="B5762" s="2" t="s">
        <v>6205</v>
      </c>
      <c r="C5762" s="2">
        <v>54</v>
      </c>
      <c r="D5762" s="2" t="s">
        <v>452</v>
      </c>
      <c r="E5762" s="2"/>
      <c r="F5762" s="2"/>
      <c r="G5762" s="2"/>
      <c r="H5762" s="2"/>
    </row>
    <row r="5763" spans="2:8">
      <c r="B5763" s="2" t="s">
        <v>6206</v>
      </c>
      <c r="C5763" s="2">
        <v>53</v>
      </c>
      <c r="D5763" s="2" t="s">
        <v>452</v>
      </c>
      <c r="E5763" s="2"/>
      <c r="F5763" s="2"/>
      <c r="G5763" s="2"/>
      <c r="H5763" s="2"/>
    </row>
    <row r="5764" spans="2:8">
      <c r="B5764" s="2" t="s">
        <v>6207</v>
      </c>
      <c r="C5764" s="2">
        <v>46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23</v>
      </c>
      <c r="D5765" s="2" t="s">
        <v>452</v>
      </c>
      <c r="E5765" s="2"/>
      <c r="F5765" s="2"/>
      <c r="G5765" s="2"/>
      <c r="H5765" s="2"/>
    </row>
    <row r="5766" spans="2:8">
      <c r="B5766" s="2" t="s">
        <v>6209</v>
      </c>
      <c r="C5766" s="2">
        <v>50</v>
      </c>
      <c r="D5766" s="2" t="s">
        <v>452</v>
      </c>
      <c r="E5766" s="2"/>
      <c r="F5766" s="2"/>
      <c r="G5766" s="2"/>
      <c r="H5766" s="2"/>
    </row>
    <row r="5767" spans="2:8">
      <c r="B5767" s="2" t="s">
        <v>6210</v>
      </c>
      <c r="C5767" s="2">
        <v>52</v>
      </c>
      <c r="D5767" s="2" t="s">
        <v>452</v>
      </c>
      <c r="E5767" s="2"/>
      <c r="F5767" s="2"/>
      <c r="G5767" s="2"/>
      <c r="H5767" s="2"/>
    </row>
    <row r="5768" spans="2:8">
      <c r="B5768" s="2" t="s">
        <v>6211</v>
      </c>
      <c r="C5768" s="2">
        <v>53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51</v>
      </c>
      <c r="D5769" s="2" t="s">
        <v>452</v>
      </c>
      <c r="E5769" s="2"/>
      <c r="F5769" s="2"/>
      <c r="G5769" s="2"/>
      <c r="H5769" s="2"/>
    </row>
    <row r="5770" spans="2:8">
      <c r="B5770" s="2" t="s">
        <v>6213</v>
      </c>
      <c r="C5770" s="2">
        <v>61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62</v>
      </c>
      <c r="D5771" s="2" t="s">
        <v>452</v>
      </c>
      <c r="E5771" s="2"/>
      <c r="F5771" s="2"/>
      <c r="G5771" s="2"/>
      <c r="H5771" s="2"/>
    </row>
    <row r="5772" spans="2:8">
      <c r="B5772" s="2" t="s">
        <v>6215</v>
      </c>
      <c r="C5772" s="2">
        <v>67</v>
      </c>
      <c r="D5772" s="2" t="s">
        <v>452</v>
      </c>
      <c r="E5772" s="2"/>
      <c r="F5772" s="2"/>
      <c r="G5772" s="2"/>
      <c r="H5772" s="2"/>
    </row>
    <row r="5773" spans="2:8">
      <c r="B5773" s="2" t="s">
        <v>6216</v>
      </c>
      <c r="C5773" s="2">
        <v>62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52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56</v>
      </c>
      <c r="D5775" s="2" t="s">
        <v>452</v>
      </c>
      <c r="E5775" s="2"/>
      <c r="F5775" s="2"/>
      <c r="G5775" s="2"/>
      <c r="H5775" s="2"/>
    </row>
    <row r="5776" spans="2:8">
      <c r="B5776" s="2" t="s">
        <v>6219</v>
      </c>
      <c r="C5776" s="2">
        <v>61</v>
      </c>
      <c r="D5776" s="2" t="s">
        <v>452</v>
      </c>
      <c r="E5776" s="2"/>
      <c r="F5776" s="2"/>
      <c r="G5776" s="2"/>
      <c r="H5776" s="2"/>
    </row>
    <row r="5777" spans="2:8">
      <c r="B5777" s="2" t="s">
        <v>6220</v>
      </c>
      <c r="C5777" s="2">
        <v>47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47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50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47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53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47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48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49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47</v>
      </c>
      <c r="D5788" s="2" t="s">
        <v>452</v>
      </c>
      <c r="E5788" s="2"/>
      <c r="F5788" s="2"/>
      <c r="G5788" s="2"/>
      <c r="H5788" s="2"/>
    </row>
    <row r="5789" spans="2:8">
      <c r="B5789" s="2" t="s">
        <v>6232</v>
      </c>
      <c r="C5789" s="2">
        <v>61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56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63</v>
      </c>
      <c r="D5791" s="2" t="s">
        <v>452</v>
      </c>
      <c r="E5791" s="2"/>
      <c r="F5791" s="2"/>
      <c r="G5791" s="2"/>
      <c r="H5791" s="2"/>
    </row>
    <row r="5792" spans="2:8">
      <c r="B5792" s="2" t="s">
        <v>6235</v>
      </c>
      <c r="C5792" s="2">
        <v>69</v>
      </c>
      <c r="D5792" s="2" t="s">
        <v>452</v>
      </c>
      <c r="E5792" s="2"/>
      <c r="F5792" s="2"/>
      <c r="G5792" s="2"/>
      <c r="H5792" s="2"/>
    </row>
    <row r="5793" spans="2:8">
      <c r="B5793" s="2" t="s">
        <v>6236</v>
      </c>
      <c r="C5793" s="2">
        <v>49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53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58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56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52</v>
      </c>
      <c r="D5797" s="2" t="s">
        <v>452</v>
      </c>
      <c r="E5797" s="2"/>
      <c r="F5797" s="2"/>
      <c r="G5797" s="2"/>
      <c r="H5797" s="2"/>
    </row>
    <row r="5798" spans="2:8">
      <c r="B5798" s="2" t="s">
        <v>6241</v>
      </c>
      <c r="C5798" s="2">
        <v>62</v>
      </c>
      <c r="D5798" s="2" t="s">
        <v>452</v>
      </c>
      <c r="E5798" s="2"/>
      <c r="F5798" s="2"/>
      <c r="G5798" s="2"/>
      <c r="H5798" s="2"/>
    </row>
    <row r="5799" spans="2:8">
      <c r="B5799" s="2" t="s">
        <v>6242</v>
      </c>
      <c r="C5799" s="2">
        <v>66</v>
      </c>
      <c r="D5799" s="2" t="s">
        <v>452</v>
      </c>
      <c r="E5799" s="2"/>
      <c r="F5799" s="2"/>
      <c r="G5799" s="2"/>
      <c r="H5799" s="2"/>
    </row>
    <row r="5800" spans="2:8">
      <c r="B5800" s="2" t="s">
        <v>6243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46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57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55</v>
      </c>
      <c r="D5803" s="2" t="s">
        <v>452</v>
      </c>
      <c r="E5803" s="2"/>
      <c r="F5803" s="2"/>
      <c r="G5803" s="2"/>
      <c r="H5803" s="2"/>
    </row>
    <row r="5804" spans="2:8">
      <c r="B5804" s="2" t="s">
        <v>6247</v>
      </c>
      <c r="C5804" s="2">
        <v>47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51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53</v>
      </c>
      <c r="D5806" s="2" t="s">
        <v>452</v>
      </c>
      <c r="E5806" s="2"/>
      <c r="F5806" s="2"/>
      <c r="G5806" s="2"/>
      <c r="H5806" s="2"/>
    </row>
    <row r="5807" spans="2:8">
      <c r="B5807" s="2" t="s">
        <v>6250</v>
      </c>
      <c r="C5807" s="2">
        <v>51</v>
      </c>
      <c r="D5807" s="2" t="s">
        <v>452</v>
      </c>
      <c r="E5807" s="2"/>
      <c r="F5807" s="2"/>
      <c r="G5807" s="2"/>
      <c r="H5807" s="2"/>
    </row>
    <row r="5808" spans="2:8">
      <c r="B5808" s="2" t="s">
        <v>6251</v>
      </c>
      <c r="C5808" s="2">
        <v>54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53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58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54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59</v>
      </c>
      <c r="D5812" s="2" t="s">
        <v>452</v>
      </c>
      <c r="E5812" s="2"/>
      <c r="F5812" s="2"/>
      <c r="G5812" s="2"/>
      <c r="H5812" s="2"/>
    </row>
    <row r="5813" spans="2:8">
      <c r="B5813" s="2" t="s">
        <v>6256</v>
      </c>
      <c r="C5813" s="2">
        <v>57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62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53</v>
      </c>
      <c r="D5815" s="2" t="s">
        <v>452</v>
      </c>
      <c r="E5815" s="2"/>
      <c r="F5815" s="2"/>
      <c r="G5815" s="2"/>
      <c r="H5815" s="2"/>
    </row>
    <row r="5816" spans="2:8">
      <c r="B5816" s="2" t="s">
        <v>6259</v>
      </c>
      <c r="C5816" s="2">
        <v>52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55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49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47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48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48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49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52</v>
      </c>
      <c r="D5823" s="2" t="s">
        <v>452</v>
      </c>
      <c r="E5823" s="2"/>
      <c r="F5823" s="2"/>
      <c r="G5823" s="2"/>
      <c r="H5823" s="2"/>
    </row>
    <row r="5824" spans="2:8">
      <c r="B5824" s="2" t="s">
        <v>6267</v>
      </c>
      <c r="C5824" s="2">
        <v>42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43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50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61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57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66</v>
      </c>
      <c r="D5829" s="2" t="s">
        <v>452</v>
      </c>
      <c r="E5829" s="2"/>
      <c r="F5829" s="2"/>
      <c r="G5829" s="2"/>
      <c r="H5829" s="2"/>
    </row>
    <row r="5830" spans="2:8">
      <c r="B5830" s="2" t="s">
        <v>6273</v>
      </c>
      <c r="C5830" s="2">
        <v>58</v>
      </c>
      <c r="D5830" s="2" t="s">
        <v>452</v>
      </c>
      <c r="E5830" s="2"/>
      <c r="F5830" s="2"/>
      <c r="G5830" s="2"/>
      <c r="H5830" s="2"/>
    </row>
    <row r="5831" spans="2:8">
      <c r="B5831" s="2" t="s">
        <v>6274</v>
      </c>
      <c r="C5831" s="2">
        <v>52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62</v>
      </c>
      <c r="D5832" s="2" t="s">
        <v>452</v>
      </c>
      <c r="E5832" s="2"/>
      <c r="F5832" s="2"/>
      <c r="G5832" s="2"/>
      <c r="H5832" s="2"/>
    </row>
    <row r="5833" spans="2:8">
      <c r="B5833" s="2" t="s">
        <v>6276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45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50</v>
      </c>
      <c r="D5835" s="2" t="s">
        <v>452</v>
      </c>
      <c r="E5835" s="2"/>
      <c r="F5835" s="2"/>
      <c r="G5835" s="2"/>
      <c r="H5835" s="2"/>
    </row>
    <row r="5836" spans="2:8">
      <c r="B5836" s="2" t="s">
        <v>6279</v>
      </c>
      <c r="C5836" s="2">
        <v>52</v>
      </c>
      <c r="D5836" s="2" t="s">
        <v>452</v>
      </c>
      <c r="E5836" s="2"/>
      <c r="F5836" s="2"/>
      <c r="G5836" s="2"/>
      <c r="H5836" s="2"/>
    </row>
    <row r="5837" spans="2:8">
      <c r="B5837" s="2" t="s">
        <v>6280</v>
      </c>
      <c r="C5837" s="2">
        <v>43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50</v>
      </c>
      <c r="D5838" s="2" t="s">
        <v>452</v>
      </c>
      <c r="E5838" s="2"/>
      <c r="F5838" s="2"/>
      <c r="G5838" s="2"/>
      <c r="H5838" s="2"/>
    </row>
    <row r="5839" spans="2:8">
      <c r="B5839" s="2" t="s">
        <v>6282</v>
      </c>
      <c r="C5839" s="2">
        <v>61</v>
      </c>
      <c r="D5839" s="2" t="s">
        <v>452</v>
      </c>
      <c r="E5839" s="2"/>
      <c r="F5839" s="2"/>
      <c r="G5839" s="2"/>
      <c r="H5839" s="2"/>
    </row>
    <row r="5840" spans="2:8">
      <c r="B5840" s="2" t="s">
        <v>6283</v>
      </c>
      <c r="C5840" s="2">
        <v>61</v>
      </c>
      <c r="D5840" s="2" t="s">
        <v>452</v>
      </c>
      <c r="E5840" s="2"/>
      <c r="F5840" s="2"/>
      <c r="G5840" s="2"/>
      <c r="H5840" s="2"/>
    </row>
    <row r="5841" spans="2:8">
      <c r="B5841" s="2" t="s">
        <v>6284</v>
      </c>
      <c r="C5841" s="2">
        <v>61</v>
      </c>
      <c r="D5841" s="2" t="s">
        <v>452</v>
      </c>
      <c r="E5841" s="2"/>
      <c r="F5841" s="2"/>
      <c r="G5841" s="2"/>
      <c r="H5841" s="2"/>
    </row>
    <row r="5842" spans="2:8">
      <c r="B5842" s="2" t="s">
        <v>6285</v>
      </c>
      <c r="C5842" s="2">
        <v>52</v>
      </c>
      <c r="D5842" s="2" t="s">
        <v>452</v>
      </c>
      <c r="E5842" s="2"/>
      <c r="F5842" s="2"/>
      <c r="G5842" s="2"/>
      <c r="H5842" s="2"/>
    </row>
    <row r="5843" spans="2:8">
      <c r="B5843" s="2" t="s">
        <v>6286</v>
      </c>
      <c r="C5843" s="2">
        <v>71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55</v>
      </c>
      <c r="D5844" s="2" t="s">
        <v>452</v>
      </c>
      <c r="E5844" s="2"/>
      <c r="F5844" s="2"/>
      <c r="G5844" s="2"/>
      <c r="H5844" s="2"/>
    </row>
    <row r="5845" spans="2:8">
      <c r="B5845" s="2" t="s">
        <v>6288</v>
      </c>
      <c r="C5845" s="2">
        <v>58</v>
      </c>
      <c r="D5845" s="2" t="s">
        <v>452</v>
      </c>
      <c r="E5845" s="2"/>
      <c r="F5845" s="2"/>
      <c r="G5845" s="2"/>
      <c r="H5845" s="2"/>
    </row>
    <row r="5846" spans="2:8">
      <c r="B5846" s="2" t="s">
        <v>6289</v>
      </c>
      <c r="C5846" s="2">
        <v>57</v>
      </c>
      <c r="D5846" s="2" t="s">
        <v>452</v>
      </c>
      <c r="E5846" s="2"/>
      <c r="F5846" s="2"/>
      <c r="G5846" s="2"/>
      <c r="H5846" s="2"/>
    </row>
    <row r="5847" spans="2:8">
      <c r="B5847" s="2" t="s">
        <v>6290</v>
      </c>
      <c r="C5847" s="2">
        <v>49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51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53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52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62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57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47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45</v>
      </c>
      <c r="D5854" s="2" t="s">
        <v>452</v>
      </c>
      <c r="E5854" s="2"/>
      <c r="F5854" s="2"/>
      <c r="G5854" s="2"/>
      <c r="H5854" s="2"/>
    </row>
    <row r="5855" spans="2:8">
      <c r="B5855" s="2" t="s">
        <v>6298</v>
      </c>
      <c r="C5855" s="2">
        <v>46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52</v>
      </c>
      <c r="D5856" s="2" t="s">
        <v>452</v>
      </c>
      <c r="E5856" s="2"/>
      <c r="F5856" s="2"/>
      <c r="G5856" s="2"/>
      <c r="H5856" s="2"/>
    </row>
    <row r="5857" spans="2:8">
      <c r="B5857" s="2" t="s">
        <v>6300</v>
      </c>
      <c r="C5857" s="2">
        <v>50</v>
      </c>
      <c r="D5857" s="2" t="s">
        <v>452</v>
      </c>
      <c r="E5857" s="2"/>
      <c r="F5857" s="2"/>
      <c r="G5857" s="2"/>
      <c r="H5857" s="2"/>
    </row>
    <row r="5858" spans="2:8">
      <c r="B5858" s="2" t="s">
        <v>6301</v>
      </c>
      <c r="C5858" s="2">
        <v>51</v>
      </c>
      <c r="D5858" s="2" t="s">
        <v>452</v>
      </c>
      <c r="E5858" s="2"/>
      <c r="F5858" s="2"/>
      <c r="G5858" s="2"/>
      <c r="H5858" s="2"/>
    </row>
    <row r="5859" spans="2:8">
      <c r="B5859" s="2" t="s">
        <v>6302</v>
      </c>
      <c r="C5859" s="2">
        <v>46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52</v>
      </c>
      <c r="D5860" s="2" t="s">
        <v>452</v>
      </c>
      <c r="E5860" s="2"/>
      <c r="F5860" s="2"/>
      <c r="G5860" s="2"/>
      <c r="H5860" s="2"/>
    </row>
    <row r="5861" spans="2:8">
      <c r="B5861" s="2" t="s">
        <v>6304</v>
      </c>
      <c r="C5861" s="2">
        <v>54</v>
      </c>
      <c r="D5861" s="2" t="s">
        <v>452</v>
      </c>
      <c r="E5861" s="2"/>
      <c r="F5861" s="2"/>
      <c r="G5861" s="2"/>
      <c r="H5861" s="2"/>
    </row>
    <row r="5862" spans="2:8">
      <c r="B5862" s="2" t="s">
        <v>6305</v>
      </c>
      <c r="C5862" s="2">
        <v>51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55</v>
      </c>
      <c r="D5863" s="2" t="s">
        <v>452</v>
      </c>
      <c r="E5863" s="2"/>
      <c r="F5863" s="2"/>
      <c r="G5863" s="2"/>
      <c r="H5863" s="2"/>
    </row>
    <row r="5864" spans="2:8">
      <c r="B5864" s="2" t="s">
        <v>6307</v>
      </c>
      <c r="C5864" s="2">
        <v>59</v>
      </c>
      <c r="D5864" s="2" t="s">
        <v>452</v>
      </c>
      <c r="E5864" s="2"/>
      <c r="F5864" s="2"/>
      <c r="G5864" s="2"/>
      <c r="H5864" s="2"/>
    </row>
    <row r="5865" spans="2:8">
      <c r="B5865" s="2" t="s">
        <v>6308</v>
      </c>
      <c r="C5865" s="2">
        <v>59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61</v>
      </c>
      <c r="D5866" s="2" t="s">
        <v>452</v>
      </c>
      <c r="E5866" s="2"/>
      <c r="F5866" s="2"/>
      <c r="G5866" s="2"/>
      <c r="H5866" s="2"/>
    </row>
    <row r="5867" spans="2:8">
      <c r="B5867" s="2" t="s">
        <v>6310</v>
      </c>
      <c r="C5867" s="2">
        <v>58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53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53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49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44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54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67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46</v>
      </c>
      <c r="D5874" s="2" t="s">
        <v>452</v>
      </c>
      <c r="E5874" s="2"/>
      <c r="F5874" s="2"/>
      <c r="G5874" s="2"/>
      <c r="H5874" s="2"/>
    </row>
    <row r="5875" spans="2:8">
      <c r="B5875" s="2" t="s">
        <v>6318</v>
      </c>
      <c r="C5875" s="2">
        <v>48</v>
      </c>
      <c r="D5875" s="2" t="s">
        <v>452</v>
      </c>
      <c r="E5875" s="2"/>
      <c r="F5875" s="2"/>
      <c r="G5875" s="2"/>
      <c r="H5875" s="2"/>
    </row>
    <row r="5876" spans="2:8">
      <c r="B5876" s="2" t="s">
        <v>6319</v>
      </c>
      <c r="C5876" s="2">
        <v>55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50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54</v>
      </c>
      <c r="D5878" s="2" t="s">
        <v>452</v>
      </c>
      <c r="E5878" s="2"/>
      <c r="F5878" s="2"/>
      <c r="G5878" s="2"/>
      <c r="H5878" s="2"/>
    </row>
    <row r="5879" spans="2:8">
      <c r="B5879" s="2" t="s">
        <v>6322</v>
      </c>
      <c r="C5879" s="2">
        <v>61</v>
      </c>
      <c r="D5879" s="2" t="s">
        <v>452</v>
      </c>
      <c r="E5879" s="2"/>
      <c r="F5879" s="2"/>
      <c r="G5879" s="2"/>
      <c r="H5879" s="2"/>
    </row>
    <row r="5880" spans="2:8">
      <c r="B5880" s="2" t="s">
        <v>6323</v>
      </c>
      <c r="C5880" s="2">
        <v>50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45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42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46</v>
      </c>
      <c r="D5884" s="2" t="s">
        <v>452</v>
      </c>
      <c r="E5884" s="2"/>
      <c r="F5884" s="2"/>
      <c r="G5884" s="2"/>
      <c r="H5884" s="2"/>
    </row>
    <row r="5885" spans="2:8">
      <c r="B5885" s="2" t="s">
        <v>6328</v>
      </c>
      <c r="C5885" s="2">
        <v>48</v>
      </c>
      <c r="D5885" s="2" t="s">
        <v>452</v>
      </c>
      <c r="E5885" s="2"/>
      <c r="F5885" s="2"/>
      <c r="G5885" s="2"/>
      <c r="H5885" s="2"/>
    </row>
    <row r="5886" spans="2:8">
      <c r="B5886" s="2" t="s">
        <v>6329</v>
      </c>
      <c r="C5886" s="2">
        <v>42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46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48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57</v>
      </c>
      <c r="D5889" s="2" t="s">
        <v>452</v>
      </c>
      <c r="E5889" s="2"/>
      <c r="F5889" s="2"/>
      <c r="G5889" s="2"/>
      <c r="H5889" s="2"/>
    </row>
    <row r="5890" spans="2:8">
      <c r="B5890" s="2" t="s">
        <v>6333</v>
      </c>
      <c r="C5890" s="2">
        <v>56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49</v>
      </c>
      <c r="D5891" s="2" t="s">
        <v>452</v>
      </c>
      <c r="E5891" s="2"/>
      <c r="F5891" s="2"/>
      <c r="G5891" s="2"/>
      <c r="H5891" s="2"/>
    </row>
    <row r="5892" spans="2:8">
      <c r="B5892" s="2" t="s">
        <v>6335</v>
      </c>
      <c r="C5892" s="2">
        <v>52</v>
      </c>
      <c r="D5892" s="2" t="s">
        <v>452</v>
      </c>
      <c r="E5892" s="2"/>
      <c r="F5892" s="2"/>
      <c r="G5892" s="2"/>
      <c r="H5892" s="2"/>
    </row>
    <row r="5893" spans="2:8">
      <c r="B5893" s="2" t="s">
        <v>6336</v>
      </c>
      <c r="C5893" s="2">
        <v>54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52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51</v>
      </c>
      <c r="D5895" s="2" t="s">
        <v>452</v>
      </c>
      <c r="E5895" s="2"/>
      <c r="F5895" s="2"/>
      <c r="G5895" s="2"/>
      <c r="H5895" s="2"/>
    </row>
    <row r="5896" spans="2:8">
      <c r="B5896" s="2" t="s">
        <v>6339</v>
      </c>
      <c r="C5896" s="2">
        <v>56</v>
      </c>
      <c r="D5896" s="2" t="s">
        <v>452</v>
      </c>
      <c r="E5896" s="2"/>
      <c r="F5896" s="2"/>
      <c r="G5896" s="2"/>
      <c r="H5896" s="2"/>
    </row>
    <row r="5897" spans="2:8">
      <c r="B5897" s="2" t="s">
        <v>6340</v>
      </c>
      <c r="C5897" s="2">
        <v>55</v>
      </c>
      <c r="D5897" s="2" t="s">
        <v>452</v>
      </c>
      <c r="E5897" s="2"/>
      <c r="F5897" s="2"/>
      <c r="G5897" s="2"/>
      <c r="H5897" s="2"/>
    </row>
    <row r="5898" spans="2:8">
      <c r="B5898" s="2" t="s">
        <v>6341</v>
      </c>
      <c r="C5898" s="2">
        <v>64</v>
      </c>
      <c r="D5898" s="2" t="s">
        <v>452</v>
      </c>
      <c r="E5898" s="2"/>
      <c r="F5898" s="2"/>
      <c r="G5898" s="2"/>
      <c r="H5898" s="2"/>
    </row>
    <row r="5899" spans="2:8">
      <c r="B5899" s="2" t="s">
        <v>6342</v>
      </c>
      <c r="C5899" s="2">
        <v>70</v>
      </c>
      <c r="D5899" s="2" t="s">
        <v>452</v>
      </c>
      <c r="E5899" s="2"/>
      <c r="F5899" s="2"/>
      <c r="G5899" s="2"/>
      <c r="H5899" s="2"/>
    </row>
    <row r="5900" spans="2:8">
      <c r="B5900" s="2" t="s">
        <v>6343</v>
      </c>
      <c r="C5900" s="2">
        <v>51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61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51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63</v>
      </c>
      <c r="D5904" s="2" t="s">
        <v>452</v>
      </c>
      <c r="E5904" s="2"/>
      <c r="F5904" s="2"/>
      <c r="G5904" s="2"/>
      <c r="H5904" s="2"/>
    </row>
    <row r="5905" spans="2:8">
      <c r="B5905" s="2" t="s">
        <v>6348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53</v>
      </c>
      <c r="D5906" s="2" t="s">
        <v>452</v>
      </c>
      <c r="E5906" s="2"/>
      <c r="F5906" s="2"/>
      <c r="G5906" s="2"/>
      <c r="H5906" s="2"/>
    </row>
    <row r="5907" spans="2:8">
      <c r="B5907" s="2" t="s">
        <v>6350</v>
      </c>
      <c r="C5907" s="2">
        <v>42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58</v>
      </c>
      <c r="D5908" s="2" t="s">
        <v>452</v>
      </c>
      <c r="E5908" s="2"/>
      <c r="F5908" s="2"/>
      <c r="G5908" s="2"/>
      <c r="H5908" s="2"/>
    </row>
    <row r="5909" spans="2:8">
      <c r="B5909" s="2" t="s">
        <v>6352</v>
      </c>
      <c r="C5909" s="2">
        <v>46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54</v>
      </c>
      <c r="D5910" s="2" t="s">
        <v>452</v>
      </c>
      <c r="E5910" s="2"/>
      <c r="F5910" s="2"/>
      <c r="G5910" s="2"/>
      <c r="H5910" s="2"/>
    </row>
    <row r="5911" spans="2:8">
      <c r="B5911" s="2" t="s">
        <v>6354</v>
      </c>
      <c r="C5911" s="2">
        <v>61</v>
      </c>
      <c r="D5911" s="2" t="s">
        <v>452</v>
      </c>
      <c r="E5911" s="2"/>
      <c r="F5911" s="2"/>
      <c r="G5911" s="2"/>
      <c r="H5911" s="2"/>
    </row>
    <row r="5912" spans="2:8">
      <c r="B5912" s="2" t="s">
        <v>6355</v>
      </c>
      <c r="C5912" s="2">
        <v>68</v>
      </c>
      <c r="D5912" s="2" t="s">
        <v>452</v>
      </c>
      <c r="E5912" s="2"/>
      <c r="F5912" s="2"/>
      <c r="G5912" s="2"/>
      <c r="H5912" s="2"/>
    </row>
    <row r="5913" spans="2:8">
      <c r="B5913" s="2" t="s">
        <v>6356</v>
      </c>
      <c r="C5913" s="2">
        <v>70</v>
      </c>
      <c r="D5913" s="2" t="s">
        <v>452</v>
      </c>
      <c r="E5913" s="2"/>
      <c r="F5913" s="2"/>
      <c r="G5913" s="2"/>
      <c r="H5913" s="2"/>
    </row>
    <row r="5914" spans="2:8">
      <c r="B5914" s="2" t="s">
        <v>6357</v>
      </c>
      <c r="C5914" s="2">
        <v>66</v>
      </c>
      <c r="D5914" s="2" t="s">
        <v>452</v>
      </c>
      <c r="E5914" s="2"/>
      <c r="F5914" s="2"/>
      <c r="G5914" s="2"/>
      <c r="H5914" s="2"/>
    </row>
    <row r="5915" spans="2:8">
      <c r="B5915" s="2" t="s">
        <v>6358</v>
      </c>
      <c r="C5915" s="2">
        <v>72</v>
      </c>
      <c r="D5915" s="2" t="s">
        <v>452</v>
      </c>
      <c r="E5915" s="2"/>
      <c r="F5915" s="2"/>
      <c r="G5915" s="2"/>
      <c r="H5915" s="2"/>
    </row>
    <row r="5916" spans="2:8">
      <c r="B5916" s="2" t="s">
        <v>6359</v>
      </c>
      <c r="C5916" s="2">
        <v>50</v>
      </c>
      <c r="D5916" s="2" t="s">
        <v>452</v>
      </c>
      <c r="E5916" s="2"/>
      <c r="F5916" s="2"/>
      <c r="G5916" s="2"/>
      <c r="H5916" s="2"/>
    </row>
    <row r="5917" spans="2:8">
      <c r="B5917" s="2" t="s">
        <v>6360</v>
      </c>
      <c r="C5917" s="2">
        <v>54</v>
      </c>
      <c r="D5917" s="2" t="s">
        <v>452</v>
      </c>
      <c r="E5917" s="2"/>
      <c r="F5917" s="2"/>
      <c r="G5917" s="2"/>
      <c r="H5917" s="2"/>
    </row>
    <row r="5918" spans="2:8">
      <c r="B5918" s="2" t="s">
        <v>6361</v>
      </c>
      <c r="C5918" s="2">
        <v>51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54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56</v>
      </c>
      <c r="D5920" s="2" t="s">
        <v>452</v>
      </c>
      <c r="E5920" s="2"/>
      <c r="F5920" s="2"/>
      <c r="G5920" s="2"/>
      <c r="H5920" s="2"/>
    </row>
    <row r="5921" spans="2:8">
      <c r="B5921" s="2" t="s">
        <v>6364</v>
      </c>
      <c r="C5921" s="2">
        <v>61</v>
      </c>
      <c r="D5921" s="2" t="s">
        <v>452</v>
      </c>
      <c r="E5921" s="2"/>
      <c r="F5921" s="2"/>
      <c r="G5921" s="2"/>
      <c r="H5921" s="2"/>
    </row>
    <row r="5922" spans="2:8">
      <c r="B5922" s="2" t="s">
        <v>6365</v>
      </c>
      <c r="C5922" s="2">
        <v>59</v>
      </c>
      <c r="D5922" s="2" t="s">
        <v>452</v>
      </c>
      <c r="E5922" s="2"/>
      <c r="F5922" s="2"/>
      <c r="G5922" s="2"/>
      <c r="H5922" s="2"/>
    </row>
    <row r="5923" spans="2:8">
      <c r="B5923" s="2" t="s">
        <v>6366</v>
      </c>
      <c r="C5923" s="2">
        <v>56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58</v>
      </c>
      <c r="D5924" s="2" t="s">
        <v>452</v>
      </c>
      <c r="E5924" s="2"/>
      <c r="F5924" s="2"/>
      <c r="G5924" s="2"/>
      <c r="H5924" s="2"/>
    </row>
    <row r="5925" spans="2:8">
      <c r="B5925" s="2" t="s">
        <v>6368</v>
      </c>
      <c r="C5925" s="2">
        <v>56</v>
      </c>
      <c r="D5925" s="2" t="s">
        <v>452</v>
      </c>
      <c r="E5925" s="2"/>
      <c r="F5925" s="2"/>
      <c r="G5925" s="2"/>
      <c r="H5925" s="2"/>
    </row>
    <row r="5926" spans="2:8">
      <c r="B5926" s="2" t="s">
        <v>6369</v>
      </c>
      <c r="C5926" s="2">
        <v>60</v>
      </c>
      <c r="D5926" s="2" t="s">
        <v>452</v>
      </c>
      <c r="E5926" s="2"/>
      <c r="F5926" s="2"/>
      <c r="G5926" s="2"/>
      <c r="H5926" s="2"/>
    </row>
    <row r="5927" spans="2:8">
      <c r="B5927" s="2" t="s">
        <v>6370</v>
      </c>
      <c r="C5927" s="2">
        <v>62</v>
      </c>
      <c r="D5927" s="2" t="s">
        <v>452</v>
      </c>
      <c r="E5927" s="2"/>
      <c r="F5927" s="2"/>
      <c r="G5927" s="2"/>
      <c r="H5927" s="2"/>
    </row>
    <row r="5928" spans="2:8">
      <c r="B5928" s="2" t="s">
        <v>6371</v>
      </c>
      <c r="C5928" s="2">
        <v>49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51</v>
      </c>
      <c r="D5929" s="2" t="s">
        <v>452</v>
      </c>
      <c r="E5929" s="2"/>
      <c r="F5929" s="2"/>
      <c r="G5929" s="2"/>
      <c r="H5929" s="2"/>
    </row>
    <row r="5930" spans="2:8">
      <c r="B5930" s="2" t="s">
        <v>6373</v>
      </c>
      <c r="C5930" s="2">
        <v>54</v>
      </c>
      <c r="D5930" s="2" t="s">
        <v>452</v>
      </c>
      <c r="E5930" s="2"/>
      <c r="F5930" s="2"/>
      <c r="G5930" s="2"/>
      <c r="H5930" s="2"/>
    </row>
    <row r="5931" spans="2:8">
      <c r="B5931" s="2" t="s">
        <v>6374</v>
      </c>
      <c r="C5931" s="2">
        <v>50</v>
      </c>
      <c r="D5931" s="2" t="s">
        <v>452</v>
      </c>
      <c r="E5931" s="2"/>
      <c r="F5931" s="2"/>
      <c r="G5931" s="2"/>
      <c r="H5931" s="2"/>
    </row>
    <row r="5932" spans="2:8">
      <c r="B5932" s="2" t="s">
        <v>6375</v>
      </c>
      <c r="C5932" s="2">
        <v>51</v>
      </c>
      <c r="D5932" s="2" t="s">
        <v>452</v>
      </c>
      <c r="E5932" s="2"/>
      <c r="F5932" s="2"/>
      <c r="G5932" s="2"/>
      <c r="H5932" s="2"/>
    </row>
    <row r="5933" spans="2:8">
      <c r="B5933" s="2" t="s">
        <v>6376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45</v>
      </c>
      <c r="D5934" s="2" t="s">
        <v>452</v>
      </c>
      <c r="E5934" s="2"/>
      <c r="F5934" s="2"/>
      <c r="G5934" s="2"/>
      <c r="H5934" s="2"/>
    </row>
    <row r="5935" spans="2:8">
      <c r="B5935" s="2" t="s">
        <v>6378</v>
      </c>
      <c r="C5935" s="2">
        <v>44</v>
      </c>
      <c r="D5935" s="2" t="s">
        <v>452</v>
      </c>
      <c r="E5935" s="2"/>
      <c r="F5935" s="2"/>
      <c r="G5935" s="2"/>
      <c r="H5935" s="2"/>
    </row>
    <row r="5936" spans="2:8">
      <c r="B5936" s="2" t="s">
        <v>6379</v>
      </c>
      <c r="C5936" s="2">
        <v>54</v>
      </c>
      <c r="D5936" s="2" t="s">
        <v>452</v>
      </c>
      <c r="E5936" s="2"/>
      <c r="F5936" s="2"/>
      <c r="G5936" s="2"/>
      <c r="H5936" s="2"/>
    </row>
    <row r="5937" spans="2:8">
      <c r="B5937" s="2" t="s">
        <v>6380</v>
      </c>
      <c r="C5937" s="2">
        <v>56</v>
      </c>
      <c r="D5937" s="2" t="s">
        <v>452</v>
      </c>
      <c r="E5937" s="2"/>
      <c r="F5937" s="2"/>
      <c r="G5937" s="2"/>
      <c r="H5937" s="2"/>
    </row>
    <row r="5938" spans="2:8">
      <c r="B5938" s="2" t="s">
        <v>6381</v>
      </c>
      <c r="C5938" s="2">
        <v>63</v>
      </c>
      <c r="D5938" s="2" t="s">
        <v>452</v>
      </c>
      <c r="E5938" s="2"/>
      <c r="F5938" s="2"/>
      <c r="G5938" s="2"/>
      <c r="H5938" s="2"/>
    </row>
    <row r="5939" spans="2:8">
      <c r="B5939" s="2" t="s">
        <v>6382</v>
      </c>
      <c r="C5939" s="2">
        <v>45</v>
      </c>
      <c r="D5939" s="2" t="s">
        <v>452</v>
      </c>
      <c r="E5939" s="2"/>
      <c r="F5939" s="2"/>
      <c r="G5939" s="2"/>
      <c r="H5939" s="2"/>
    </row>
    <row r="5940" spans="2:8">
      <c r="B5940" s="2" t="s">
        <v>6383</v>
      </c>
      <c r="C5940" s="2">
        <v>49</v>
      </c>
      <c r="D5940" s="2" t="s">
        <v>452</v>
      </c>
      <c r="E5940" s="2"/>
      <c r="F5940" s="2"/>
      <c r="G5940" s="2"/>
      <c r="H5940" s="2"/>
    </row>
    <row r="5941" spans="2:8">
      <c r="B5941" s="2" t="s">
        <v>6384</v>
      </c>
      <c r="C5941" s="2">
        <v>49</v>
      </c>
      <c r="D5941" s="2" t="s">
        <v>452</v>
      </c>
      <c r="E5941" s="2"/>
      <c r="F5941" s="2"/>
      <c r="G5941" s="2"/>
      <c r="H5941" s="2"/>
    </row>
    <row r="5942" spans="2:8">
      <c r="B5942" s="2" t="s">
        <v>6385</v>
      </c>
      <c r="C5942" s="2">
        <v>47</v>
      </c>
      <c r="D5942" s="2" t="s">
        <v>452</v>
      </c>
      <c r="E5942" s="2"/>
      <c r="F5942" s="2"/>
      <c r="G5942" s="2"/>
      <c r="H5942" s="2"/>
    </row>
    <row r="5943" spans="2:8">
      <c r="B5943" s="2" t="s">
        <v>6386</v>
      </c>
      <c r="C5943" s="2">
        <v>50</v>
      </c>
      <c r="D5943" s="2" t="s">
        <v>452</v>
      </c>
      <c r="E5943" s="2"/>
      <c r="F5943" s="2"/>
      <c r="G5943" s="2"/>
      <c r="H5943" s="2"/>
    </row>
    <row r="5944" spans="2:8">
      <c r="B5944" s="2" t="s">
        <v>6387</v>
      </c>
      <c r="C5944" s="2">
        <v>52</v>
      </c>
      <c r="D5944" s="2" t="s">
        <v>452</v>
      </c>
      <c r="E5944" s="2"/>
      <c r="F5944" s="2"/>
      <c r="G5944" s="2"/>
      <c r="H5944" s="2"/>
    </row>
    <row r="5945" spans="2:8">
      <c r="B5945" s="2" t="s">
        <v>6388</v>
      </c>
      <c r="C5945" s="2">
        <v>49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56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56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57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62</v>
      </c>
      <c r="D5949" s="2" t="s">
        <v>452</v>
      </c>
      <c r="E5949" s="2"/>
      <c r="F5949" s="2"/>
      <c r="G5949" s="2"/>
      <c r="H5949" s="2"/>
    </row>
    <row r="5950" spans="2:8">
      <c r="B5950" s="2" t="s">
        <v>6393</v>
      </c>
      <c r="C5950" s="2">
        <v>48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70</v>
      </c>
      <c r="D5951" s="2" t="s">
        <v>452</v>
      </c>
      <c r="E5951" s="2"/>
      <c r="F5951" s="2"/>
      <c r="G5951" s="2"/>
      <c r="H5951" s="2"/>
    </row>
    <row r="5952" spans="2:8">
      <c r="B5952" s="2" t="s">
        <v>6395</v>
      </c>
      <c r="C5952" s="2">
        <v>51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52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51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58</v>
      </c>
      <c r="D5955" s="2" t="s">
        <v>452</v>
      </c>
      <c r="E5955" s="2"/>
      <c r="F5955" s="2"/>
      <c r="G5955" s="2"/>
      <c r="H5955" s="2"/>
    </row>
    <row r="5956" spans="2:8">
      <c r="B5956" s="2" t="s">
        <v>6399</v>
      </c>
      <c r="C5956" s="2">
        <v>63</v>
      </c>
      <c r="D5956" s="2" t="s">
        <v>452</v>
      </c>
      <c r="E5956" s="2"/>
      <c r="F5956" s="2"/>
      <c r="G5956" s="2"/>
      <c r="H5956" s="2"/>
    </row>
    <row r="5957" spans="2:8">
      <c r="B5957" s="2" t="s">
        <v>6400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50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46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41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43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45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72</v>
      </c>
      <c r="D5963" s="2" t="s">
        <v>452</v>
      </c>
      <c r="E5963" s="2"/>
      <c r="F5963" s="2"/>
      <c r="G5963" s="2"/>
      <c r="H5963" s="2"/>
    </row>
    <row r="5964" spans="2:8">
      <c r="B5964" s="2" t="s">
        <v>6407</v>
      </c>
      <c r="C5964" s="2">
        <v>75</v>
      </c>
      <c r="D5964" s="2" t="s">
        <v>452</v>
      </c>
      <c r="E5964" s="2"/>
      <c r="F5964" s="2"/>
      <c r="G5964" s="2"/>
      <c r="H5964" s="2"/>
    </row>
    <row r="5965" spans="2:8">
      <c r="B5965" s="2" t="s">
        <v>6408</v>
      </c>
      <c r="C5965" s="2">
        <v>58</v>
      </c>
      <c r="D5965" s="2" t="s">
        <v>452</v>
      </c>
      <c r="E5965" s="2"/>
      <c r="F5965" s="2"/>
      <c r="G5965" s="2"/>
      <c r="H5965" s="2"/>
    </row>
    <row r="5966" spans="2:8">
      <c r="B5966" s="2" t="s">
        <v>6409</v>
      </c>
      <c r="C5966" s="2">
        <v>65</v>
      </c>
      <c r="D5966" s="2" t="s">
        <v>452</v>
      </c>
      <c r="E5966" s="2"/>
      <c r="F5966" s="2"/>
      <c r="G5966" s="2"/>
      <c r="H5966" s="2"/>
    </row>
    <row r="5967" spans="2:8">
      <c r="B5967" s="2" t="s">
        <v>6410</v>
      </c>
      <c r="C5967" s="2">
        <v>62</v>
      </c>
      <c r="D5967" s="2" t="s">
        <v>452</v>
      </c>
      <c r="E5967" s="2"/>
      <c r="F5967" s="2"/>
      <c r="G5967" s="2"/>
      <c r="H5967" s="2"/>
    </row>
    <row r="5968" spans="2:8">
      <c r="B5968" s="2" t="s">
        <v>6411</v>
      </c>
      <c r="C5968" s="2">
        <v>61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48</v>
      </c>
      <c r="D5969" s="2" t="s">
        <v>452</v>
      </c>
      <c r="E5969" s="2"/>
      <c r="F5969" s="2"/>
      <c r="G5969" s="2"/>
      <c r="H5969" s="2"/>
    </row>
    <row r="5970" spans="2:8">
      <c r="B5970" s="2" t="s">
        <v>6413</v>
      </c>
      <c r="C5970" s="2">
        <v>67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64</v>
      </c>
      <c r="D5971" s="2" t="s">
        <v>452</v>
      </c>
      <c r="E5971" s="2"/>
      <c r="F5971" s="2"/>
      <c r="G5971" s="2"/>
      <c r="H5971" s="2"/>
    </row>
    <row r="5972" spans="2:8">
      <c r="B5972" s="2" t="s">
        <v>6415</v>
      </c>
      <c r="C5972" s="2">
        <v>54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51</v>
      </c>
      <c r="D5973" s="2" t="s">
        <v>452</v>
      </c>
      <c r="E5973" s="2"/>
      <c r="F5973" s="2"/>
      <c r="G5973" s="2"/>
      <c r="H5973" s="2"/>
    </row>
    <row r="5974" spans="2:8">
      <c r="B5974" s="2" t="s">
        <v>6417</v>
      </c>
      <c r="C5974" s="2">
        <v>58</v>
      </c>
      <c r="D5974" s="2" t="s">
        <v>452</v>
      </c>
      <c r="E5974" s="2"/>
      <c r="F5974" s="2"/>
      <c r="G5974" s="2"/>
      <c r="H5974" s="2"/>
    </row>
    <row r="5975" spans="2:8">
      <c r="B5975" s="2" t="s">
        <v>6418</v>
      </c>
      <c r="C5975" s="2">
        <v>45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67</v>
      </c>
      <c r="D5976" s="2" t="s">
        <v>452</v>
      </c>
      <c r="E5976" s="2"/>
      <c r="F5976" s="2"/>
      <c r="G5976" s="2"/>
      <c r="H5976" s="2"/>
    </row>
    <row r="5977" spans="2:8">
      <c r="B5977" s="2" t="s">
        <v>6420</v>
      </c>
      <c r="C5977" s="2">
        <v>63</v>
      </c>
      <c r="D5977" s="2" t="s">
        <v>452</v>
      </c>
      <c r="E5977" s="2"/>
      <c r="F5977" s="2"/>
      <c r="G5977" s="2"/>
      <c r="H5977" s="2"/>
    </row>
    <row r="5978" spans="2:8">
      <c r="B5978" s="2" t="s">
        <v>6421</v>
      </c>
      <c r="C5978" s="2">
        <v>65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58</v>
      </c>
      <c r="D5979" s="2" t="s">
        <v>452</v>
      </c>
      <c r="E5979" s="2"/>
      <c r="F5979" s="2"/>
      <c r="G5979" s="2"/>
      <c r="H5979" s="2"/>
    </row>
    <row r="5980" spans="2:8">
      <c r="B5980" s="2" t="s">
        <v>6423</v>
      </c>
      <c r="C5980" s="2">
        <v>57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56</v>
      </c>
      <c r="D5981" s="2" t="s">
        <v>452</v>
      </c>
      <c r="E5981" s="2"/>
      <c r="F5981" s="2"/>
      <c r="G5981" s="2"/>
      <c r="H5981" s="2"/>
    </row>
    <row r="5982" spans="2:8">
      <c r="B5982" s="2" t="s">
        <v>6425</v>
      </c>
      <c r="C5982" s="2">
        <v>53</v>
      </c>
      <c r="D5982" s="2" t="s">
        <v>452</v>
      </c>
      <c r="E5982" s="2"/>
      <c r="F5982" s="2"/>
      <c r="G5982" s="2"/>
      <c r="H5982" s="2"/>
    </row>
    <row r="5983" spans="2:8">
      <c r="B5983" s="2" t="s">
        <v>6426</v>
      </c>
      <c r="C5983" s="2">
        <v>50</v>
      </c>
      <c r="D5983" s="2" t="s">
        <v>452</v>
      </c>
      <c r="E5983" s="2"/>
      <c r="F5983" s="2"/>
      <c r="G5983" s="2"/>
      <c r="H5983" s="2"/>
    </row>
    <row r="5984" spans="2:8">
      <c r="B5984" s="2" t="s">
        <v>6427</v>
      </c>
      <c r="C5984" s="2">
        <v>59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48</v>
      </c>
      <c r="D5985" s="2" t="s">
        <v>452</v>
      </c>
      <c r="E5985" s="2"/>
      <c r="F5985" s="2"/>
      <c r="G5985" s="2"/>
      <c r="H5985" s="2"/>
    </row>
    <row r="5986" spans="2:8">
      <c r="B5986" s="2" t="s">
        <v>6429</v>
      </c>
      <c r="C5986" s="2">
        <v>50</v>
      </c>
      <c r="D5986" s="2" t="s">
        <v>452</v>
      </c>
      <c r="E5986" s="2"/>
      <c r="F5986" s="2"/>
      <c r="G5986" s="2"/>
      <c r="H5986" s="2"/>
    </row>
    <row r="5987" spans="2:8">
      <c r="B5987" s="2" t="s">
        <v>6430</v>
      </c>
      <c r="C5987" s="2">
        <v>51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50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45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61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62</v>
      </c>
      <c r="D5991" s="2" t="s">
        <v>452</v>
      </c>
      <c r="E5991" s="2"/>
      <c r="F5991" s="2"/>
      <c r="G5991" s="2"/>
      <c r="H5991" s="2"/>
    </row>
    <row r="5992" spans="2:8">
      <c r="B5992" s="2" t="s">
        <v>6435</v>
      </c>
      <c r="C5992" s="2">
        <v>57</v>
      </c>
      <c r="D5992" s="2" t="s">
        <v>452</v>
      </c>
      <c r="E5992" s="2"/>
      <c r="F5992" s="2"/>
      <c r="G5992" s="2"/>
      <c r="H5992" s="2"/>
    </row>
    <row r="5993" spans="2:8">
      <c r="B5993" s="2" t="s">
        <v>6436</v>
      </c>
      <c r="C5993" s="2">
        <v>55</v>
      </c>
      <c r="D5993" s="2" t="s">
        <v>452</v>
      </c>
      <c r="E5993" s="2"/>
      <c r="F5993" s="2"/>
      <c r="G5993" s="2"/>
      <c r="H5993" s="2"/>
    </row>
    <row r="5994" spans="2:8">
      <c r="B5994" s="2" t="s">
        <v>6437</v>
      </c>
      <c r="C5994" s="2">
        <v>48</v>
      </c>
      <c r="D5994" s="2" t="s">
        <v>452</v>
      </c>
      <c r="E5994" s="2"/>
      <c r="F5994" s="2"/>
      <c r="G5994" s="2"/>
      <c r="H5994" s="2"/>
    </row>
    <row r="5995" spans="2:8">
      <c r="B5995" s="2" t="s">
        <v>6438</v>
      </c>
      <c r="C5995" s="2">
        <v>50</v>
      </c>
      <c r="D5995" s="2" t="s">
        <v>452</v>
      </c>
      <c r="E5995" s="2"/>
      <c r="F5995" s="2"/>
      <c r="G5995" s="2"/>
      <c r="H5995" s="2"/>
    </row>
    <row r="5996" spans="2:8">
      <c r="B5996" s="2" t="s">
        <v>6439</v>
      </c>
      <c r="C5996" s="2">
        <v>62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65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61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48</v>
      </c>
      <c r="D5999" s="2" t="s">
        <v>452</v>
      </c>
      <c r="E5999" s="2"/>
      <c r="F5999" s="2"/>
      <c r="G5999" s="2"/>
      <c r="H5999" s="2"/>
    </row>
    <row r="6000" spans="2:8">
      <c r="B6000" s="2" t="s">
        <v>6443</v>
      </c>
      <c r="C6000" s="2">
        <v>54</v>
      </c>
      <c r="D6000" s="2" t="s">
        <v>452</v>
      </c>
      <c r="E6000" s="2"/>
      <c r="F6000" s="2"/>
      <c r="G6000" s="2"/>
      <c r="H6000" s="2"/>
    </row>
    <row r="6001" spans="2:8">
      <c r="B6001" s="2" t="s">
        <v>6444</v>
      </c>
      <c r="C6001" s="2">
        <v>60</v>
      </c>
      <c r="D6001" s="2" t="s">
        <v>452</v>
      </c>
      <c r="E6001" s="2"/>
      <c r="F6001" s="2"/>
      <c r="G6001" s="2"/>
      <c r="H6001" s="2"/>
    </row>
    <row r="6002" spans="2:8">
      <c r="B6002" s="2" t="s">
        <v>6445</v>
      </c>
      <c r="C6002" s="2">
        <v>66</v>
      </c>
      <c r="D6002" s="2" t="s">
        <v>452</v>
      </c>
      <c r="E6002" s="2"/>
      <c r="F6002" s="2"/>
      <c r="G6002" s="2"/>
      <c r="H6002" s="2"/>
    </row>
    <row r="6003" spans="2:8">
      <c r="B6003" s="2" t="s">
        <v>6446</v>
      </c>
      <c r="C6003" s="2">
        <v>70</v>
      </c>
      <c r="D6003" s="2" t="s">
        <v>452</v>
      </c>
      <c r="E6003" s="2"/>
      <c r="F6003" s="2"/>
      <c r="G6003" s="2"/>
      <c r="H6003" s="2"/>
    </row>
    <row r="6004" spans="2:8">
      <c r="B6004" s="2" t="s">
        <v>6447</v>
      </c>
      <c r="C6004" s="2">
        <v>56</v>
      </c>
      <c r="D6004" s="2" t="s">
        <v>452</v>
      </c>
      <c r="E6004" s="2"/>
      <c r="F6004" s="2"/>
      <c r="G6004" s="2"/>
      <c r="H6004" s="2"/>
    </row>
    <row r="6005" spans="2:8">
      <c r="B6005" s="2" t="s">
        <v>6448</v>
      </c>
      <c r="C6005" s="2">
        <v>62</v>
      </c>
      <c r="D6005" s="2" t="s">
        <v>452</v>
      </c>
      <c r="E6005" s="2"/>
      <c r="F6005" s="2"/>
      <c r="G6005" s="2"/>
      <c r="H6005" s="2"/>
    </row>
    <row r="6006" spans="2:8">
      <c r="B6006" s="2" t="s">
        <v>6449</v>
      </c>
      <c r="C6006" s="2">
        <v>60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61</v>
      </c>
      <c r="D6008" s="2" t="s">
        <v>452</v>
      </c>
      <c r="E6008" s="2"/>
      <c r="F6008" s="2"/>
      <c r="G6008" s="2"/>
      <c r="H6008" s="2"/>
    </row>
    <row r="6009" spans="2:8">
      <c r="B6009" s="2" t="s">
        <v>6452</v>
      </c>
      <c r="C6009" s="2">
        <v>58</v>
      </c>
      <c r="D6009" s="2" t="s">
        <v>452</v>
      </c>
      <c r="E6009" s="2"/>
      <c r="F6009" s="2"/>
      <c r="G6009" s="2"/>
      <c r="H6009" s="2"/>
    </row>
    <row r="6010" spans="2:8">
      <c r="B6010" s="2" t="s">
        <v>6453</v>
      </c>
      <c r="C6010" s="2">
        <v>65</v>
      </c>
      <c r="D6010" s="2" t="s">
        <v>452</v>
      </c>
      <c r="E6010" s="2"/>
      <c r="F6010" s="2"/>
      <c r="G6010" s="2"/>
      <c r="H6010" s="2"/>
    </row>
    <row r="6011" spans="2:8">
      <c r="B6011" s="2" t="s">
        <v>6454</v>
      </c>
      <c r="C6011" s="2">
        <v>49</v>
      </c>
      <c r="D6011" s="2" t="s">
        <v>452</v>
      </c>
      <c r="E6011" s="2"/>
      <c r="F6011" s="2"/>
      <c r="G6011" s="2"/>
      <c r="H6011" s="2"/>
    </row>
    <row r="6012" spans="2:8">
      <c r="B6012" s="2" t="s">
        <v>6455</v>
      </c>
      <c r="C6012" s="2">
        <v>52</v>
      </c>
      <c r="D6012" s="2" t="s">
        <v>452</v>
      </c>
      <c r="E6012" s="2"/>
      <c r="F6012" s="2"/>
      <c r="G6012" s="2"/>
      <c r="H6012" s="2"/>
    </row>
    <row r="6013" spans="2:8">
      <c r="B6013" s="2" t="s">
        <v>6456</v>
      </c>
      <c r="C6013" s="2">
        <v>60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67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62</v>
      </c>
      <c r="D6015" s="2" t="s">
        <v>452</v>
      </c>
      <c r="E6015" s="2"/>
      <c r="F6015" s="2"/>
      <c r="G6015" s="2"/>
      <c r="H6015" s="2"/>
    </row>
    <row r="6016" spans="2:8">
      <c r="B6016" s="2" t="s">
        <v>6459</v>
      </c>
      <c r="C6016" s="2">
        <v>52</v>
      </c>
      <c r="D6016" s="2" t="s">
        <v>452</v>
      </c>
      <c r="E6016" s="2"/>
      <c r="F6016" s="2"/>
      <c r="G6016" s="2"/>
      <c r="H6016" s="2"/>
    </row>
    <row r="6017" spans="2:8">
      <c r="B6017" s="2" t="s">
        <v>6460</v>
      </c>
      <c r="C6017" s="2">
        <v>51</v>
      </c>
      <c r="D6017" s="2" t="s">
        <v>452</v>
      </c>
      <c r="E6017" s="2"/>
      <c r="F6017" s="2"/>
      <c r="G6017" s="2"/>
      <c r="H6017" s="2"/>
    </row>
    <row r="6018" spans="2:8">
      <c r="B6018" s="2" t="s">
        <v>6461</v>
      </c>
      <c r="C6018" s="2">
        <v>51</v>
      </c>
      <c r="D6018" s="2" t="s">
        <v>452</v>
      </c>
      <c r="E6018" s="2"/>
      <c r="F6018" s="2"/>
      <c r="G6018" s="2"/>
      <c r="H6018" s="2"/>
    </row>
    <row r="6019" spans="2:8">
      <c r="B6019" s="2" t="s">
        <v>6462</v>
      </c>
      <c r="C6019" s="2">
        <v>69</v>
      </c>
      <c r="D6019" s="2" t="s">
        <v>452</v>
      </c>
      <c r="E6019" s="2"/>
      <c r="F6019" s="2"/>
      <c r="G6019" s="2"/>
      <c r="H6019" s="2"/>
    </row>
    <row r="6020" spans="2:8">
      <c r="B6020" s="2" t="s">
        <v>6463</v>
      </c>
      <c r="C6020" s="2">
        <v>75</v>
      </c>
      <c r="D6020" s="2" t="s">
        <v>452</v>
      </c>
      <c r="E6020" s="2"/>
      <c r="F6020" s="2"/>
      <c r="G6020" s="2"/>
      <c r="H6020" s="2"/>
    </row>
    <row r="6021" spans="2:8">
      <c r="B6021" s="2" t="s">
        <v>6464</v>
      </c>
      <c r="C6021" s="2">
        <v>76</v>
      </c>
      <c r="D6021" s="2" t="s">
        <v>452</v>
      </c>
      <c r="E6021" s="2"/>
      <c r="F6021" s="2"/>
      <c r="G6021" s="2"/>
      <c r="H6021" s="2"/>
    </row>
    <row r="6022" spans="2:8">
      <c r="B6022" s="2" t="s">
        <v>6465</v>
      </c>
      <c r="C6022" s="2">
        <v>43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60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61</v>
      </c>
      <c r="D6025" s="2" t="s">
        <v>452</v>
      </c>
      <c r="E6025" s="2"/>
      <c r="F6025" s="2"/>
      <c r="G6025" s="2"/>
      <c r="H6025" s="2"/>
    </row>
    <row r="6026" spans="2:8">
      <c r="B6026" s="2" t="s">
        <v>6469</v>
      </c>
      <c r="C6026" s="2">
        <v>61</v>
      </c>
      <c r="D6026" s="2" t="s">
        <v>452</v>
      </c>
      <c r="E6026" s="2"/>
      <c r="F6026" s="2"/>
      <c r="G6026" s="2"/>
      <c r="H6026" s="2"/>
    </row>
    <row r="6027" spans="2:8">
      <c r="B6027" s="2" t="s">
        <v>6470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39</v>
      </c>
      <c r="D6029" s="2" t="s">
        <v>452</v>
      </c>
      <c r="E6029" s="2"/>
      <c r="F6029" s="2"/>
      <c r="G6029" s="2"/>
      <c r="H6029" s="2"/>
    </row>
    <row r="6030" spans="2:8">
      <c r="B6030" s="2" t="s">
        <v>6473</v>
      </c>
      <c r="C6030" s="2">
        <v>67</v>
      </c>
      <c r="D6030" s="2" t="s">
        <v>452</v>
      </c>
      <c r="E6030" s="2"/>
      <c r="F6030" s="2"/>
      <c r="G6030" s="2"/>
      <c r="H6030" s="2"/>
    </row>
    <row r="6031" spans="2:8">
      <c r="B6031" s="2" t="s">
        <v>6474</v>
      </c>
      <c r="C6031" s="2">
        <v>58</v>
      </c>
      <c r="D6031" s="2" t="s">
        <v>452</v>
      </c>
      <c r="E6031" s="2"/>
      <c r="F6031" s="2"/>
      <c r="G6031" s="2"/>
      <c r="H6031" s="2"/>
    </row>
    <row r="6032" spans="2:8">
      <c r="B6032" s="2" t="s">
        <v>6475</v>
      </c>
      <c r="C6032" s="2">
        <v>60</v>
      </c>
      <c r="D6032" s="2" t="s">
        <v>452</v>
      </c>
      <c r="E6032" s="2"/>
      <c r="F6032" s="2"/>
      <c r="G6032" s="2"/>
      <c r="H6032" s="2"/>
    </row>
    <row r="6033" spans="2:8">
      <c r="B6033" s="2" t="s">
        <v>6476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44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59</v>
      </c>
      <c r="D6042" s="2" t="s">
        <v>452</v>
      </c>
      <c r="E6042" s="2"/>
      <c r="F6042" s="2"/>
      <c r="G6042" s="2"/>
      <c r="H6042" s="2"/>
    </row>
    <row r="6043" spans="2:8">
      <c r="B6043" s="2" t="s">
        <v>6486</v>
      </c>
      <c r="C6043" s="2">
        <v>53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45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52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51</v>
      </c>
      <c r="D6048" s="2" t="s">
        <v>452</v>
      </c>
      <c r="E6048" s="2"/>
      <c r="F6048" s="2"/>
      <c r="G6048" s="2"/>
      <c r="H6048" s="2"/>
    </row>
    <row r="6049" spans="2:8">
      <c r="B6049" s="2" t="s">
        <v>6492</v>
      </c>
      <c r="C6049" s="2">
        <v>41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44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46</v>
      </c>
      <c r="D6054" s="2" t="s">
        <v>452</v>
      </c>
      <c r="E6054" s="2"/>
      <c r="F6054" s="2"/>
      <c r="G6054" s="2"/>
      <c r="H6054" s="2"/>
    </row>
    <row r="6055" spans="2:8">
      <c r="B6055" s="2" t="s">
        <v>6498</v>
      </c>
      <c r="C6055" s="2">
        <v>49</v>
      </c>
      <c r="D6055" s="2" t="s">
        <v>452</v>
      </c>
      <c r="E6055" s="2"/>
      <c r="F6055" s="2"/>
      <c r="G6055" s="2"/>
      <c r="H6055" s="2"/>
    </row>
    <row r="6056" spans="2:8">
      <c r="B6056" s="2" t="s">
        <v>6499</v>
      </c>
      <c r="C6056" s="2">
        <v>51</v>
      </c>
      <c r="D6056" s="2" t="s">
        <v>452</v>
      </c>
      <c r="E6056" s="2"/>
      <c r="F6056" s="2"/>
      <c r="G6056" s="2"/>
      <c r="H6056" s="2"/>
    </row>
    <row r="6057" spans="2:8">
      <c r="B6057" s="2" t="s">
        <v>6500</v>
      </c>
      <c r="C6057" s="2">
        <v>52</v>
      </c>
      <c r="D6057" s="2" t="s">
        <v>452</v>
      </c>
      <c r="E6057" s="2"/>
      <c r="F6057" s="2"/>
      <c r="G6057" s="2"/>
      <c r="H6057" s="2"/>
    </row>
    <row r="6058" spans="2:8">
      <c r="B6058" s="2" t="s">
        <v>6501</v>
      </c>
      <c r="C6058" s="2">
        <v>61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50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54</v>
      </c>
      <c r="D6060" s="2" t="s">
        <v>452</v>
      </c>
      <c r="E6060" s="2"/>
      <c r="F6060" s="2"/>
      <c r="G6060" s="2"/>
      <c r="H6060" s="2"/>
    </row>
    <row r="6061" spans="2:8">
      <c r="B6061" s="2" t="s">
        <v>6504</v>
      </c>
      <c r="C6061" s="2">
        <v>44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46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49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47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46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52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53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53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60</v>
      </c>
      <c r="D6070" s="2" t="s">
        <v>452</v>
      </c>
      <c r="E6070" s="2"/>
      <c r="F6070" s="2"/>
      <c r="G6070" s="2"/>
      <c r="H6070" s="2"/>
    </row>
    <row r="6071" spans="2:8">
      <c r="B6071" s="2" t="s">
        <v>6514</v>
      </c>
      <c r="C6071" s="2">
        <v>50</v>
      </c>
      <c r="D6071" s="2" t="s">
        <v>452</v>
      </c>
      <c r="E6071" s="2"/>
      <c r="F6071" s="2"/>
      <c r="G6071" s="2"/>
      <c r="H6071" s="2"/>
    </row>
    <row r="6072" spans="2:8">
      <c r="B6072" s="2" t="s">
        <v>6515</v>
      </c>
      <c r="C6072" s="2">
        <v>52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53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63</v>
      </c>
      <c r="D6074" s="2" t="s">
        <v>452</v>
      </c>
      <c r="E6074" s="2"/>
      <c r="F6074" s="2"/>
      <c r="G6074" s="2"/>
      <c r="H6074" s="2"/>
    </row>
    <row r="6075" spans="2:8">
      <c r="B6075" s="2" t="s">
        <v>6518</v>
      </c>
      <c r="C6075" s="2">
        <v>62</v>
      </c>
      <c r="D6075" s="2" t="s">
        <v>452</v>
      </c>
      <c r="E6075" s="2"/>
      <c r="F6075" s="2"/>
      <c r="G6075" s="2"/>
      <c r="H6075" s="2"/>
    </row>
    <row r="6076" spans="2:8">
      <c r="B6076" s="2" t="s">
        <v>6519</v>
      </c>
      <c r="C6076" s="2">
        <v>49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51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55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58</v>
      </c>
      <c r="D6079" s="2" t="s">
        <v>452</v>
      </c>
      <c r="E6079" s="2"/>
      <c r="F6079" s="2"/>
      <c r="G6079" s="2"/>
      <c r="H6079" s="2"/>
    </row>
    <row r="6080" spans="2:8">
      <c r="B6080" s="2" t="s">
        <v>6523</v>
      </c>
      <c r="C6080" s="2">
        <v>52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56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48</v>
      </c>
      <c r="D6082" s="2" t="s">
        <v>452</v>
      </c>
      <c r="E6082" s="2"/>
      <c r="F6082" s="2"/>
      <c r="G6082" s="2"/>
      <c r="H6082" s="2"/>
    </row>
    <row r="6083" spans="2:8">
      <c r="B6083" s="2" t="s">
        <v>6526</v>
      </c>
      <c r="C6083" s="2">
        <v>50</v>
      </c>
      <c r="D6083" s="2" t="s">
        <v>452</v>
      </c>
      <c r="E6083" s="2"/>
      <c r="F6083" s="2"/>
      <c r="G6083" s="2"/>
      <c r="H6083" s="2"/>
    </row>
    <row r="6084" spans="2:8">
      <c r="B6084" s="2" t="s">
        <v>6527</v>
      </c>
      <c r="C6084" s="2">
        <v>51</v>
      </c>
      <c r="D6084" s="2" t="s">
        <v>452</v>
      </c>
      <c r="E6084" s="2"/>
      <c r="F6084" s="2"/>
      <c r="G6084" s="2"/>
      <c r="H6084" s="2"/>
    </row>
    <row r="6085" spans="2:8">
      <c r="B6085" s="2" t="s">
        <v>6528</v>
      </c>
      <c r="C6085" s="2">
        <v>56</v>
      </c>
      <c r="D6085" s="2" t="s">
        <v>452</v>
      </c>
      <c r="E6085" s="2"/>
      <c r="F6085" s="2"/>
      <c r="G6085" s="2"/>
      <c r="H6085" s="2"/>
    </row>
    <row r="6086" spans="2:8">
      <c r="B6086" s="2" t="s">
        <v>6529</v>
      </c>
      <c r="C6086" s="2">
        <v>55</v>
      </c>
      <c r="D6086" s="2" t="s">
        <v>452</v>
      </c>
      <c r="E6086" s="2"/>
      <c r="F6086" s="2"/>
      <c r="G6086" s="2"/>
      <c r="H6086" s="2"/>
    </row>
    <row r="6087" spans="2:8">
      <c r="B6087" s="2" t="s">
        <v>6530</v>
      </c>
      <c r="C6087" s="2">
        <v>55</v>
      </c>
      <c r="D6087" s="2" t="s">
        <v>452</v>
      </c>
      <c r="E6087" s="2"/>
      <c r="F6087" s="2"/>
      <c r="G6087" s="2"/>
      <c r="H6087" s="2"/>
    </row>
    <row r="6088" spans="2:8">
      <c r="B6088" s="2" t="s">
        <v>6531</v>
      </c>
      <c r="C6088" s="2">
        <v>59</v>
      </c>
      <c r="D6088" s="2" t="s">
        <v>452</v>
      </c>
      <c r="E6088" s="2"/>
      <c r="F6088" s="2"/>
      <c r="G6088" s="2"/>
      <c r="H6088" s="2"/>
    </row>
    <row r="6089" spans="2:8">
      <c r="B6089" s="2" t="s">
        <v>6532</v>
      </c>
      <c r="C6089" s="2">
        <v>66</v>
      </c>
      <c r="D6089" s="2" t="s">
        <v>452</v>
      </c>
      <c r="E6089" s="2"/>
      <c r="F6089" s="2"/>
      <c r="G6089" s="2"/>
      <c r="H6089" s="2"/>
    </row>
    <row r="6090" spans="2:8">
      <c r="B6090" s="2" t="s">
        <v>6533</v>
      </c>
      <c r="C6090" s="2">
        <v>56</v>
      </c>
      <c r="D6090" s="2" t="s">
        <v>452</v>
      </c>
      <c r="E6090" s="2"/>
      <c r="F6090" s="2"/>
      <c r="G6090" s="2"/>
      <c r="H6090" s="2"/>
    </row>
    <row r="6091" spans="2:8">
      <c r="B6091" s="2" t="s">
        <v>6534</v>
      </c>
      <c r="C6091" s="2">
        <v>54</v>
      </c>
      <c r="D6091" s="2" t="s">
        <v>452</v>
      </c>
      <c r="E6091" s="2"/>
      <c r="F6091" s="2"/>
      <c r="G6091" s="2"/>
      <c r="H6091" s="2"/>
    </row>
    <row r="6092" spans="2:8">
      <c r="B6092" s="2" t="s">
        <v>6535</v>
      </c>
      <c r="C6092" s="2">
        <v>55</v>
      </c>
      <c r="D6092" s="2" t="s">
        <v>452</v>
      </c>
      <c r="E6092" s="2"/>
      <c r="F6092" s="2"/>
      <c r="G6092" s="2"/>
      <c r="H6092" s="2"/>
    </row>
    <row r="6093" spans="2:8">
      <c r="B6093" s="2" t="s">
        <v>6536</v>
      </c>
      <c r="C6093" s="2">
        <v>53</v>
      </c>
      <c r="D6093" s="2" t="s">
        <v>452</v>
      </c>
      <c r="E6093" s="2"/>
      <c r="F6093" s="2"/>
      <c r="G6093" s="2"/>
      <c r="H6093" s="2"/>
    </row>
    <row r="6094" spans="2:8">
      <c r="B6094" s="2" t="s">
        <v>6537</v>
      </c>
      <c r="C6094" s="2">
        <v>56</v>
      </c>
      <c r="D6094" s="2" t="s">
        <v>452</v>
      </c>
      <c r="E6094" s="2"/>
      <c r="F6094" s="2"/>
      <c r="G6094" s="2"/>
      <c r="H6094" s="2"/>
    </row>
    <row r="6095" spans="2:8">
      <c r="B6095" s="2" t="s">
        <v>6538</v>
      </c>
      <c r="C6095" s="2">
        <v>49</v>
      </c>
      <c r="D6095" s="2" t="s">
        <v>452</v>
      </c>
      <c r="E6095" s="2"/>
      <c r="F6095" s="2"/>
      <c r="G6095" s="2"/>
      <c r="H6095" s="2"/>
    </row>
    <row r="6096" spans="2:8">
      <c r="B6096" s="2" t="s">
        <v>6539</v>
      </c>
      <c r="C6096" s="2">
        <v>52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55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49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55</v>
      </c>
      <c r="D6099" s="2" t="s">
        <v>452</v>
      </c>
      <c r="E6099" s="2"/>
      <c r="F6099" s="2"/>
      <c r="G6099" s="2"/>
      <c r="H6099" s="2"/>
    </row>
    <row r="6100" spans="2:8">
      <c r="B6100" s="2" t="s">
        <v>6543</v>
      </c>
      <c r="C6100" s="2">
        <v>51</v>
      </c>
      <c r="D6100" s="2" t="s">
        <v>452</v>
      </c>
      <c r="E6100" s="2"/>
      <c r="F6100" s="2"/>
      <c r="G6100" s="2"/>
      <c r="H6100" s="2"/>
    </row>
    <row r="6101" spans="2:8">
      <c r="B6101" s="2" t="s">
        <v>6544</v>
      </c>
      <c r="C6101" s="2">
        <v>60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49</v>
      </c>
      <c r="D6102" s="2" t="s">
        <v>452</v>
      </c>
      <c r="E6102" s="2"/>
      <c r="F6102" s="2"/>
      <c r="G6102" s="2"/>
      <c r="H6102" s="2"/>
    </row>
    <row r="6103" spans="2:8">
      <c r="B6103" s="2" t="s">
        <v>6546</v>
      </c>
      <c r="C6103" s="2">
        <v>50</v>
      </c>
      <c r="D6103" s="2" t="s">
        <v>452</v>
      </c>
      <c r="E6103" s="2"/>
      <c r="F6103" s="2"/>
      <c r="G6103" s="2"/>
      <c r="H6103" s="2"/>
    </row>
    <row r="6104" spans="2:8">
      <c r="B6104" s="2" t="s">
        <v>6547</v>
      </c>
      <c r="C6104" s="2">
        <v>49</v>
      </c>
      <c r="D6104" s="2" t="s">
        <v>452</v>
      </c>
      <c r="E6104" s="2"/>
      <c r="F6104" s="2"/>
      <c r="G6104" s="2"/>
      <c r="H6104" s="2"/>
    </row>
    <row r="6105" spans="2:8">
      <c r="B6105" s="2" t="s">
        <v>6548</v>
      </c>
      <c r="C6105" s="2">
        <v>51</v>
      </c>
      <c r="D6105" s="2" t="s">
        <v>452</v>
      </c>
      <c r="E6105" s="2"/>
      <c r="F6105" s="2"/>
      <c r="G6105" s="2"/>
      <c r="H6105" s="2"/>
    </row>
    <row r="6106" spans="2:8">
      <c r="B6106" s="2" t="s">
        <v>6549</v>
      </c>
      <c r="C6106" s="2">
        <v>53</v>
      </c>
      <c r="D6106" s="2" t="s">
        <v>452</v>
      </c>
      <c r="E6106" s="2"/>
      <c r="F6106" s="2"/>
      <c r="G6106" s="2"/>
      <c r="H6106" s="2"/>
    </row>
    <row r="6107" spans="2:8">
      <c r="B6107" s="2" t="s">
        <v>6550</v>
      </c>
      <c r="C6107" s="2">
        <v>58</v>
      </c>
      <c r="D6107" s="2" t="s">
        <v>452</v>
      </c>
      <c r="E6107" s="2"/>
      <c r="F6107" s="2"/>
      <c r="G6107" s="2"/>
      <c r="H6107" s="2"/>
    </row>
    <row r="6108" spans="2:8">
      <c r="B6108" s="2" t="s">
        <v>6551</v>
      </c>
      <c r="C6108" s="2">
        <v>59</v>
      </c>
      <c r="D6108" s="2" t="s">
        <v>452</v>
      </c>
      <c r="E6108" s="2"/>
      <c r="F6108" s="2"/>
      <c r="G6108" s="2"/>
      <c r="H6108" s="2"/>
    </row>
    <row r="6109" spans="2:8">
      <c r="B6109" s="2" t="s">
        <v>6552</v>
      </c>
      <c r="C6109" s="2">
        <v>53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46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54</v>
      </c>
      <c r="D6112" s="2" t="s">
        <v>452</v>
      </c>
      <c r="E6112" s="2"/>
      <c r="F6112" s="2"/>
      <c r="G6112" s="2"/>
      <c r="H6112" s="2"/>
    </row>
    <row r="6113" spans="2:8">
      <c r="B6113" s="2" t="s">
        <v>6556</v>
      </c>
      <c r="C6113" s="2">
        <v>55</v>
      </c>
      <c r="D6113" s="2" t="s">
        <v>452</v>
      </c>
      <c r="E6113" s="2"/>
      <c r="F6113" s="2"/>
      <c r="G6113" s="2"/>
      <c r="H6113" s="2"/>
    </row>
    <row r="6114" spans="2:8">
      <c r="B6114" s="2" t="s">
        <v>6557</v>
      </c>
      <c r="C6114" s="2">
        <v>44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53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58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68</v>
      </c>
      <c r="D6117" s="2" t="s">
        <v>452</v>
      </c>
      <c r="E6117" s="2"/>
      <c r="F6117" s="2"/>
      <c r="G6117" s="2"/>
      <c r="H6117" s="2"/>
    </row>
    <row r="6118" spans="2:8">
      <c r="B6118" s="2" t="s">
        <v>6561</v>
      </c>
      <c r="C6118" s="2">
        <v>66</v>
      </c>
      <c r="D6118" s="2" t="s">
        <v>452</v>
      </c>
      <c r="E6118" s="2"/>
      <c r="F6118" s="2"/>
      <c r="G6118" s="2"/>
      <c r="H6118" s="2"/>
    </row>
    <row r="6119" spans="2:8">
      <c r="B6119" s="2" t="s">
        <v>6562</v>
      </c>
      <c r="C6119" s="2">
        <v>57</v>
      </c>
      <c r="D6119" s="2" t="s">
        <v>452</v>
      </c>
      <c r="E6119" s="2"/>
      <c r="F6119" s="2"/>
      <c r="G6119" s="2"/>
      <c r="H6119" s="2"/>
    </row>
    <row r="6120" spans="2:8">
      <c r="B6120" s="2" t="s">
        <v>6563</v>
      </c>
      <c r="C6120" s="2">
        <v>62</v>
      </c>
      <c r="D6120" s="2" t="s">
        <v>452</v>
      </c>
      <c r="E6120" s="2"/>
      <c r="F6120" s="2"/>
      <c r="G6120" s="2"/>
      <c r="H6120" s="2"/>
    </row>
    <row r="6121" spans="2:8">
      <c r="B6121" s="2" t="s">
        <v>6564</v>
      </c>
      <c r="C6121" s="2">
        <v>49</v>
      </c>
      <c r="D6121" s="2" t="s">
        <v>452</v>
      </c>
      <c r="E6121" s="2"/>
      <c r="F6121" s="2"/>
      <c r="G6121" s="2"/>
      <c r="H6121" s="2"/>
    </row>
    <row r="6122" spans="2:8">
      <c r="B6122" s="2" t="s">
        <v>6565</v>
      </c>
      <c r="C6122" s="2">
        <v>49</v>
      </c>
      <c r="D6122" s="2" t="s">
        <v>452</v>
      </c>
      <c r="E6122" s="2"/>
      <c r="F6122" s="2"/>
      <c r="G6122" s="2"/>
      <c r="H6122" s="2"/>
    </row>
    <row r="6123" spans="2:8">
      <c r="B6123" s="2" t="s">
        <v>6566</v>
      </c>
      <c r="C6123" s="2">
        <v>52</v>
      </c>
      <c r="D6123" s="2" t="s">
        <v>452</v>
      </c>
      <c r="E6123" s="2"/>
      <c r="F6123" s="2"/>
      <c r="G6123" s="2"/>
      <c r="H6123" s="2"/>
    </row>
    <row r="6124" spans="2:8">
      <c r="B6124" s="2" t="s">
        <v>6567</v>
      </c>
      <c r="C6124" s="2">
        <v>50</v>
      </c>
      <c r="D6124" s="2" t="s">
        <v>452</v>
      </c>
      <c r="E6124" s="2"/>
      <c r="F6124" s="2"/>
      <c r="G6124" s="2"/>
      <c r="H6124" s="2"/>
    </row>
    <row r="6125" spans="2:8">
      <c r="B6125" s="2" t="s">
        <v>6568</v>
      </c>
      <c r="C6125" s="2">
        <v>54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64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69</v>
      </c>
      <c r="D6127" s="2" t="s">
        <v>452</v>
      </c>
      <c r="E6127" s="2"/>
      <c r="F6127" s="2"/>
      <c r="G6127" s="2"/>
      <c r="H6127" s="2"/>
    </row>
    <row r="6128" spans="2:8">
      <c r="B6128" s="2" t="s">
        <v>6571</v>
      </c>
      <c r="C6128" s="2">
        <v>62</v>
      </c>
      <c r="D6128" s="2" t="s">
        <v>452</v>
      </c>
      <c r="E6128" s="2"/>
      <c r="F6128" s="2"/>
      <c r="G6128" s="2"/>
      <c r="H6128" s="2"/>
    </row>
    <row r="6129" spans="2:8">
      <c r="B6129" s="2" t="s">
        <v>6572</v>
      </c>
      <c r="C6129" s="2">
        <v>48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53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54</v>
      </c>
      <c r="D6131" s="2" t="s">
        <v>452</v>
      </c>
      <c r="E6131" s="2"/>
      <c r="F6131" s="2"/>
      <c r="G6131" s="2"/>
      <c r="H6131" s="2"/>
    </row>
    <row r="6132" spans="2:8">
      <c r="B6132" s="2" t="s">
        <v>6575</v>
      </c>
      <c r="C6132" s="2">
        <v>52</v>
      </c>
      <c r="D6132" s="2" t="s">
        <v>452</v>
      </c>
      <c r="E6132" s="2"/>
      <c r="F6132" s="2"/>
      <c r="G6132" s="2"/>
      <c r="H6132" s="2"/>
    </row>
    <row r="6133" spans="2:8">
      <c r="B6133" s="2" t="s">
        <v>6576</v>
      </c>
      <c r="C6133" s="2">
        <v>56</v>
      </c>
      <c r="D6133" s="2" t="s">
        <v>452</v>
      </c>
      <c r="E6133" s="2"/>
      <c r="F6133" s="2"/>
      <c r="G6133" s="2"/>
      <c r="H6133" s="2"/>
    </row>
    <row r="6134" spans="2:8">
      <c r="B6134" s="2" t="s">
        <v>6577</v>
      </c>
      <c r="C6134" s="2">
        <v>53</v>
      </c>
      <c r="D6134" s="2" t="s">
        <v>452</v>
      </c>
      <c r="E6134" s="2"/>
      <c r="F6134" s="2"/>
      <c r="G6134" s="2"/>
      <c r="H6134" s="2"/>
    </row>
    <row r="6135" spans="2:8">
      <c r="B6135" s="2" t="s">
        <v>6578</v>
      </c>
      <c r="C6135" s="2">
        <v>55</v>
      </c>
      <c r="D6135" s="2" t="s">
        <v>452</v>
      </c>
      <c r="E6135" s="2"/>
      <c r="F6135" s="2"/>
      <c r="G6135" s="2"/>
      <c r="H6135" s="2"/>
    </row>
    <row r="6136" spans="2:8">
      <c r="B6136" s="2" t="s">
        <v>6579</v>
      </c>
      <c r="C6136" s="2">
        <v>52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50</v>
      </c>
      <c r="D6138" s="2" t="s">
        <v>452</v>
      </c>
      <c r="E6138" s="2"/>
      <c r="F6138" s="2"/>
      <c r="G6138" s="2"/>
      <c r="H6138" s="2"/>
    </row>
    <row r="6139" spans="2:8">
      <c r="B6139" s="2" t="s">
        <v>6582</v>
      </c>
      <c r="C6139" s="2">
        <v>55</v>
      </c>
      <c r="D6139" s="2" t="s">
        <v>452</v>
      </c>
      <c r="E6139" s="2"/>
      <c r="F6139" s="2"/>
      <c r="G6139" s="2"/>
      <c r="H6139" s="2"/>
    </row>
    <row r="6140" spans="2:8">
      <c r="B6140" s="2" t="s">
        <v>6583</v>
      </c>
      <c r="C6140" s="2">
        <v>57</v>
      </c>
      <c r="D6140" s="2" t="s">
        <v>452</v>
      </c>
      <c r="E6140" s="2"/>
      <c r="F6140" s="2"/>
      <c r="G6140" s="2"/>
      <c r="H6140" s="2"/>
    </row>
    <row r="6141" spans="2:8">
      <c r="B6141" s="2" t="s">
        <v>6584</v>
      </c>
      <c r="C6141" s="2">
        <v>59</v>
      </c>
      <c r="D6141" s="2" t="s">
        <v>452</v>
      </c>
      <c r="E6141" s="2"/>
      <c r="F6141" s="2"/>
      <c r="G6141" s="2"/>
      <c r="H6141" s="2"/>
    </row>
    <row r="6142" spans="2:8">
      <c r="B6142" s="2" t="s">
        <v>6585</v>
      </c>
      <c r="C6142" s="2">
        <v>66</v>
      </c>
      <c r="D6142" s="2" t="s">
        <v>452</v>
      </c>
      <c r="E6142" s="2"/>
      <c r="F6142" s="2"/>
      <c r="G6142" s="2"/>
      <c r="H6142" s="2"/>
    </row>
    <row r="6143" spans="2:8">
      <c r="B6143" s="2" t="s">
        <v>6586</v>
      </c>
      <c r="C6143" s="2">
        <v>67</v>
      </c>
      <c r="D6143" s="2" t="s">
        <v>452</v>
      </c>
      <c r="E6143" s="2"/>
      <c r="F6143" s="2"/>
      <c r="G6143" s="2"/>
      <c r="H6143" s="2"/>
    </row>
    <row r="6144" spans="2:8">
      <c r="B6144" s="2" t="s">
        <v>6587</v>
      </c>
      <c r="C6144" s="2">
        <v>59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56</v>
      </c>
      <c r="D6145" s="2" t="s">
        <v>452</v>
      </c>
      <c r="E6145" s="2"/>
      <c r="F6145" s="2"/>
      <c r="G6145" s="2"/>
      <c r="H6145" s="2"/>
    </row>
    <row r="6146" spans="2:8">
      <c r="B6146" s="2" t="s">
        <v>6589</v>
      </c>
      <c r="C6146" s="2">
        <v>53</v>
      </c>
      <c r="D6146" s="2" t="s">
        <v>452</v>
      </c>
      <c r="E6146" s="2"/>
      <c r="F6146" s="2"/>
      <c r="G6146" s="2"/>
      <c r="H6146" s="2"/>
    </row>
    <row r="6147" spans="2:8">
      <c r="B6147" s="2" t="s">
        <v>6590</v>
      </c>
      <c r="C6147" s="2">
        <v>51</v>
      </c>
      <c r="D6147" s="2" t="s">
        <v>452</v>
      </c>
      <c r="E6147" s="2"/>
      <c r="F6147" s="2"/>
      <c r="G6147" s="2"/>
      <c r="H6147" s="2"/>
    </row>
    <row r="6148" spans="2:8">
      <c r="B6148" s="2" t="s">
        <v>6591</v>
      </c>
      <c r="C6148" s="2">
        <v>51</v>
      </c>
      <c r="D6148" s="2" t="s">
        <v>452</v>
      </c>
      <c r="E6148" s="2"/>
      <c r="F6148" s="2"/>
      <c r="G6148" s="2"/>
      <c r="H6148" s="2"/>
    </row>
    <row r="6149" spans="2:8">
      <c r="B6149" s="2" t="s">
        <v>6592</v>
      </c>
      <c r="C6149" s="2">
        <v>50</v>
      </c>
      <c r="D6149" s="2" t="s">
        <v>452</v>
      </c>
      <c r="E6149" s="2"/>
      <c r="F6149" s="2"/>
      <c r="G6149" s="2"/>
      <c r="H6149" s="2"/>
    </row>
    <row r="6150" spans="2:8">
      <c r="B6150" s="2" t="s">
        <v>6593</v>
      </c>
      <c r="C6150" s="2">
        <v>48</v>
      </c>
      <c r="D6150" s="2" t="s">
        <v>452</v>
      </c>
      <c r="E6150" s="2"/>
      <c r="F6150" s="2"/>
      <c r="G6150" s="2"/>
      <c r="H6150" s="2"/>
    </row>
    <row r="6151" spans="2:8">
      <c r="B6151" s="2" t="s">
        <v>6594</v>
      </c>
      <c r="C6151" s="2">
        <v>70</v>
      </c>
      <c r="D6151" s="2" t="s">
        <v>452</v>
      </c>
      <c r="E6151" s="2"/>
      <c r="F6151" s="2"/>
      <c r="G6151" s="2"/>
      <c r="H6151" s="2"/>
    </row>
    <row r="6152" spans="2:8">
      <c r="B6152" s="2" t="s">
        <v>6595</v>
      </c>
      <c r="C6152" s="2">
        <v>55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47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48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46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46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49</v>
      </c>
      <c r="D6158" s="2" t="s">
        <v>452</v>
      </c>
      <c r="E6158" s="2"/>
      <c r="F6158" s="2"/>
      <c r="G6158" s="2"/>
      <c r="H6158" s="2"/>
    </row>
    <row r="6159" spans="2:8">
      <c r="B6159" s="2" t="s">
        <v>6602</v>
      </c>
      <c r="C6159" s="2">
        <v>53</v>
      </c>
      <c r="D6159" s="2" t="s">
        <v>452</v>
      </c>
      <c r="E6159" s="2"/>
      <c r="F6159" s="2"/>
      <c r="G6159" s="2"/>
      <c r="H6159" s="2"/>
    </row>
    <row r="6160" spans="2:8">
      <c r="B6160" s="2" t="s">
        <v>6603</v>
      </c>
      <c r="C6160" s="2">
        <v>48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58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49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48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53</v>
      </c>
      <c r="D6164" s="2" t="s">
        <v>452</v>
      </c>
      <c r="E6164" s="2"/>
      <c r="F6164" s="2"/>
      <c r="G6164" s="2"/>
      <c r="H6164" s="2"/>
    </row>
    <row r="6165" spans="2:8">
      <c r="B6165" s="2" t="s">
        <v>6608</v>
      </c>
      <c r="C6165" s="2">
        <v>57</v>
      </c>
      <c r="D6165" s="2" t="s">
        <v>452</v>
      </c>
      <c r="E6165" s="2"/>
      <c r="F6165" s="2"/>
      <c r="G6165" s="2"/>
      <c r="H6165" s="2"/>
    </row>
    <row r="6166" spans="2:8">
      <c r="B6166" s="2" t="s">
        <v>6609</v>
      </c>
      <c r="C6166" s="2">
        <v>48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61</v>
      </c>
      <c r="D6167" s="2" t="s">
        <v>452</v>
      </c>
      <c r="E6167" s="2"/>
      <c r="F6167" s="2"/>
      <c r="G6167" s="2"/>
      <c r="H6167" s="2"/>
    </row>
    <row r="6168" spans="2:8">
      <c r="B6168" s="2" t="s">
        <v>6611</v>
      </c>
      <c r="C6168" s="2">
        <v>62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56</v>
      </c>
      <c r="D6169" s="2" t="s">
        <v>452</v>
      </c>
      <c r="E6169" s="2"/>
      <c r="F6169" s="2"/>
      <c r="G6169" s="2"/>
      <c r="H6169" s="2"/>
    </row>
    <row r="6170" spans="2:8">
      <c r="B6170" s="2" t="s">
        <v>6613</v>
      </c>
      <c r="C6170" s="2">
        <v>46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51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50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65</v>
      </c>
      <c r="D6173" s="2" t="s">
        <v>452</v>
      </c>
      <c r="E6173" s="2"/>
      <c r="F6173" s="2"/>
      <c r="G6173" s="2"/>
      <c r="H6173" s="2"/>
    </row>
    <row r="6174" spans="2:8">
      <c r="B6174" s="2" t="s">
        <v>6617</v>
      </c>
      <c r="C6174" s="2">
        <v>51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54</v>
      </c>
      <c r="D6175" s="2" t="s">
        <v>452</v>
      </c>
      <c r="E6175" s="2"/>
      <c r="F6175" s="2"/>
      <c r="G6175" s="2"/>
      <c r="H6175" s="2"/>
    </row>
    <row r="6176" spans="2:8">
      <c r="B6176" s="2" t="s">
        <v>6619</v>
      </c>
      <c r="C6176" s="2">
        <v>52</v>
      </c>
      <c r="D6176" s="2" t="s">
        <v>452</v>
      </c>
      <c r="E6176" s="2"/>
      <c r="F6176" s="2"/>
      <c r="G6176" s="2"/>
      <c r="H6176" s="2"/>
    </row>
    <row r="6177" spans="2:8">
      <c r="B6177" s="2" t="s">
        <v>6620</v>
      </c>
      <c r="C6177" s="2">
        <v>56</v>
      </c>
      <c r="D6177" s="2" t="s">
        <v>452</v>
      </c>
      <c r="E6177" s="2"/>
      <c r="F6177" s="2"/>
      <c r="G6177" s="2"/>
      <c r="H6177" s="2"/>
    </row>
    <row r="6178" spans="2:8">
      <c r="B6178" s="2" t="s">
        <v>6621</v>
      </c>
      <c r="C6178" s="2">
        <v>42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81</v>
      </c>
      <c r="D6179" s="2" t="s">
        <v>452</v>
      </c>
      <c r="E6179" s="2"/>
      <c r="F6179" s="2"/>
      <c r="G6179" s="2"/>
      <c r="H6179" s="2"/>
    </row>
    <row r="6180" spans="2:8">
      <c r="B6180" s="2" t="s">
        <v>6623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53</v>
      </c>
      <c r="D6182" s="2" t="s">
        <v>452</v>
      </c>
      <c r="E6182" s="2"/>
      <c r="F6182" s="2"/>
      <c r="G6182" s="2"/>
      <c r="H6182" s="2"/>
    </row>
    <row r="6183" spans="2:8">
      <c r="B6183" s="2" t="s">
        <v>6626</v>
      </c>
      <c r="C6183" s="2">
        <v>54</v>
      </c>
      <c r="D6183" s="2" t="s">
        <v>452</v>
      </c>
      <c r="E6183" s="2"/>
      <c r="F6183" s="2"/>
      <c r="G6183" s="2"/>
      <c r="H6183" s="2"/>
    </row>
    <row r="6184" spans="2:8">
      <c r="B6184" s="2" t="s">
        <v>6627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61</v>
      </c>
      <c r="D6186" s="2" t="s">
        <v>452</v>
      </c>
      <c r="E6186" s="2"/>
      <c r="F6186" s="2"/>
      <c r="G6186" s="2"/>
      <c r="H6186" s="2"/>
    </row>
    <row r="6187" spans="2:8">
      <c r="B6187" s="2" t="s">
        <v>6630</v>
      </c>
      <c r="C6187" s="2">
        <v>64</v>
      </c>
      <c r="D6187" s="2" t="s">
        <v>452</v>
      </c>
      <c r="E6187" s="2"/>
      <c r="F6187" s="2"/>
      <c r="G6187" s="2"/>
      <c r="H6187" s="2"/>
    </row>
    <row r="6188" spans="2:8">
      <c r="B6188" s="2" t="s">
        <v>6631</v>
      </c>
      <c r="C6188" s="2">
        <v>46</v>
      </c>
      <c r="D6188" s="2" t="s">
        <v>452</v>
      </c>
      <c r="E6188" s="2"/>
      <c r="F6188" s="2"/>
      <c r="G6188" s="2"/>
      <c r="H6188" s="2"/>
    </row>
    <row r="6189" spans="2:8">
      <c r="B6189" s="2" t="s">
        <v>6632</v>
      </c>
      <c r="C6189" s="2">
        <v>48</v>
      </c>
      <c r="D6189" s="2" t="s">
        <v>452</v>
      </c>
      <c r="E6189" s="2"/>
      <c r="F6189" s="2"/>
      <c r="G6189" s="2"/>
      <c r="H6189" s="2"/>
    </row>
    <row r="6190" spans="2:8">
      <c r="B6190" s="2" t="s">
        <v>6633</v>
      </c>
      <c r="C6190" s="2">
        <v>52</v>
      </c>
      <c r="D6190" s="2" t="s">
        <v>452</v>
      </c>
      <c r="E6190" s="2"/>
      <c r="F6190" s="2"/>
      <c r="G6190" s="2"/>
      <c r="H6190" s="2"/>
    </row>
    <row r="6191" spans="2:8">
      <c r="B6191" s="2" t="s">
        <v>6634</v>
      </c>
      <c r="C6191" s="2">
        <v>52</v>
      </c>
      <c r="D6191" s="2" t="s">
        <v>452</v>
      </c>
      <c r="E6191" s="2"/>
      <c r="F6191" s="2"/>
      <c r="G6191" s="2"/>
      <c r="H6191" s="2"/>
    </row>
    <row r="6192" spans="2:8">
      <c r="B6192" s="2" t="s">
        <v>6635</v>
      </c>
      <c r="C6192" s="2">
        <v>63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66</v>
      </c>
      <c r="D6193" s="2" t="s">
        <v>452</v>
      </c>
      <c r="E6193" s="2"/>
      <c r="F6193" s="2"/>
      <c r="G6193" s="2"/>
      <c r="H6193" s="2"/>
    </row>
    <row r="6194" spans="2:8">
      <c r="B6194" s="2" t="s">
        <v>6637</v>
      </c>
      <c r="C6194" s="2">
        <v>58</v>
      </c>
      <c r="D6194" s="2" t="s">
        <v>452</v>
      </c>
      <c r="E6194" s="2"/>
      <c r="F6194" s="2"/>
      <c r="G6194" s="2"/>
      <c r="H6194" s="2"/>
    </row>
    <row r="6195" spans="2:8">
      <c r="B6195" s="2" t="s">
        <v>6638</v>
      </c>
      <c r="C6195" s="2">
        <v>59</v>
      </c>
      <c r="D6195" s="2" t="s">
        <v>452</v>
      </c>
      <c r="E6195" s="2"/>
      <c r="F6195" s="2"/>
      <c r="G6195" s="2"/>
      <c r="H6195" s="2"/>
    </row>
    <row r="6196" spans="2:8">
      <c r="B6196" s="2" t="s">
        <v>6639</v>
      </c>
      <c r="C6196" s="2">
        <v>58</v>
      </c>
      <c r="D6196" s="2" t="s">
        <v>452</v>
      </c>
      <c r="E6196" s="2"/>
      <c r="F6196" s="2"/>
      <c r="G6196" s="2"/>
      <c r="H6196" s="2"/>
    </row>
    <row r="6197" spans="2:8">
      <c r="B6197" s="2" t="s">
        <v>6640</v>
      </c>
      <c r="C6197" s="2">
        <v>68</v>
      </c>
      <c r="D6197" s="2" t="s">
        <v>452</v>
      </c>
      <c r="E6197" s="2"/>
      <c r="F6197" s="2"/>
      <c r="G6197" s="2"/>
      <c r="H6197" s="2"/>
    </row>
    <row r="6198" spans="2:8">
      <c r="B6198" s="2" t="s">
        <v>6641</v>
      </c>
      <c r="C6198" s="2">
        <v>52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57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48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49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62</v>
      </c>
      <c r="D6203" s="2" t="s">
        <v>452</v>
      </c>
      <c r="E6203" s="2"/>
      <c r="F6203" s="2"/>
      <c r="G6203" s="2"/>
      <c r="H6203" s="2"/>
    </row>
    <row r="6204" spans="2:8">
      <c r="B6204" s="2" t="s">
        <v>6647</v>
      </c>
      <c r="C6204" s="2">
        <v>67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48</v>
      </c>
      <c r="D6205" s="2" t="s">
        <v>452</v>
      </c>
      <c r="E6205" s="2"/>
      <c r="F6205" s="2"/>
      <c r="G6205" s="2"/>
      <c r="H6205" s="2"/>
    </row>
    <row r="6206" spans="2:8">
      <c r="B6206" s="2" t="s">
        <v>6649</v>
      </c>
      <c r="C6206" s="2">
        <v>50</v>
      </c>
      <c r="D6206" s="2" t="s">
        <v>452</v>
      </c>
      <c r="E6206" s="2"/>
      <c r="F6206" s="2"/>
      <c r="G6206" s="2"/>
      <c r="H6206" s="2"/>
    </row>
    <row r="6207" spans="2:8">
      <c r="B6207" s="2" t="s">
        <v>6650</v>
      </c>
      <c r="C6207" s="2">
        <v>49</v>
      </c>
      <c r="D6207" s="2" t="s">
        <v>452</v>
      </c>
      <c r="E6207" s="2"/>
      <c r="F6207" s="2"/>
      <c r="G6207" s="2"/>
      <c r="H6207" s="2"/>
    </row>
    <row r="6208" spans="2:8">
      <c r="B6208" s="2" t="s">
        <v>6651</v>
      </c>
      <c r="C6208" s="2">
        <v>47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48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48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56</v>
      </c>
      <c r="D6211" s="2" t="s">
        <v>452</v>
      </c>
      <c r="E6211" s="2"/>
      <c r="F6211" s="2"/>
      <c r="G6211" s="2"/>
      <c r="H6211" s="2"/>
    </row>
    <row r="6212" spans="2:8">
      <c r="B6212" s="2" t="s">
        <v>6655</v>
      </c>
      <c r="C6212" s="2">
        <v>58</v>
      </c>
      <c r="D6212" s="2" t="s">
        <v>452</v>
      </c>
      <c r="E6212" s="2"/>
      <c r="F6212" s="2"/>
      <c r="G6212" s="2"/>
      <c r="H6212" s="2"/>
    </row>
    <row r="6213" spans="2:8">
      <c r="B6213" s="2" t="s">
        <v>6656</v>
      </c>
      <c r="C6213" s="2">
        <v>47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60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51</v>
      </c>
      <c r="D6215" s="2" t="s">
        <v>452</v>
      </c>
      <c r="E6215" s="2"/>
      <c r="F6215" s="2"/>
      <c r="G6215" s="2"/>
      <c r="H6215" s="2"/>
    </row>
    <row r="6216" spans="2:8">
      <c r="B6216" s="2" t="s">
        <v>6659</v>
      </c>
      <c r="C6216" s="2">
        <v>57</v>
      </c>
      <c r="D6216" s="2" t="s">
        <v>452</v>
      </c>
      <c r="E6216" s="2"/>
      <c r="F6216" s="2"/>
      <c r="G6216" s="2"/>
      <c r="H6216" s="2"/>
    </row>
    <row r="6217" spans="2:8">
      <c r="B6217" s="2" t="s">
        <v>6660</v>
      </c>
      <c r="C6217" s="2">
        <v>59</v>
      </c>
      <c r="D6217" s="2" t="s">
        <v>452</v>
      </c>
      <c r="E6217" s="2"/>
      <c r="F6217" s="2"/>
      <c r="G6217" s="2"/>
      <c r="H6217" s="2"/>
    </row>
    <row r="6218" spans="2:8">
      <c r="B6218" s="2" t="s">
        <v>6661</v>
      </c>
      <c r="C6218" s="2">
        <v>56</v>
      </c>
      <c r="D6218" s="2" t="s">
        <v>452</v>
      </c>
      <c r="E6218" s="2"/>
      <c r="F6218" s="2"/>
      <c r="G6218" s="2"/>
      <c r="H6218" s="2"/>
    </row>
    <row r="6219" spans="2:8">
      <c r="B6219" s="2" t="s">
        <v>6662</v>
      </c>
      <c r="C6219" s="2">
        <v>59</v>
      </c>
      <c r="D6219" s="2" t="s">
        <v>452</v>
      </c>
      <c r="E6219" s="2"/>
      <c r="F6219" s="2"/>
      <c r="G6219" s="2"/>
      <c r="H6219" s="2"/>
    </row>
    <row r="6220" spans="2:8">
      <c r="B6220" s="2" t="s">
        <v>6663</v>
      </c>
      <c r="C6220" s="2">
        <v>54</v>
      </c>
      <c r="D6220" s="2" t="s">
        <v>452</v>
      </c>
      <c r="E6220" s="2"/>
      <c r="F6220" s="2"/>
      <c r="G6220" s="2"/>
      <c r="H6220" s="2"/>
    </row>
    <row r="6221" spans="2:8">
      <c r="B6221" s="2" t="s">
        <v>6664</v>
      </c>
      <c r="C6221" s="2">
        <v>55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52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42</v>
      </c>
      <c r="D6223" s="2" t="s">
        <v>452</v>
      </c>
      <c r="E6223" s="2"/>
      <c r="F6223" s="2"/>
      <c r="G6223" s="2"/>
      <c r="H6223" s="2"/>
    </row>
    <row r="6224" spans="2:8">
      <c r="B6224" s="2" t="s">
        <v>6667</v>
      </c>
      <c r="C6224" s="2">
        <v>48</v>
      </c>
      <c r="D6224" s="2" t="s">
        <v>452</v>
      </c>
      <c r="E6224" s="2"/>
      <c r="F6224" s="2"/>
      <c r="G6224" s="2"/>
      <c r="H6224" s="2"/>
    </row>
    <row r="6225" spans="2:8">
      <c r="B6225" s="2" t="s">
        <v>6668</v>
      </c>
      <c r="C6225" s="2">
        <v>59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55</v>
      </c>
      <c r="D6226" s="2" t="s">
        <v>452</v>
      </c>
      <c r="E6226" s="2"/>
      <c r="F6226" s="2"/>
      <c r="G6226" s="2"/>
      <c r="H6226" s="2"/>
    </row>
    <row r="6227" spans="2:8">
      <c r="B6227" s="2" t="s">
        <v>6670</v>
      </c>
      <c r="C6227" s="2">
        <v>51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51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55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52</v>
      </c>
      <c r="D6230" s="2" t="s">
        <v>452</v>
      </c>
      <c r="E6230" s="2"/>
      <c r="F6230" s="2"/>
      <c r="G6230" s="2"/>
      <c r="H6230" s="2"/>
    </row>
    <row r="6231" spans="2:8">
      <c r="B6231" s="2" t="s">
        <v>6674</v>
      </c>
      <c r="C6231" s="2">
        <v>52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57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52</v>
      </c>
      <c r="D6233" s="2" t="s">
        <v>452</v>
      </c>
      <c r="E6233" s="2"/>
      <c r="F6233" s="2"/>
      <c r="G6233" s="2"/>
      <c r="H6233" s="2"/>
    </row>
    <row r="6234" spans="2:8">
      <c r="B6234" s="2" t="s">
        <v>6677</v>
      </c>
      <c r="C6234" s="2">
        <v>56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50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69</v>
      </c>
      <c r="D6237" s="2" t="s">
        <v>452</v>
      </c>
      <c r="E6237" s="2"/>
      <c r="F6237" s="2"/>
      <c r="G6237" s="2"/>
      <c r="H6237" s="2"/>
    </row>
    <row r="6238" spans="2:8">
      <c r="B6238" s="2" t="s">
        <v>6681</v>
      </c>
      <c r="C6238" s="2">
        <v>54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51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55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62</v>
      </c>
      <c r="D6241" s="2" t="s">
        <v>452</v>
      </c>
      <c r="E6241" s="2"/>
      <c r="F6241" s="2"/>
      <c r="G6241" s="2"/>
      <c r="H6241" s="2"/>
    </row>
    <row r="6242" spans="2:8">
      <c r="B6242" s="2" t="s">
        <v>6685</v>
      </c>
      <c r="C6242" s="2">
        <v>56</v>
      </c>
      <c r="D6242" s="2" t="s">
        <v>452</v>
      </c>
      <c r="E6242" s="2"/>
      <c r="F6242" s="2"/>
      <c r="G6242" s="2"/>
      <c r="H6242" s="2"/>
    </row>
    <row r="6243" spans="2:8">
      <c r="B6243" s="2" t="s">
        <v>6686</v>
      </c>
      <c r="C6243" s="2">
        <v>51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48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49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50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53</v>
      </c>
      <c r="D6247" s="2" t="s">
        <v>452</v>
      </c>
      <c r="E6247" s="2"/>
      <c r="F6247" s="2"/>
      <c r="G6247" s="2"/>
      <c r="H6247" s="2"/>
    </row>
    <row r="6248" spans="2:8">
      <c r="B6248" s="2" t="s">
        <v>6691</v>
      </c>
      <c r="C6248" s="2">
        <v>55</v>
      </c>
      <c r="D6248" s="2" t="s">
        <v>452</v>
      </c>
      <c r="E6248" s="2"/>
      <c r="F6248" s="2"/>
      <c r="G6248" s="2"/>
      <c r="H6248" s="2"/>
    </row>
    <row r="6249" spans="2:8">
      <c r="B6249" s="2" t="s">
        <v>6692</v>
      </c>
      <c r="C6249" s="2">
        <v>54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47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59</v>
      </c>
      <c r="D6251" s="2" t="s">
        <v>452</v>
      </c>
      <c r="E6251" s="2"/>
      <c r="F6251" s="2"/>
      <c r="G6251" s="2"/>
      <c r="H6251" s="2"/>
    </row>
    <row r="6252" spans="2:8">
      <c r="B6252" s="2" t="s">
        <v>6695</v>
      </c>
      <c r="C6252" s="2">
        <v>60</v>
      </c>
      <c r="D6252" s="2" t="s">
        <v>452</v>
      </c>
      <c r="E6252" s="2"/>
      <c r="F6252" s="2"/>
      <c r="G6252" s="2"/>
      <c r="H6252" s="2"/>
    </row>
    <row r="6253" spans="2:8">
      <c r="B6253" s="2" t="s">
        <v>6696</v>
      </c>
      <c r="C6253" s="2">
        <v>53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50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45</v>
      </c>
      <c r="D6255" s="2" t="s">
        <v>452</v>
      </c>
      <c r="E6255" s="2"/>
      <c r="F6255" s="2"/>
      <c r="G6255" s="2"/>
      <c r="H6255" s="2"/>
    </row>
    <row r="6256" spans="2:8">
      <c r="B6256" s="2" t="s">
        <v>6699</v>
      </c>
      <c r="C6256" s="2">
        <v>48</v>
      </c>
      <c r="D6256" s="2" t="s">
        <v>452</v>
      </c>
      <c r="E6256" s="2"/>
      <c r="F6256" s="2"/>
      <c r="G6256" s="2"/>
      <c r="H6256" s="2"/>
    </row>
    <row r="6257" spans="2:8">
      <c r="B6257" s="2" t="s">
        <v>6700</v>
      </c>
      <c r="C6257" s="2">
        <v>52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50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45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62</v>
      </c>
      <c r="D6260" s="2" t="s">
        <v>452</v>
      </c>
      <c r="E6260" s="2"/>
      <c r="F6260" s="2"/>
      <c r="G6260" s="2"/>
      <c r="H6260" s="2"/>
    </row>
    <row r="6261" spans="2:8">
      <c r="B6261" s="2" t="s">
        <v>6704</v>
      </c>
      <c r="C6261" s="2">
        <v>46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55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58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81</v>
      </c>
      <c r="D6264" s="2" t="s">
        <v>452</v>
      </c>
      <c r="E6264" s="2"/>
      <c r="F6264" s="2"/>
      <c r="G6264" s="2"/>
      <c r="H6264" s="2"/>
    </row>
    <row r="6265" spans="2:8">
      <c r="B6265" s="2" t="s">
        <v>6708</v>
      </c>
      <c r="C6265" s="2">
        <v>46</v>
      </c>
      <c r="D6265" s="2" t="s">
        <v>452</v>
      </c>
      <c r="E6265" s="2"/>
      <c r="F6265" s="2"/>
      <c r="G6265" s="2"/>
      <c r="H6265" s="2"/>
    </row>
    <row r="6266" spans="2:8">
      <c r="B6266" s="2" t="s">
        <v>6709</v>
      </c>
      <c r="C6266" s="2">
        <v>52</v>
      </c>
      <c r="D6266" s="2" t="s">
        <v>452</v>
      </c>
      <c r="E6266" s="2"/>
      <c r="F6266" s="2"/>
      <c r="G6266" s="2"/>
      <c r="H6266" s="2"/>
    </row>
    <row r="6267" spans="2:8">
      <c r="B6267" s="2" t="s">
        <v>6710</v>
      </c>
      <c r="C6267" s="2">
        <v>58</v>
      </c>
      <c r="D6267" s="2" t="s">
        <v>452</v>
      </c>
      <c r="E6267" s="2"/>
      <c r="F6267" s="2"/>
      <c r="G6267" s="2"/>
      <c r="H6267" s="2"/>
    </row>
    <row r="6268" spans="2:8">
      <c r="B6268" s="2" t="s">
        <v>6711</v>
      </c>
      <c r="C6268" s="2">
        <v>69</v>
      </c>
      <c r="D6268" s="2" t="s">
        <v>452</v>
      </c>
      <c r="E6268" s="2"/>
      <c r="F6268" s="2"/>
      <c r="G6268" s="2"/>
      <c r="H6268" s="2"/>
    </row>
    <row r="6269" spans="2:8">
      <c r="B6269" s="2" t="s">
        <v>6712</v>
      </c>
      <c r="C6269" s="2">
        <v>50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71</v>
      </c>
      <c r="D6270" s="2" t="s">
        <v>452</v>
      </c>
      <c r="E6270" s="2"/>
      <c r="F6270" s="2"/>
      <c r="G6270" s="2"/>
      <c r="H6270" s="2"/>
    </row>
    <row r="6271" spans="2:8">
      <c r="B6271" s="2" t="s">
        <v>6714</v>
      </c>
      <c r="C6271" s="2">
        <v>52</v>
      </c>
      <c r="D6271" s="2" t="s">
        <v>452</v>
      </c>
      <c r="E6271" s="2"/>
      <c r="F6271" s="2"/>
      <c r="G6271" s="2"/>
      <c r="H6271" s="2"/>
    </row>
    <row r="6272" spans="2:8">
      <c r="B6272" s="2" t="s">
        <v>6715</v>
      </c>
      <c r="C6272" s="2">
        <v>53</v>
      </c>
      <c r="D6272" s="2" t="s">
        <v>452</v>
      </c>
      <c r="E6272" s="2"/>
      <c r="F6272" s="2"/>
      <c r="G6272" s="2"/>
      <c r="H6272" s="2"/>
    </row>
    <row r="6273" spans="2:8">
      <c r="B6273" s="2" t="s">
        <v>6716</v>
      </c>
      <c r="C6273" s="2">
        <v>56</v>
      </c>
      <c r="D6273" s="2" t="s">
        <v>452</v>
      </c>
      <c r="E6273" s="2"/>
      <c r="F6273" s="2"/>
      <c r="G6273" s="2"/>
      <c r="H6273" s="2"/>
    </row>
    <row r="6274" spans="2:8">
      <c r="B6274" s="2" t="s">
        <v>6717</v>
      </c>
      <c r="C6274" s="2">
        <v>54</v>
      </c>
      <c r="D6274" s="2" t="s">
        <v>452</v>
      </c>
      <c r="E6274" s="2"/>
      <c r="F6274" s="2"/>
      <c r="G6274" s="2"/>
      <c r="H6274" s="2"/>
    </row>
    <row r="6275" spans="2:8">
      <c r="B6275" s="2" t="s">
        <v>6718</v>
      </c>
      <c r="C6275" s="2">
        <v>60</v>
      </c>
      <c r="D6275" s="2" t="s">
        <v>452</v>
      </c>
      <c r="E6275" s="2"/>
      <c r="F6275" s="2"/>
      <c r="G6275" s="2"/>
      <c r="H6275" s="2"/>
    </row>
    <row r="6276" spans="2:8">
      <c r="B6276" s="2" t="s">
        <v>6719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47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39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58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51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60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47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58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59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52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57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55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58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58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53</v>
      </c>
      <c r="D6291" s="2" t="s">
        <v>452</v>
      </c>
      <c r="E6291" s="2"/>
      <c r="F6291" s="2"/>
      <c r="G6291" s="2"/>
      <c r="H6291" s="2"/>
    </row>
    <row r="6292" spans="2:8">
      <c r="B6292" s="2" t="s">
        <v>6735</v>
      </c>
      <c r="C6292" s="2">
        <v>53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54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64</v>
      </c>
      <c r="D6294" s="2" t="s">
        <v>452</v>
      </c>
      <c r="E6294" s="2"/>
      <c r="F6294" s="2"/>
      <c r="G6294" s="2"/>
      <c r="H6294" s="2"/>
    </row>
    <row r="6295" spans="2:8">
      <c r="B6295" s="2" t="s">
        <v>6738</v>
      </c>
      <c r="C6295" s="2">
        <v>51</v>
      </c>
      <c r="D6295" s="2" t="s">
        <v>452</v>
      </c>
      <c r="E6295" s="2"/>
      <c r="F6295" s="2"/>
      <c r="G6295" s="2"/>
      <c r="H6295" s="2"/>
    </row>
    <row r="6296" spans="2:8">
      <c r="B6296" s="2" t="s">
        <v>6739</v>
      </c>
      <c r="C6296" s="2">
        <v>56</v>
      </c>
      <c r="D6296" s="2" t="s">
        <v>452</v>
      </c>
      <c r="E6296" s="2"/>
      <c r="F6296" s="2"/>
      <c r="G6296" s="2"/>
      <c r="H6296" s="2"/>
    </row>
    <row r="6297" spans="2:8">
      <c r="B6297" s="2" t="s">
        <v>6740</v>
      </c>
      <c r="C6297" s="2">
        <v>55</v>
      </c>
      <c r="D6297" s="2" t="s">
        <v>452</v>
      </c>
      <c r="E6297" s="2"/>
      <c r="F6297" s="2"/>
      <c r="G6297" s="2"/>
      <c r="H6297" s="2"/>
    </row>
    <row r="6298" spans="2:8">
      <c r="B6298" s="2" t="s">
        <v>6741</v>
      </c>
      <c r="C6298" s="2">
        <v>57</v>
      </c>
      <c r="D6298" s="2" t="s">
        <v>452</v>
      </c>
      <c r="E6298" s="2"/>
      <c r="F6298" s="2"/>
      <c r="G6298" s="2"/>
      <c r="H6298" s="2"/>
    </row>
    <row r="6299" spans="2:8">
      <c r="B6299" s="2" t="s">
        <v>6742</v>
      </c>
      <c r="C6299" s="2">
        <v>57</v>
      </c>
      <c r="D6299" s="2" t="s">
        <v>452</v>
      </c>
      <c r="E6299" s="2"/>
      <c r="F6299" s="2"/>
      <c r="G6299" s="2"/>
      <c r="H6299" s="2"/>
    </row>
    <row r="6300" spans="2:8">
      <c r="B6300" s="2" t="s">
        <v>6743</v>
      </c>
      <c r="C6300" s="2">
        <v>60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42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54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47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51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48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65</v>
      </c>
      <c r="D6310" s="2" t="s">
        <v>452</v>
      </c>
      <c r="E6310" s="2"/>
      <c r="F6310" s="2"/>
      <c r="G6310" s="2"/>
      <c r="H6310" s="2"/>
    </row>
    <row r="6311" spans="2:8">
      <c r="B6311" s="2" t="s">
        <v>6754</v>
      </c>
      <c r="C6311" s="2">
        <v>63</v>
      </c>
      <c r="D6311" s="2" t="s">
        <v>452</v>
      </c>
      <c r="E6311" s="2"/>
      <c r="F6311" s="2"/>
      <c r="G6311" s="2"/>
      <c r="H6311" s="2"/>
    </row>
    <row r="6312" spans="2:8">
      <c r="B6312" s="2" t="s">
        <v>6755</v>
      </c>
      <c r="C6312" s="2">
        <v>51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50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60</v>
      </c>
      <c r="D6314" s="2" t="s">
        <v>452</v>
      </c>
      <c r="E6314" s="2"/>
      <c r="F6314" s="2"/>
      <c r="G6314" s="2"/>
      <c r="H6314" s="2"/>
    </row>
    <row r="6315" spans="2:8">
      <c r="B6315" s="2" t="s">
        <v>6758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60</v>
      </c>
      <c r="D6316" s="2" t="s">
        <v>452</v>
      </c>
      <c r="E6316" s="2"/>
      <c r="F6316" s="2"/>
      <c r="G6316" s="2"/>
      <c r="H6316" s="2"/>
    </row>
    <row r="6317" spans="2:8">
      <c r="B6317" s="2" t="s">
        <v>6760</v>
      </c>
      <c r="C6317" s="2">
        <v>65</v>
      </c>
      <c r="D6317" s="2" t="s">
        <v>452</v>
      </c>
      <c r="E6317" s="2"/>
      <c r="F6317" s="2"/>
      <c r="G6317" s="2"/>
      <c r="H6317" s="2"/>
    </row>
    <row r="6318" spans="2:8">
      <c r="B6318" s="2" t="s">
        <v>6761</v>
      </c>
      <c r="C6318" s="2">
        <v>50</v>
      </c>
      <c r="D6318" s="2" t="s">
        <v>452</v>
      </c>
      <c r="E6318" s="2"/>
      <c r="F6318" s="2"/>
      <c r="G6318" s="2"/>
      <c r="H6318" s="2"/>
    </row>
    <row r="6319" spans="2:8">
      <c r="B6319" s="2" t="s">
        <v>6762</v>
      </c>
      <c r="C6319" s="2">
        <v>51</v>
      </c>
      <c r="D6319" s="2" t="s">
        <v>452</v>
      </c>
      <c r="E6319" s="2"/>
      <c r="F6319" s="2"/>
      <c r="G6319" s="2"/>
      <c r="H6319" s="2"/>
    </row>
    <row r="6320" spans="2:8">
      <c r="B6320" s="2" t="s">
        <v>6763</v>
      </c>
      <c r="C6320" s="2">
        <v>59</v>
      </c>
      <c r="D6320" s="2" t="s">
        <v>452</v>
      </c>
      <c r="E6320" s="2"/>
      <c r="F6320" s="2"/>
      <c r="G6320" s="2"/>
      <c r="H6320" s="2"/>
    </row>
    <row r="6321" spans="2:8">
      <c r="B6321" s="2" t="s">
        <v>6764</v>
      </c>
      <c r="C6321" s="2">
        <v>56</v>
      </c>
      <c r="D6321" s="2" t="s">
        <v>452</v>
      </c>
      <c r="E6321" s="2"/>
      <c r="F6321" s="2"/>
      <c r="G6321" s="2"/>
      <c r="H6321" s="2"/>
    </row>
    <row r="6322" spans="2:8">
      <c r="B6322" s="2" t="s">
        <v>6765</v>
      </c>
      <c r="C6322" s="2">
        <v>58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61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58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61</v>
      </c>
      <c r="D6325" s="2" t="s">
        <v>452</v>
      </c>
      <c r="E6325" s="2"/>
      <c r="F6325" s="2"/>
      <c r="G6325" s="2"/>
      <c r="H6325" s="2"/>
    </row>
    <row r="6326" spans="2:8">
      <c r="B6326" s="2" t="s">
        <v>6769</v>
      </c>
      <c r="C6326" s="2">
        <v>65</v>
      </c>
      <c r="D6326" s="2" t="s">
        <v>452</v>
      </c>
      <c r="E6326" s="2"/>
      <c r="F6326" s="2"/>
      <c r="G6326" s="2"/>
      <c r="H6326" s="2"/>
    </row>
    <row r="6327" spans="2:8">
      <c r="B6327" s="2" t="s">
        <v>6770</v>
      </c>
      <c r="C6327" s="2">
        <v>64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60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49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49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46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48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44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41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53</v>
      </c>
      <c r="D6337" s="2" t="s">
        <v>452</v>
      </c>
      <c r="E6337" s="2"/>
      <c r="F6337" s="2"/>
      <c r="G6337" s="2"/>
      <c r="H6337" s="2"/>
    </row>
    <row r="6338" spans="2:8">
      <c r="B6338" s="2" t="s">
        <v>6781</v>
      </c>
      <c r="C6338" s="2">
        <v>53</v>
      </c>
      <c r="D6338" s="2" t="s">
        <v>452</v>
      </c>
      <c r="E6338" s="2"/>
      <c r="F6338" s="2"/>
      <c r="G6338" s="2"/>
      <c r="H6338" s="2"/>
    </row>
    <row r="6339" spans="2:8">
      <c r="B6339" s="2" t="s">
        <v>6782</v>
      </c>
      <c r="C6339" s="2">
        <v>52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49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73</v>
      </c>
      <c r="D6341" s="2" t="s">
        <v>452</v>
      </c>
      <c r="E6341" s="2"/>
      <c r="F6341" s="2"/>
      <c r="G6341" s="2"/>
      <c r="H6341" s="2"/>
    </row>
    <row r="6342" spans="2:8">
      <c r="B6342" s="2" t="s">
        <v>6785</v>
      </c>
      <c r="C6342" s="2">
        <v>65</v>
      </c>
      <c r="D6342" s="2" t="s">
        <v>452</v>
      </c>
      <c r="E6342" s="2"/>
      <c r="F6342" s="2"/>
      <c r="G6342" s="2"/>
      <c r="H6342" s="2"/>
    </row>
    <row r="6343" spans="2:8">
      <c r="B6343" s="2" t="s">
        <v>6786</v>
      </c>
      <c r="C6343" s="2">
        <v>57</v>
      </c>
      <c r="D6343" s="2" t="s">
        <v>452</v>
      </c>
      <c r="E6343" s="2"/>
      <c r="F6343" s="2"/>
      <c r="G6343" s="2"/>
      <c r="H6343" s="2"/>
    </row>
    <row r="6344" spans="2:8">
      <c r="B6344" s="2" t="s">
        <v>6787</v>
      </c>
      <c r="C6344" s="2">
        <v>62</v>
      </c>
      <c r="D6344" s="2" t="s">
        <v>452</v>
      </c>
      <c r="E6344" s="2"/>
      <c r="F6344" s="2"/>
      <c r="G6344" s="2"/>
      <c r="H6344" s="2"/>
    </row>
    <row r="6345" spans="2:8">
      <c r="B6345" s="2" t="s">
        <v>6788</v>
      </c>
      <c r="C6345" s="2">
        <v>72</v>
      </c>
      <c r="D6345" s="2" t="s">
        <v>452</v>
      </c>
      <c r="E6345" s="2"/>
      <c r="F6345" s="2"/>
      <c r="G6345" s="2"/>
      <c r="H6345" s="2"/>
    </row>
    <row r="6346" spans="2:8">
      <c r="B6346" s="2" t="s">
        <v>6789</v>
      </c>
      <c r="C6346" s="2">
        <v>60</v>
      </c>
      <c r="D6346" s="2" t="s">
        <v>452</v>
      </c>
      <c r="E6346" s="2"/>
      <c r="F6346" s="2"/>
      <c r="G6346" s="2"/>
      <c r="H6346" s="2"/>
    </row>
    <row r="6347" spans="2:8">
      <c r="B6347" s="2" t="s">
        <v>6790</v>
      </c>
      <c r="C6347" s="2">
        <v>65</v>
      </c>
      <c r="D6347" s="2" t="s">
        <v>452</v>
      </c>
      <c r="E6347" s="2"/>
      <c r="F6347" s="2"/>
      <c r="G6347" s="2"/>
      <c r="H6347" s="2"/>
    </row>
    <row r="6348" spans="2:8">
      <c r="B6348" s="2" t="s">
        <v>6791</v>
      </c>
      <c r="C6348" s="2">
        <v>68</v>
      </c>
      <c r="D6348" s="2" t="s">
        <v>452</v>
      </c>
      <c r="E6348" s="2"/>
      <c r="F6348" s="2"/>
      <c r="G6348" s="2"/>
      <c r="H6348" s="2"/>
    </row>
    <row r="6349" spans="2:8">
      <c r="B6349" s="2" t="s">
        <v>6792</v>
      </c>
      <c r="C6349" s="2">
        <v>61</v>
      </c>
      <c r="D6349" s="2" t="s">
        <v>452</v>
      </c>
      <c r="E6349" s="2"/>
      <c r="F6349" s="2"/>
      <c r="G6349" s="2"/>
      <c r="H6349" s="2"/>
    </row>
    <row r="6350" spans="2:8">
      <c r="B6350" s="2" t="s">
        <v>6793</v>
      </c>
      <c r="C6350" s="2">
        <v>63</v>
      </c>
      <c r="D6350" s="2" t="s">
        <v>452</v>
      </c>
      <c r="E6350" s="2"/>
      <c r="F6350" s="2"/>
      <c r="G6350" s="2"/>
      <c r="H6350" s="2"/>
    </row>
    <row r="6351" spans="2:8">
      <c r="B6351" s="2" t="s">
        <v>6794</v>
      </c>
      <c r="C6351" s="2">
        <v>71</v>
      </c>
      <c r="D6351" s="2" t="s">
        <v>452</v>
      </c>
      <c r="E6351" s="2"/>
      <c r="F6351" s="2"/>
      <c r="G6351" s="2"/>
      <c r="H6351" s="2"/>
    </row>
    <row r="6352" spans="2:8">
      <c r="B6352" s="2" t="s">
        <v>6795</v>
      </c>
      <c r="C6352" s="2">
        <v>56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47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49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47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66</v>
      </c>
      <c r="D6356" s="2" t="s">
        <v>452</v>
      </c>
      <c r="E6356" s="2"/>
      <c r="F6356" s="2"/>
      <c r="G6356" s="2"/>
      <c r="H6356" s="2"/>
    </row>
    <row r="6357" spans="2:8">
      <c r="B6357" s="2" t="s">
        <v>6800</v>
      </c>
      <c r="C6357" s="2">
        <v>70</v>
      </c>
      <c r="D6357" s="2" t="s">
        <v>452</v>
      </c>
      <c r="E6357" s="2"/>
      <c r="F6357" s="2"/>
      <c r="G6357" s="2"/>
      <c r="H6357" s="2"/>
    </row>
    <row r="6358" spans="2:8">
      <c r="B6358" s="2" t="s">
        <v>6801</v>
      </c>
      <c r="C6358" s="2">
        <v>52</v>
      </c>
      <c r="D6358" s="2" t="s">
        <v>452</v>
      </c>
      <c r="E6358" s="2"/>
      <c r="F6358" s="2"/>
      <c r="G6358" s="2"/>
      <c r="H6358" s="2"/>
    </row>
    <row r="6359" spans="2:8">
      <c r="B6359" s="2" t="s">
        <v>6802</v>
      </c>
      <c r="C6359" s="2">
        <v>57</v>
      </c>
      <c r="D6359" s="2" t="s">
        <v>452</v>
      </c>
      <c r="E6359" s="2"/>
      <c r="F6359" s="2"/>
      <c r="G6359" s="2"/>
      <c r="H6359" s="2"/>
    </row>
    <row r="6360" spans="2:8">
      <c r="B6360" s="2" t="s">
        <v>6803</v>
      </c>
      <c r="C6360" s="2">
        <v>69</v>
      </c>
      <c r="D6360" s="2" t="s">
        <v>452</v>
      </c>
      <c r="E6360" s="2"/>
      <c r="F6360" s="2"/>
      <c r="G6360" s="2"/>
      <c r="H6360" s="2"/>
    </row>
    <row r="6361" spans="2:8">
      <c r="B6361" s="2" t="s">
        <v>6804</v>
      </c>
      <c r="C6361" s="2">
        <v>52</v>
      </c>
      <c r="D6361" s="2" t="s">
        <v>452</v>
      </c>
      <c r="E6361" s="2"/>
      <c r="F6361" s="2"/>
      <c r="G6361" s="2"/>
      <c r="H6361" s="2"/>
    </row>
    <row r="6362" spans="2:8">
      <c r="B6362" s="2" t="s">
        <v>6805</v>
      </c>
      <c r="C6362" s="2">
        <v>54</v>
      </c>
      <c r="D6362" s="2" t="s">
        <v>452</v>
      </c>
      <c r="E6362" s="2"/>
      <c r="F6362" s="2"/>
      <c r="G6362" s="2"/>
      <c r="H6362" s="2"/>
    </row>
    <row r="6363" spans="2:8">
      <c r="B6363" s="2" t="s">
        <v>6806</v>
      </c>
      <c r="C6363" s="2">
        <v>53</v>
      </c>
      <c r="D6363" s="2" t="s">
        <v>452</v>
      </c>
      <c r="E6363" s="2"/>
      <c r="F6363" s="2"/>
      <c r="G6363" s="2"/>
      <c r="H6363" s="2"/>
    </row>
    <row r="6364" spans="2:8">
      <c r="B6364" s="2" t="s">
        <v>6807</v>
      </c>
      <c r="C6364" s="2">
        <v>53</v>
      </c>
      <c r="D6364" s="2" t="s">
        <v>452</v>
      </c>
      <c r="E6364" s="2"/>
      <c r="F6364" s="2"/>
      <c r="G6364" s="2"/>
      <c r="H6364" s="2"/>
    </row>
    <row r="6365" spans="2:8">
      <c r="B6365" s="2" t="s">
        <v>6808</v>
      </c>
      <c r="C6365" s="2">
        <v>53</v>
      </c>
      <c r="D6365" s="2" t="s">
        <v>452</v>
      </c>
      <c r="E6365" s="2"/>
      <c r="F6365" s="2"/>
      <c r="G6365" s="2"/>
      <c r="H6365" s="2"/>
    </row>
    <row r="6366" spans="2:8">
      <c r="B6366" s="2" t="s">
        <v>6809</v>
      </c>
      <c r="C6366" s="2">
        <v>53</v>
      </c>
      <c r="D6366" s="2" t="s">
        <v>452</v>
      </c>
      <c r="E6366" s="2"/>
      <c r="F6366" s="2"/>
      <c r="G6366" s="2"/>
      <c r="H6366" s="2"/>
    </row>
    <row r="6367" spans="2:8">
      <c r="B6367" s="2" t="s">
        <v>6810</v>
      </c>
      <c r="C6367" s="2">
        <v>58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53</v>
      </c>
      <c r="D6368" s="2" t="s">
        <v>452</v>
      </c>
      <c r="E6368" s="2"/>
      <c r="F6368" s="2"/>
      <c r="G6368" s="2"/>
      <c r="H6368" s="2"/>
    </row>
    <row r="6369" spans="2:8">
      <c r="B6369" s="2" t="s">
        <v>6812</v>
      </c>
      <c r="C6369" s="2">
        <v>57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47</v>
      </c>
      <c r="D6370" s="2" t="s">
        <v>452</v>
      </c>
      <c r="E6370" s="2"/>
      <c r="F6370" s="2"/>
      <c r="G6370" s="2"/>
      <c r="H6370" s="2"/>
    </row>
    <row r="6371" spans="2:8">
      <c r="B6371" s="2" t="s">
        <v>6814</v>
      </c>
      <c r="C6371" s="2">
        <v>60</v>
      </c>
      <c r="D6371" s="2" t="s">
        <v>452</v>
      </c>
      <c r="E6371" s="2"/>
      <c r="F6371" s="2"/>
      <c r="G6371" s="2"/>
      <c r="H6371" s="2"/>
    </row>
    <row r="6372" spans="2:8">
      <c r="B6372" s="2" t="s">
        <v>6815</v>
      </c>
      <c r="C6372" s="2">
        <v>60</v>
      </c>
      <c r="D6372" s="2" t="s">
        <v>452</v>
      </c>
      <c r="E6372" s="2"/>
      <c r="F6372" s="2"/>
      <c r="G6372" s="2"/>
      <c r="H6372" s="2"/>
    </row>
    <row r="6373" spans="2:8">
      <c r="B6373" s="2" t="s">
        <v>6816</v>
      </c>
      <c r="C6373" s="2">
        <v>52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51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48</v>
      </c>
      <c r="D6375" s="2" t="s">
        <v>452</v>
      </c>
      <c r="E6375" s="2"/>
      <c r="F6375" s="2"/>
      <c r="G6375" s="2"/>
      <c r="H6375" s="2"/>
    </row>
    <row r="6376" spans="2:8">
      <c r="B6376" s="2" t="s">
        <v>6819</v>
      </c>
      <c r="C6376" s="2">
        <v>47</v>
      </c>
      <c r="D6376" s="2" t="s">
        <v>452</v>
      </c>
      <c r="E6376" s="2"/>
      <c r="F6376" s="2"/>
      <c r="G6376" s="2"/>
      <c r="H6376" s="2"/>
    </row>
    <row r="6377" spans="2:8">
      <c r="B6377" s="2" t="s">
        <v>6820</v>
      </c>
      <c r="C6377" s="2">
        <v>53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54</v>
      </c>
      <c r="D6378" s="2" t="s">
        <v>452</v>
      </c>
      <c r="E6378" s="2"/>
      <c r="F6378" s="2"/>
      <c r="G6378" s="2"/>
      <c r="H6378" s="2"/>
    </row>
    <row r="6379" spans="2:8">
      <c r="B6379" s="2" t="s">
        <v>6822</v>
      </c>
      <c r="C6379" s="2">
        <v>62</v>
      </c>
      <c r="D6379" s="2" t="s">
        <v>452</v>
      </c>
      <c r="E6379" s="2"/>
      <c r="F6379" s="2"/>
      <c r="G6379" s="2"/>
      <c r="H6379" s="2"/>
    </row>
    <row r="6380" spans="2:8">
      <c r="B6380" s="2" t="s">
        <v>6823</v>
      </c>
      <c r="C6380" s="2">
        <v>64</v>
      </c>
      <c r="D6380" s="2" t="s">
        <v>452</v>
      </c>
      <c r="E6380" s="2"/>
      <c r="F6380" s="2"/>
      <c r="G6380" s="2"/>
      <c r="H6380" s="2"/>
    </row>
    <row r="6381" spans="2:8">
      <c r="B6381" s="2" t="s">
        <v>6824</v>
      </c>
      <c r="C6381" s="2">
        <v>53</v>
      </c>
      <c r="D6381" s="2" t="s">
        <v>452</v>
      </c>
      <c r="E6381" s="2"/>
      <c r="F6381" s="2"/>
      <c r="G6381" s="2"/>
      <c r="H6381" s="2"/>
    </row>
    <row r="6382" spans="2:8">
      <c r="B6382" s="2" t="s">
        <v>6825</v>
      </c>
      <c r="C6382" s="2">
        <v>60</v>
      </c>
      <c r="D6382" s="2" t="s">
        <v>452</v>
      </c>
      <c r="E6382" s="2"/>
      <c r="F6382" s="2"/>
      <c r="G6382" s="2"/>
      <c r="H6382" s="2"/>
    </row>
    <row r="6383" spans="2:8">
      <c r="B6383" s="2" t="s">
        <v>6826</v>
      </c>
      <c r="C6383" s="2">
        <v>57</v>
      </c>
      <c r="D6383" s="2" t="s">
        <v>452</v>
      </c>
      <c r="E6383" s="2"/>
      <c r="F6383" s="2"/>
      <c r="G6383" s="2"/>
      <c r="H6383" s="2"/>
    </row>
    <row r="6384" spans="2:8">
      <c r="B6384" s="2" t="s">
        <v>6827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63</v>
      </c>
      <c r="D6385" s="2" t="s">
        <v>452</v>
      </c>
      <c r="E6385" s="2"/>
      <c r="F6385" s="2"/>
      <c r="G6385" s="2"/>
      <c r="H6385" s="2"/>
    </row>
    <row r="6386" spans="2:8">
      <c r="B6386" s="2" t="s">
        <v>6829</v>
      </c>
      <c r="C6386" s="2">
        <v>52</v>
      </c>
      <c r="D6386" s="2" t="s">
        <v>452</v>
      </c>
      <c r="E6386" s="2"/>
      <c r="F6386" s="2"/>
      <c r="G6386" s="2"/>
      <c r="H6386" s="2"/>
    </row>
    <row r="6387" spans="2:8">
      <c r="B6387" s="2" t="s">
        <v>6830</v>
      </c>
      <c r="C6387" s="2">
        <v>57</v>
      </c>
      <c r="D6387" s="2" t="s">
        <v>452</v>
      </c>
      <c r="E6387" s="2"/>
      <c r="F6387" s="2"/>
      <c r="G6387" s="2"/>
      <c r="H6387" s="2"/>
    </row>
    <row r="6388" spans="2:8">
      <c r="B6388" s="2" t="s">
        <v>6831</v>
      </c>
      <c r="C6388" s="2">
        <v>48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46</v>
      </c>
      <c r="D6389" s="2" t="s">
        <v>452</v>
      </c>
      <c r="E6389" s="2"/>
      <c r="F6389" s="2"/>
      <c r="G6389" s="2"/>
      <c r="H6389" s="2"/>
    </row>
    <row r="6390" spans="2:8">
      <c r="B6390" s="2" t="s">
        <v>6833</v>
      </c>
      <c r="C6390" s="2">
        <v>51</v>
      </c>
      <c r="D6390" s="2" t="s">
        <v>452</v>
      </c>
      <c r="E6390" s="2"/>
      <c r="F6390" s="2"/>
      <c r="G6390" s="2"/>
      <c r="H6390" s="2"/>
    </row>
    <row r="6391" spans="2:8">
      <c r="B6391" s="2" t="s">
        <v>6834</v>
      </c>
      <c r="C6391" s="2">
        <v>52</v>
      </c>
      <c r="D6391" s="2" t="s">
        <v>452</v>
      </c>
      <c r="E6391" s="2"/>
      <c r="F6391" s="2"/>
      <c r="G6391" s="2"/>
      <c r="H6391" s="2"/>
    </row>
    <row r="6392" spans="2:8">
      <c r="B6392" s="2" t="s">
        <v>6835</v>
      </c>
      <c r="C6392" s="2">
        <v>60</v>
      </c>
      <c r="D6392" s="2" t="s">
        <v>452</v>
      </c>
      <c r="E6392" s="2"/>
      <c r="F6392" s="2"/>
      <c r="G6392" s="2"/>
      <c r="H6392" s="2"/>
    </row>
    <row r="6393" spans="2:8">
      <c r="B6393" s="2" t="s">
        <v>6836</v>
      </c>
      <c r="C6393" s="2">
        <v>53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20</v>
      </c>
      <c r="D6394" s="2" t="s">
        <v>452</v>
      </c>
      <c r="E6394" s="2"/>
      <c r="F6394" s="2"/>
      <c r="G6394" s="2"/>
      <c r="H6394" s="2"/>
    </row>
    <row r="6395" spans="2:8">
      <c r="B6395" s="2" t="s">
        <v>6838</v>
      </c>
      <c r="C6395" s="2">
        <v>59</v>
      </c>
      <c r="D6395" s="2" t="s">
        <v>452</v>
      </c>
      <c r="E6395" s="2"/>
      <c r="F6395" s="2"/>
      <c r="G6395" s="2"/>
      <c r="H6395" s="2"/>
    </row>
    <row r="6396" spans="2:8">
      <c r="B6396" s="2" t="s">
        <v>6839</v>
      </c>
      <c r="C6396" s="2">
        <v>46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51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58</v>
      </c>
      <c r="D6398" s="2" t="s">
        <v>452</v>
      </c>
      <c r="E6398" s="2"/>
      <c r="F6398" s="2"/>
      <c r="G6398" s="2"/>
      <c r="H6398" s="2"/>
    </row>
    <row r="6399" spans="2:8">
      <c r="B6399" s="2" t="s">
        <v>6842</v>
      </c>
      <c r="C6399" s="2">
        <v>54</v>
      </c>
      <c r="D6399" s="2" t="s">
        <v>452</v>
      </c>
      <c r="E6399" s="2"/>
      <c r="F6399" s="2"/>
      <c r="G6399" s="2"/>
      <c r="H6399" s="2"/>
    </row>
    <row r="6400" spans="2:8">
      <c r="B6400" s="2" t="s">
        <v>6843</v>
      </c>
      <c r="C6400" s="2">
        <v>56</v>
      </c>
      <c r="D6400" s="2" t="s">
        <v>452</v>
      </c>
      <c r="E6400" s="2"/>
      <c r="F6400" s="2"/>
      <c r="G6400" s="2"/>
      <c r="H6400" s="2"/>
    </row>
    <row r="6401" spans="2:8">
      <c r="B6401" s="2" t="s">
        <v>6844</v>
      </c>
      <c r="C6401" s="2">
        <v>46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55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50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49</v>
      </c>
      <c r="D6405" s="2" t="s">
        <v>452</v>
      </c>
      <c r="E6405" s="2"/>
      <c r="F6405" s="2"/>
      <c r="G6405" s="2"/>
      <c r="H6405" s="2"/>
    </row>
    <row r="6406" spans="2:8">
      <c r="B6406" s="2" t="s">
        <v>6849</v>
      </c>
      <c r="C6406" s="2">
        <v>55</v>
      </c>
      <c r="D6406" s="2" t="s">
        <v>452</v>
      </c>
      <c r="E6406" s="2"/>
      <c r="F6406" s="2"/>
      <c r="G6406" s="2"/>
      <c r="H6406" s="2"/>
    </row>
    <row r="6407" spans="2:8">
      <c r="B6407" s="2" t="s">
        <v>6850</v>
      </c>
      <c r="C6407" s="2">
        <v>54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58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55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50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46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49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50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50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75</v>
      </c>
      <c r="D6415" s="2" t="s">
        <v>452</v>
      </c>
      <c r="E6415" s="2"/>
      <c r="F6415" s="2"/>
      <c r="G6415" s="2"/>
      <c r="H6415" s="2"/>
    </row>
    <row r="6416" spans="2:8">
      <c r="B6416" s="2" t="s">
        <v>6859</v>
      </c>
      <c r="C6416" s="2">
        <v>50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56</v>
      </c>
      <c r="D6418" s="2" t="s">
        <v>452</v>
      </c>
      <c r="E6418" s="2"/>
      <c r="F6418" s="2"/>
      <c r="G6418" s="2"/>
      <c r="H6418" s="2"/>
    </row>
    <row r="6419" spans="2:8">
      <c r="B6419" s="2" t="s">
        <v>6862</v>
      </c>
      <c r="C6419" s="2">
        <v>57</v>
      </c>
      <c r="D6419" s="2" t="s">
        <v>452</v>
      </c>
      <c r="E6419" s="2"/>
      <c r="F6419" s="2"/>
      <c r="G6419" s="2"/>
      <c r="H6419" s="2"/>
    </row>
    <row r="6420" spans="2:8">
      <c r="B6420" s="2" t="s">
        <v>6863</v>
      </c>
      <c r="C6420" s="2">
        <v>60</v>
      </c>
      <c r="D6420" s="2" t="s">
        <v>452</v>
      </c>
      <c r="E6420" s="2"/>
      <c r="F6420" s="2"/>
      <c r="G6420" s="2"/>
      <c r="H6420" s="2"/>
    </row>
    <row r="6421" spans="2:8">
      <c r="B6421" s="2" t="s">
        <v>6864</v>
      </c>
      <c r="C6421" s="2">
        <v>54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72</v>
      </c>
      <c r="D6422" s="2" t="s">
        <v>452</v>
      </c>
      <c r="E6422" s="2"/>
      <c r="F6422" s="2"/>
      <c r="G6422" s="2"/>
      <c r="H6422" s="2"/>
    </row>
    <row r="6423" spans="2:8">
      <c r="B6423" s="2" t="s">
        <v>6866</v>
      </c>
      <c r="C6423" s="2">
        <v>63</v>
      </c>
      <c r="D6423" s="2" t="s">
        <v>452</v>
      </c>
      <c r="E6423" s="2"/>
      <c r="F6423" s="2"/>
      <c r="G6423" s="2"/>
      <c r="H6423" s="2"/>
    </row>
    <row r="6424" spans="2:8">
      <c r="B6424" s="2" t="s">
        <v>6867</v>
      </c>
      <c r="C6424" s="2">
        <v>68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63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71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59</v>
      </c>
      <c r="D6427" s="2" t="s">
        <v>452</v>
      </c>
      <c r="E6427" s="2"/>
      <c r="F6427" s="2"/>
      <c r="G6427" s="2"/>
      <c r="H6427" s="2"/>
    </row>
    <row r="6428" spans="2:8">
      <c r="B6428" s="2" t="s">
        <v>6871</v>
      </c>
      <c r="C6428" s="2">
        <v>50</v>
      </c>
      <c r="D6428" s="2" t="s">
        <v>452</v>
      </c>
      <c r="E6428" s="2"/>
      <c r="F6428" s="2"/>
      <c r="G6428" s="2"/>
      <c r="H6428" s="2"/>
    </row>
    <row r="6429" spans="2:8">
      <c r="B6429" s="2" t="s">
        <v>6872</v>
      </c>
      <c r="C6429" s="2">
        <v>50</v>
      </c>
      <c r="D6429" s="2" t="s">
        <v>452</v>
      </c>
      <c r="E6429" s="2"/>
      <c r="F6429" s="2"/>
      <c r="G6429" s="2"/>
      <c r="H6429" s="2"/>
    </row>
    <row r="6430" spans="2:8">
      <c r="B6430" s="2" t="s">
        <v>6873</v>
      </c>
      <c r="C6430" s="2">
        <v>63</v>
      </c>
      <c r="D6430" s="2" t="s">
        <v>452</v>
      </c>
      <c r="E6430" s="2"/>
      <c r="F6430" s="2"/>
      <c r="G6430" s="2"/>
      <c r="H6430" s="2"/>
    </row>
    <row r="6431" spans="2:8">
      <c r="B6431" s="2" t="s">
        <v>6874</v>
      </c>
      <c r="C6431" s="2">
        <v>67</v>
      </c>
      <c r="D6431" s="2" t="s">
        <v>452</v>
      </c>
      <c r="E6431" s="2"/>
      <c r="F6431" s="2"/>
      <c r="G6431" s="2"/>
      <c r="H6431" s="2"/>
    </row>
    <row r="6432" spans="2:8">
      <c r="B6432" s="2" t="s">
        <v>6875</v>
      </c>
      <c r="C6432" s="2">
        <v>49</v>
      </c>
      <c r="D6432" s="2" t="s">
        <v>452</v>
      </c>
      <c r="E6432" s="2"/>
      <c r="F6432" s="2"/>
      <c r="G6432" s="2"/>
      <c r="H6432" s="2"/>
    </row>
    <row r="6433" spans="2:8">
      <c r="B6433" s="2" t="s">
        <v>6876</v>
      </c>
      <c r="C6433" s="2">
        <v>50</v>
      </c>
      <c r="D6433" s="2" t="s">
        <v>452</v>
      </c>
      <c r="E6433" s="2"/>
      <c r="F6433" s="2"/>
      <c r="G6433" s="2"/>
      <c r="H6433" s="2"/>
    </row>
    <row r="6434" spans="2:8">
      <c r="B6434" s="2" t="s">
        <v>6877</v>
      </c>
      <c r="C6434" s="2">
        <v>54</v>
      </c>
      <c r="D6434" s="2" t="s">
        <v>452</v>
      </c>
      <c r="E6434" s="2"/>
      <c r="F6434" s="2"/>
      <c r="G6434" s="2"/>
      <c r="H6434" s="2"/>
    </row>
    <row r="6435" spans="2:8">
      <c r="B6435" s="2" t="s">
        <v>6878</v>
      </c>
      <c r="C6435" s="2">
        <v>57</v>
      </c>
      <c r="D6435" s="2" t="s">
        <v>452</v>
      </c>
      <c r="E6435" s="2"/>
      <c r="F6435" s="2"/>
      <c r="G6435" s="2"/>
      <c r="H6435" s="2"/>
    </row>
    <row r="6436" spans="2:8">
      <c r="B6436" s="2" t="s">
        <v>6879</v>
      </c>
      <c r="C6436" s="2">
        <v>50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60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52</v>
      </c>
      <c r="D6438" s="2" t="s">
        <v>452</v>
      </c>
      <c r="E6438" s="2"/>
      <c r="F6438" s="2"/>
      <c r="G6438" s="2"/>
      <c r="H6438" s="2"/>
    </row>
    <row r="6439" spans="2:8">
      <c r="B6439" s="2" t="s">
        <v>6882</v>
      </c>
      <c r="C6439" s="2">
        <v>60</v>
      </c>
      <c r="D6439" s="2" t="s">
        <v>452</v>
      </c>
      <c r="E6439" s="2"/>
      <c r="F6439" s="2"/>
      <c r="G6439" s="2"/>
      <c r="H6439" s="2"/>
    </row>
    <row r="6440" spans="2:8">
      <c r="B6440" s="2" t="s">
        <v>6883</v>
      </c>
      <c r="C6440" s="2">
        <v>59</v>
      </c>
      <c r="D6440" s="2" t="s">
        <v>452</v>
      </c>
      <c r="E6440" s="2"/>
      <c r="F6440" s="2"/>
      <c r="G6440" s="2"/>
      <c r="H6440" s="2"/>
    </row>
    <row r="6441" spans="2:8">
      <c r="B6441" s="2" t="s">
        <v>6884</v>
      </c>
      <c r="C6441" s="2">
        <v>58</v>
      </c>
      <c r="D6441" s="2" t="s">
        <v>452</v>
      </c>
      <c r="E6441" s="2"/>
      <c r="F6441" s="2"/>
      <c r="G6441" s="2"/>
      <c r="H6441" s="2"/>
    </row>
    <row r="6442" spans="2:8">
      <c r="B6442" s="2" t="s">
        <v>6885</v>
      </c>
      <c r="C6442" s="2">
        <v>64</v>
      </c>
      <c r="D6442" s="2" t="s">
        <v>452</v>
      </c>
      <c r="E6442" s="2"/>
      <c r="F6442" s="2"/>
      <c r="G6442" s="2"/>
      <c r="H6442" s="2"/>
    </row>
    <row r="6443" spans="2:8">
      <c r="B6443" s="2" t="s">
        <v>6886</v>
      </c>
      <c r="C6443" s="2">
        <v>61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48</v>
      </c>
      <c r="D6444" s="2" t="s">
        <v>452</v>
      </c>
      <c r="E6444" s="2"/>
      <c r="F6444" s="2"/>
      <c r="G6444" s="2"/>
      <c r="H6444" s="2"/>
    </row>
    <row r="6445" spans="2:8">
      <c r="B6445" s="2" t="s">
        <v>6888</v>
      </c>
      <c r="C6445" s="2">
        <v>50</v>
      </c>
      <c r="D6445" s="2" t="s">
        <v>452</v>
      </c>
      <c r="E6445" s="2"/>
      <c r="F6445" s="2"/>
      <c r="G6445" s="2"/>
      <c r="H6445" s="2"/>
    </row>
    <row r="6446" spans="2:8">
      <c r="B6446" s="2" t="s">
        <v>6889</v>
      </c>
      <c r="C6446" s="2">
        <v>68</v>
      </c>
      <c r="D6446" s="2" t="s">
        <v>452</v>
      </c>
      <c r="E6446" s="2"/>
      <c r="F6446" s="2"/>
      <c r="G6446" s="2"/>
      <c r="H6446" s="2"/>
    </row>
    <row r="6447" spans="2:8">
      <c r="B6447" s="2" t="s">
        <v>6890</v>
      </c>
      <c r="C6447" s="2">
        <v>35</v>
      </c>
      <c r="D6447" s="2" t="s">
        <v>452</v>
      </c>
      <c r="E6447" s="2"/>
      <c r="F6447" s="2"/>
      <c r="G6447" s="2"/>
      <c r="H6447" s="2"/>
    </row>
    <row r="6448" spans="2:8">
      <c r="B6448" s="2" t="s">
        <v>6891</v>
      </c>
      <c r="C6448" s="2">
        <v>36</v>
      </c>
      <c r="D6448" s="2" t="s">
        <v>452</v>
      </c>
      <c r="E6448" s="2"/>
      <c r="F6448" s="2"/>
      <c r="G6448" s="2"/>
      <c r="H6448" s="2"/>
    </row>
    <row r="6449" spans="2:8">
      <c r="B6449" s="2" t="s">
        <v>6892</v>
      </c>
      <c r="C6449" s="2">
        <v>35</v>
      </c>
      <c r="D6449" s="2" t="s">
        <v>452</v>
      </c>
      <c r="E6449" s="2"/>
      <c r="F6449" s="2"/>
      <c r="G6449" s="2"/>
      <c r="H6449" s="2"/>
    </row>
    <row r="6450" spans="2:8">
      <c r="B6450" s="2" t="s">
        <v>6893</v>
      </c>
      <c r="C6450" s="2">
        <v>49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48</v>
      </c>
      <c r="D6451" s="2" t="s">
        <v>452</v>
      </c>
      <c r="E6451" s="2"/>
      <c r="F6451" s="2"/>
      <c r="G6451" s="2"/>
      <c r="H6451" s="2"/>
    </row>
    <row r="6452" spans="2:8">
      <c r="B6452" s="2" t="s">
        <v>6895</v>
      </c>
      <c r="C6452" s="2">
        <v>49</v>
      </c>
      <c r="D6452" s="2" t="s">
        <v>452</v>
      </c>
      <c r="E6452" s="2"/>
      <c r="F6452" s="2"/>
      <c r="G6452" s="2"/>
      <c r="H6452" s="2"/>
    </row>
    <row r="6453" spans="2:8">
      <c r="B6453" s="2" t="s">
        <v>6896</v>
      </c>
      <c r="C6453" s="2">
        <v>49</v>
      </c>
      <c r="D6453" s="2" t="s">
        <v>452</v>
      </c>
      <c r="E6453" s="2"/>
      <c r="F6453" s="2"/>
      <c r="G6453" s="2"/>
      <c r="H6453" s="2"/>
    </row>
    <row r="6454" spans="2:8">
      <c r="B6454" s="2" t="s">
        <v>6897</v>
      </c>
      <c r="C6454" s="2">
        <v>60</v>
      </c>
      <c r="D6454" s="2" t="s">
        <v>452</v>
      </c>
      <c r="E6454" s="2"/>
      <c r="F6454" s="2"/>
      <c r="G6454" s="2"/>
      <c r="H6454" s="2"/>
    </row>
    <row r="6455" spans="2:8">
      <c r="B6455" s="2" t="s">
        <v>6898</v>
      </c>
      <c r="C6455" s="2">
        <v>59</v>
      </c>
      <c r="D6455" s="2" t="s">
        <v>452</v>
      </c>
      <c r="E6455" s="2"/>
      <c r="F6455" s="2"/>
      <c r="G6455" s="2"/>
      <c r="H6455" s="2"/>
    </row>
    <row r="6456" spans="2:8">
      <c r="B6456" s="2" t="s">
        <v>6899</v>
      </c>
      <c r="C6456" s="2">
        <v>64</v>
      </c>
      <c r="D6456" s="2" t="s">
        <v>452</v>
      </c>
      <c r="E6456" s="2"/>
      <c r="F6456" s="2"/>
      <c r="G6456" s="2"/>
      <c r="H6456" s="2"/>
    </row>
    <row r="6457" spans="2:8">
      <c r="B6457" s="2" t="s">
        <v>6900</v>
      </c>
      <c r="C6457" s="2">
        <v>72</v>
      </c>
      <c r="D6457" s="2" t="s">
        <v>452</v>
      </c>
      <c r="E6457" s="2"/>
      <c r="F6457" s="2"/>
      <c r="G6457" s="2"/>
      <c r="H6457" s="2"/>
    </row>
    <row r="6458" spans="2:8">
      <c r="B6458" s="2" t="s">
        <v>6901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52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57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58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53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48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50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44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54</v>
      </c>
      <c r="D6466" s="2" t="s">
        <v>452</v>
      </c>
      <c r="E6466" s="2"/>
      <c r="F6466" s="2"/>
      <c r="G6466" s="2"/>
      <c r="H6466" s="2"/>
    </row>
    <row r="6467" spans="2:8">
      <c r="B6467" s="2" t="s">
        <v>6910</v>
      </c>
      <c r="C6467" s="2">
        <v>58</v>
      </c>
      <c r="D6467" s="2" t="s">
        <v>452</v>
      </c>
      <c r="E6467" s="2"/>
      <c r="F6467" s="2"/>
      <c r="G6467" s="2"/>
      <c r="H6467" s="2"/>
    </row>
    <row r="6468" spans="2:8">
      <c r="B6468" s="2" t="s">
        <v>6911</v>
      </c>
      <c r="C6468" s="2">
        <v>59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66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55</v>
      </c>
      <c r="D6470" s="2" t="s">
        <v>452</v>
      </c>
      <c r="E6470" s="2"/>
      <c r="F6470" s="2"/>
      <c r="G6470" s="2"/>
      <c r="H6470" s="2"/>
    </row>
    <row r="6471" spans="2:8">
      <c r="B6471" s="2" t="s">
        <v>6914</v>
      </c>
      <c r="C6471" s="2">
        <v>56</v>
      </c>
      <c r="D6471" s="2" t="s">
        <v>452</v>
      </c>
      <c r="E6471" s="2"/>
      <c r="F6471" s="2"/>
      <c r="G6471" s="2"/>
      <c r="H6471" s="2"/>
    </row>
    <row r="6472" spans="2:8">
      <c r="B6472" s="2" t="s">
        <v>6915</v>
      </c>
      <c r="C6472" s="2">
        <v>58</v>
      </c>
      <c r="D6472" s="2" t="s">
        <v>452</v>
      </c>
      <c r="E6472" s="2"/>
      <c r="F6472" s="2"/>
      <c r="G6472" s="2"/>
      <c r="H6472" s="2"/>
    </row>
    <row r="6473" spans="2:8">
      <c r="B6473" s="2" t="s">
        <v>6916</v>
      </c>
      <c r="C6473" s="2">
        <v>52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49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56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61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49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49</v>
      </c>
      <c r="D6478" s="2" t="s">
        <v>452</v>
      </c>
      <c r="E6478" s="2"/>
      <c r="F6478" s="2"/>
      <c r="G6478" s="2"/>
      <c r="H6478" s="2"/>
    </row>
    <row r="6479" spans="2:8">
      <c r="B6479" s="2" t="s">
        <v>6922</v>
      </c>
      <c r="C6479" s="2">
        <v>82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57</v>
      </c>
      <c r="D6480" s="2" t="s">
        <v>452</v>
      </c>
      <c r="E6480" s="2"/>
      <c r="F6480" s="2"/>
      <c r="G6480" s="2"/>
      <c r="H6480" s="2"/>
    </row>
    <row r="6481" spans="2:8">
      <c r="B6481" s="2" t="s">
        <v>6924</v>
      </c>
      <c r="C6481" s="2">
        <v>61</v>
      </c>
      <c r="D6481" s="2" t="s">
        <v>452</v>
      </c>
      <c r="E6481" s="2"/>
      <c r="F6481" s="2"/>
      <c r="G6481" s="2"/>
      <c r="H6481" s="2"/>
    </row>
    <row r="6482" spans="2:8">
      <c r="B6482" s="2" t="s">
        <v>6925</v>
      </c>
      <c r="C6482" s="2">
        <v>56</v>
      </c>
      <c r="D6482" s="2" t="s">
        <v>452</v>
      </c>
      <c r="E6482" s="2"/>
      <c r="F6482" s="2"/>
      <c r="G6482" s="2"/>
      <c r="H6482" s="2"/>
    </row>
    <row r="6483" spans="2:8">
      <c r="B6483" s="2" t="s">
        <v>6926</v>
      </c>
      <c r="C6483" s="2">
        <v>58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52</v>
      </c>
      <c r="D6484" s="2" t="s">
        <v>452</v>
      </c>
      <c r="E6484" s="2"/>
      <c r="F6484" s="2"/>
      <c r="G6484" s="2"/>
      <c r="H6484" s="2"/>
    </row>
    <row r="6485" spans="2:8">
      <c r="B6485" s="2" t="s">
        <v>6928</v>
      </c>
      <c r="C6485" s="2">
        <v>53</v>
      </c>
      <c r="D6485" s="2" t="s">
        <v>452</v>
      </c>
      <c r="E6485" s="2"/>
      <c r="F6485" s="2"/>
      <c r="G6485" s="2"/>
      <c r="H6485" s="2"/>
    </row>
    <row r="6486" spans="2:8">
      <c r="B6486" s="2" t="s">
        <v>6929</v>
      </c>
      <c r="C6486" s="2">
        <v>54</v>
      </c>
      <c r="D6486" s="2" t="s">
        <v>452</v>
      </c>
      <c r="E6486" s="2"/>
      <c r="F6486" s="2"/>
      <c r="G6486" s="2"/>
      <c r="H6486" s="2"/>
    </row>
    <row r="6487" spans="2:8">
      <c r="B6487" s="2" t="s">
        <v>6930</v>
      </c>
      <c r="C6487" s="2">
        <v>48</v>
      </c>
      <c r="D6487" s="2" t="s">
        <v>452</v>
      </c>
      <c r="E6487" s="2"/>
      <c r="F6487" s="2"/>
      <c r="G6487" s="2"/>
      <c r="H6487" s="2"/>
    </row>
    <row r="6488" spans="2:8">
      <c r="B6488" s="2" t="s">
        <v>6931</v>
      </c>
      <c r="C6488" s="2">
        <v>48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50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53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44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50</v>
      </c>
      <c r="D6492" s="2" t="s">
        <v>452</v>
      </c>
      <c r="E6492" s="2"/>
      <c r="F6492" s="2"/>
      <c r="G6492" s="2"/>
      <c r="H6492" s="2"/>
    </row>
    <row r="6493" spans="2:8">
      <c r="B6493" s="2" t="s">
        <v>6936</v>
      </c>
      <c r="C6493" s="2">
        <v>55</v>
      </c>
      <c r="D6493" s="2" t="s">
        <v>452</v>
      </c>
      <c r="E6493" s="2"/>
      <c r="F6493" s="2"/>
      <c r="G6493" s="2"/>
      <c r="H6493" s="2"/>
    </row>
    <row r="6494" spans="2:8">
      <c r="B6494" s="2" t="s">
        <v>6937</v>
      </c>
      <c r="C6494" s="2">
        <v>50</v>
      </c>
      <c r="D6494" s="2" t="s">
        <v>452</v>
      </c>
      <c r="E6494" s="2"/>
      <c r="F6494" s="2"/>
      <c r="G6494" s="2"/>
      <c r="H6494" s="2"/>
    </row>
    <row r="6495" spans="2:8">
      <c r="B6495" s="2" t="s">
        <v>6938</v>
      </c>
      <c r="C6495" s="2">
        <v>56</v>
      </c>
      <c r="D6495" s="2" t="s">
        <v>452</v>
      </c>
      <c r="E6495" s="2"/>
      <c r="F6495" s="2"/>
      <c r="G6495" s="2"/>
      <c r="H6495" s="2"/>
    </row>
    <row r="6496" spans="2:8">
      <c r="B6496" s="2" t="s">
        <v>6939</v>
      </c>
      <c r="C6496" s="2">
        <v>61</v>
      </c>
      <c r="D6496" s="2" t="s">
        <v>452</v>
      </c>
      <c r="E6496" s="2"/>
      <c r="F6496" s="2"/>
      <c r="G6496" s="2"/>
      <c r="H6496" s="2"/>
    </row>
    <row r="6497" spans="2:8">
      <c r="B6497" s="2" t="s">
        <v>6940</v>
      </c>
      <c r="C6497" s="2">
        <v>55</v>
      </c>
      <c r="D6497" s="2" t="s">
        <v>452</v>
      </c>
      <c r="E6497" s="2"/>
      <c r="F6497" s="2"/>
      <c r="G6497" s="2"/>
      <c r="H6497" s="2"/>
    </row>
    <row r="6498" spans="2:8">
      <c r="B6498" s="2" t="s">
        <v>6941</v>
      </c>
      <c r="C6498" s="2">
        <v>63</v>
      </c>
      <c r="D6498" s="2" t="s">
        <v>452</v>
      </c>
      <c r="E6498" s="2"/>
      <c r="F6498" s="2"/>
      <c r="G6498" s="2"/>
      <c r="H6498" s="2"/>
    </row>
    <row r="6499" spans="2:8">
      <c r="B6499" s="2" t="s">
        <v>6942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49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58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58</v>
      </c>
      <c r="D6502" s="2" t="s">
        <v>452</v>
      </c>
      <c r="E6502" s="2"/>
      <c r="F6502" s="2"/>
      <c r="G6502" s="2"/>
      <c r="H6502" s="2"/>
    </row>
    <row r="6503" spans="2:8">
      <c r="B6503" s="2" t="s">
        <v>6946</v>
      </c>
      <c r="C6503" s="2">
        <v>60</v>
      </c>
      <c r="D6503" s="2" t="s">
        <v>452</v>
      </c>
      <c r="E6503" s="2"/>
      <c r="F6503" s="2"/>
      <c r="G6503" s="2"/>
      <c r="H6503" s="2"/>
    </row>
    <row r="6504" spans="2:8">
      <c r="B6504" s="2" t="s">
        <v>6947</v>
      </c>
      <c r="C6504" s="2">
        <v>65</v>
      </c>
      <c r="D6504" s="2" t="s">
        <v>452</v>
      </c>
      <c r="E6504" s="2"/>
      <c r="F6504" s="2"/>
      <c r="G6504" s="2"/>
      <c r="H6504" s="2"/>
    </row>
    <row r="6505" spans="2:8">
      <c r="B6505" s="2" t="s">
        <v>6948</v>
      </c>
      <c r="C6505" s="2">
        <v>52</v>
      </c>
      <c r="D6505" s="2" t="s">
        <v>452</v>
      </c>
      <c r="E6505" s="2"/>
      <c r="F6505" s="2"/>
      <c r="G6505" s="2"/>
      <c r="H6505" s="2"/>
    </row>
    <row r="6506" spans="2:8">
      <c r="B6506" s="2" t="s">
        <v>6949</v>
      </c>
      <c r="C6506" s="2">
        <v>52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44</v>
      </c>
      <c r="D6507" s="2" t="s">
        <v>452</v>
      </c>
      <c r="E6507" s="2"/>
      <c r="F6507" s="2"/>
      <c r="G6507" s="2"/>
      <c r="H6507" s="2"/>
    </row>
    <row r="6508" spans="2:8">
      <c r="B6508" s="2" t="s">
        <v>6951</v>
      </c>
      <c r="C6508" s="2">
        <v>52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54</v>
      </c>
      <c r="D6509" s="2" t="s">
        <v>452</v>
      </c>
      <c r="E6509" s="2"/>
      <c r="F6509" s="2"/>
      <c r="G6509" s="2"/>
      <c r="H6509" s="2"/>
    </row>
    <row r="6510" spans="2:8">
      <c r="B6510" s="2" t="s">
        <v>6953</v>
      </c>
      <c r="C6510" s="2">
        <v>61</v>
      </c>
      <c r="D6510" s="2" t="s">
        <v>452</v>
      </c>
      <c r="E6510" s="2"/>
      <c r="F6510" s="2"/>
      <c r="G6510" s="2"/>
      <c r="H6510" s="2"/>
    </row>
    <row r="6511" spans="2:8">
      <c r="B6511" s="2" t="s">
        <v>6954</v>
      </c>
      <c r="C6511" s="2">
        <v>49</v>
      </c>
      <c r="D6511" s="2" t="s">
        <v>452</v>
      </c>
      <c r="E6511" s="2"/>
      <c r="F6511" s="2"/>
      <c r="G6511" s="2"/>
      <c r="H6511" s="2"/>
    </row>
    <row r="6512" spans="2:8">
      <c r="B6512" s="2" t="s">
        <v>6955</v>
      </c>
      <c r="C6512" s="2">
        <v>80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49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57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46</v>
      </c>
      <c r="D6515" s="2" t="s">
        <v>452</v>
      </c>
      <c r="E6515" s="2"/>
      <c r="F6515" s="2"/>
      <c r="G6515" s="2"/>
      <c r="H6515" s="2"/>
    </row>
    <row r="6516" spans="2:8">
      <c r="B6516" s="2" t="s">
        <v>6959</v>
      </c>
      <c r="C6516" s="2">
        <v>54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62</v>
      </c>
      <c r="D6519" s="2" t="s">
        <v>452</v>
      </c>
      <c r="E6519" s="2"/>
      <c r="F6519" s="2"/>
      <c r="G6519" s="2"/>
      <c r="H6519" s="2"/>
    </row>
    <row r="6520" spans="2:8">
      <c r="B6520" s="2" t="s">
        <v>6963</v>
      </c>
      <c r="C6520" s="2">
        <v>55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49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55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82</v>
      </c>
      <c r="D6523" s="2" t="s">
        <v>452</v>
      </c>
      <c r="E6523" s="2"/>
      <c r="F6523" s="2"/>
      <c r="G6523" s="2"/>
      <c r="H6523" s="2"/>
    </row>
    <row r="6524" spans="2:8">
      <c r="B6524" s="2" t="s">
        <v>6967</v>
      </c>
      <c r="C6524" s="2">
        <v>81</v>
      </c>
      <c r="D6524" s="2" t="s">
        <v>452</v>
      </c>
      <c r="E6524" s="2"/>
      <c r="F6524" s="2"/>
      <c r="G6524" s="2"/>
      <c r="H6524" s="2"/>
    </row>
    <row r="6525" spans="2:8">
      <c r="B6525" s="2" t="s">
        <v>6968</v>
      </c>
      <c r="C6525" s="2">
        <v>55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53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58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54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54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61</v>
      </c>
      <c r="D6530" s="2" t="s">
        <v>452</v>
      </c>
      <c r="E6530" s="2"/>
      <c r="F6530" s="2"/>
      <c r="G6530" s="2"/>
      <c r="H6530" s="2"/>
    </row>
    <row r="6531" spans="2:8">
      <c r="B6531" s="2" t="s">
        <v>6974</v>
      </c>
      <c r="C6531" s="2">
        <v>64</v>
      </c>
      <c r="D6531" s="2" t="s">
        <v>452</v>
      </c>
      <c r="E6531" s="2"/>
      <c r="F6531" s="2"/>
      <c r="G6531" s="2"/>
      <c r="H6531" s="2"/>
    </row>
    <row r="6532" spans="2:8">
      <c r="B6532" s="2" t="s">
        <v>6975</v>
      </c>
      <c r="C6532" s="2">
        <v>53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48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61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62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41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52</v>
      </c>
      <c r="D6539" s="2" t="s">
        <v>452</v>
      </c>
      <c r="E6539" s="2"/>
      <c r="F6539" s="2"/>
      <c r="G6539" s="2"/>
      <c r="H6539" s="2"/>
    </row>
    <row r="6540" spans="2:8">
      <c r="B6540" s="2" t="s">
        <v>6983</v>
      </c>
      <c r="C6540" s="2">
        <v>55</v>
      </c>
      <c r="D6540" s="2" t="s">
        <v>452</v>
      </c>
      <c r="E6540" s="2"/>
      <c r="F6540" s="2"/>
      <c r="G6540" s="2"/>
      <c r="H6540" s="2"/>
    </row>
    <row r="6541" spans="2:8">
      <c r="B6541" s="2" t="s">
        <v>6984</v>
      </c>
      <c r="C6541" s="2">
        <v>65</v>
      </c>
      <c r="D6541" s="2" t="s">
        <v>452</v>
      </c>
      <c r="E6541" s="2"/>
      <c r="F6541" s="2"/>
      <c r="G6541" s="2"/>
      <c r="H6541" s="2"/>
    </row>
    <row r="6542" spans="2:8">
      <c r="B6542" s="2" t="s">
        <v>6985</v>
      </c>
      <c r="C6542" s="2">
        <v>69</v>
      </c>
      <c r="D6542" s="2" t="s">
        <v>452</v>
      </c>
      <c r="E6542" s="2"/>
      <c r="F6542" s="2"/>
      <c r="G6542" s="2"/>
      <c r="H6542" s="2"/>
    </row>
    <row r="6543" spans="2:8">
      <c r="B6543" s="2" t="s">
        <v>6986</v>
      </c>
      <c r="C6543" s="2">
        <v>52</v>
      </c>
      <c r="D6543" s="2" t="s">
        <v>452</v>
      </c>
      <c r="E6543" s="2"/>
      <c r="F6543" s="2"/>
      <c r="G6543" s="2"/>
      <c r="H6543" s="2"/>
    </row>
    <row r="6544" spans="2:8">
      <c r="B6544" s="2" t="s">
        <v>6987</v>
      </c>
      <c r="C6544" s="2">
        <v>55</v>
      </c>
      <c r="D6544" s="2" t="s">
        <v>452</v>
      </c>
      <c r="E6544" s="2"/>
      <c r="F6544" s="2"/>
      <c r="G6544" s="2"/>
      <c r="H6544" s="2"/>
    </row>
    <row r="6545" spans="2:8">
      <c r="B6545" s="2" t="s">
        <v>6988</v>
      </c>
      <c r="C6545" s="2">
        <v>58</v>
      </c>
      <c r="D6545" s="2" t="s">
        <v>452</v>
      </c>
      <c r="E6545" s="2"/>
      <c r="F6545" s="2"/>
      <c r="G6545" s="2"/>
      <c r="H6545" s="2"/>
    </row>
    <row r="6546" spans="2:8">
      <c r="B6546" s="2" t="s">
        <v>6989</v>
      </c>
      <c r="C6546" s="2">
        <v>59</v>
      </c>
      <c r="D6546" s="2" t="s">
        <v>452</v>
      </c>
      <c r="E6546" s="2"/>
      <c r="F6546" s="2"/>
      <c r="G6546" s="2"/>
      <c r="H6546" s="2"/>
    </row>
    <row r="6547" spans="2:8">
      <c r="B6547" s="2" t="s">
        <v>6990</v>
      </c>
      <c r="C6547" s="2">
        <v>60</v>
      </c>
      <c r="D6547" s="2" t="s">
        <v>452</v>
      </c>
      <c r="E6547" s="2"/>
      <c r="F6547" s="2"/>
      <c r="G6547" s="2"/>
      <c r="H6547" s="2"/>
    </row>
    <row r="6548" spans="2:8">
      <c r="B6548" s="2" t="s">
        <v>6991</v>
      </c>
      <c r="C6548" s="2">
        <v>59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55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49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60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56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60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51</v>
      </c>
      <c r="D6554" s="2" t="s">
        <v>452</v>
      </c>
      <c r="E6554" s="2"/>
      <c r="F6554" s="2"/>
      <c r="G6554" s="2"/>
      <c r="H6554" s="2"/>
    </row>
    <row r="6555" spans="2:8">
      <c r="B6555" s="2" t="s">
        <v>6998</v>
      </c>
      <c r="C6555" s="2">
        <v>58</v>
      </c>
      <c r="D6555" s="2" t="s">
        <v>452</v>
      </c>
      <c r="E6555" s="2"/>
      <c r="F6555" s="2"/>
      <c r="G6555" s="2"/>
      <c r="H6555" s="2"/>
    </row>
    <row r="6556" spans="2:8">
      <c r="B6556" s="2" t="s">
        <v>6999</v>
      </c>
      <c r="C6556" s="2">
        <v>54</v>
      </c>
      <c r="D6556" s="2" t="s">
        <v>452</v>
      </c>
      <c r="E6556" s="2"/>
      <c r="F6556" s="2"/>
      <c r="G6556" s="2"/>
      <c r="H6556" s="2"/>
    </row>
    <row r="6557" spans="2:8">
      <c r="B6557" s="2" t="s">
        <v>7000</v>
      </c>
      <c r="C6557" s="2">
        <v>59</v>
      </c>
      <c r="D6557" s="2" t="s">
        <v>452</v>
      </c>
      <c r="E6557" s="2"/>
      <c r="F6557" s="2"/>
      <c r="G6557" s="2"/>
      <c r="H6557" s="2"/>
    </row>
    <row r="6558" spans="2:8">
      <c r="B6558" s="2" t="s">
        <v>7001</v>
      </c>
      <c r="C6558" s="2">
        <v>55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49</v>
      </c>
      <c r="D6559" s="2" t="s">
        <v>452</v>
      </c>
      <c r="E6559" s="2"/>
      <c r="F6559" s="2"/>
      <c r="G6559" s="2"/>
      <c r="H6559" s="2"/>
    </row>
    <row r="6560" spans="2:8">
      <c r="B6560" s="2" t="s">
        <v>7003</v>
      </c>
      <c r="C6560" s="2">
        <v>61</v>
      </c>
      <c r="D6560" s="2" t="s">
        <v>452</v>
      </c>
      <c r="E6560" s="2"/>
      <c r="F6560" s="2"/>
      <c r="G6560" s="2"/>
      <c r="H6560" s="2"/>
    </row>
    <row r="6561" spans="2:8">
      <c r="B6561" s="2" t="s">
        <v>7004</v>
      </c>
      <c r="C6561" s="2">
        <v>58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63</v>
      </c>
      <c r="D6562" s="2" t="s">
        <v>452</v>
      </c>
      <c r="E6562" s="2"/>
      <c r="F6562" s="2"/>
      <c r="G6562" s="2"/>
      <c r="H6562" s="2"/>
    </row>
    <row r="6563" spans="2:8">
      <c r="B6563" s="2" t="s">
        <v>7006</v>
      </c>
      <c r="C6563" s="2">
        <v>68</v>
      </c>
      <c r="D6563" s="2" t="s">
        <v>452</v>
      </c>
      <c r="E6563" s="2"/>
      <c r="F6563" s="2"/>
      <c r="G6563" s="2"/>
      <c r="H6563" s="2"/>
    </row>
    <row r="6564" spans="2:8">
      <c r="B6564" s="2" t="s">
        <v>7007</v>
      </c>
      <c r="C6564" s="2">
        <v>49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58</v>
      </c>
      <c r="D6565" s="2" t="s">
        <v>452</v>
      </c>
      <c r="E6565" s="2"/>
      <c r="F6565" s="2"/>
      <c r="G6565" s="2"/>
      <c r="H6565" s="2"/>
    </row>
    <row r="6566" spans="2:8">
      <c r="B6566" s="2" t="s">
        <v>7009</v>
      </c>
      <c r="C6566" s="2">
        <v>62</v>
      </c>
      <c r="D6566" s="2" t="s">
        <v>452</v>
      </c>
      <c r="E6566" s="2"/>
      <c r="F6566" s="2"/>
      <c r="G6566" s="2"/>
      <c r="H6566" s="2"/>
    </row>
    <row r="6567" spans="2:8">
      <c r="B6567" s="2" t="s">
        <v>7010</v>
      </c>
      <c r="C6567" s="2">
        <v>55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62</v>
      </c>
      <c r="D6568" s="2" t="s">
        <v>452</v>
      </c>
      <c r="E6568" s="2"/>
      <c r="F6568" s="2"/>
      <c r="G6568" s="2"/>
      <c r="H6568" s="2"/>
    </row>
    <row r="6569" spans="2:8">
      <c r="B6569" s="2" t="s">
        <v>7012</v>
      </c>
      <c r="C6569" s="2">
        <v>65</v>
      </c>
      <c r="D6569" s="2" t="s">
        <v>452</v>
      </c>
      <c r="E6569" s="2"/>
      <c r="F6569" s="2"/>
      <c r="G6569" s="2"/>
      <c r="H6569" s="2"/>
    </row>
    <row r="6570" spans="2:8">
      <c r="B6570" s="2" t="s">
        <v>7013</v>
      </c>
      <c r="C6570" s="2">
        <v>48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44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61</v>
      </c>
      <c r="D6572" s="2" t="s">
        <v>452</v>
      </c>
      <c r="E6572" s="2"/>
      <c r="F6572" s="2"/>
      <c r="G6572" s="2"/>
      <c r="H6572" s="2"/>
    </row>
    <row r="6573" spans="2:8">
      <c r="B6573" s="2" t="s">
        <v>7016</v>
      </c>
      <c r="C6573" s="2">
        <v>53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48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52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51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54</v>
      </c>
      <c r="D6577" s="2" t="s">
        <v>452</v>
      </c>
      <c r="E6577" s="2"/>
      <c r="F6577" s="2"/>
      <c r="G6577" s="2"/>
      <c r="H6577" s="2"/>
    </row>
    <row r="6578" spans="2:8">
      <c r="B6578" s="2" t="s">
        <v>7021</v>
      </c>
      <c r="C6578" s="2">
        <v>54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55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50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52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61</v>
      </c>
      <c r="D6582" s="2" t="s">
        <v>452</v>
      </c>
      <c r="E6582" s="2"/>
      <c r="F6582" s="2"/>
      <c r="G6582" s="2"/>
      <c r="H6582" s="2"/>
    </row>
    <row r="6583" spans="2:8">
      <c r="B6583" s="2" t="s">
        <v>7026</v>
      </c>
      <c r="C6583" s="2">
        <v>73</v>
      </c>
      <c r="D6583" s="2" t="s">
        <v>452</v>
      </c>
      <c r="E6583" s="2"/>
      <c r="F6583" s="2"/>
      <c r="G6583" s="2"/>
      <c r="H6583" s="2"/>
    </row>
    <row r="6584" spans="2:8">
      <c r="B6584" s="2" t="s">
        <v>7027</v>
      </c>
      <c r="C6584" s="2">
        <v>58</v>
      </c>
      <c r="D6584" s="2" t="s">
        <v>452</v>
      </c>
      <c r="E6584" s="2"/>
      <c r="F6584" s="2"/>
      <c r="G6584" s="2"/>
      <c r="H6584" s="2"/>
    </row>
    <row r="6585" spans="2:8">
      <c r="B6585" s="2" t="s">
        <v>7028</v>
      </c>
      <c r="C6585" s="2">
        <v>44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68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51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49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51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54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47</v>
      </c>
      <c r="D6591" s="2" t="s">
        <v>452</v>
      </c>
      <c r="E6591" s="2"/>
      <c r="F6591" s="2"/>
      <c r="G6591" s="2"/>
      <c r="H6591" s="2"/>
    </row>
    <row r="6592" spans="2:8">
      <c r="B6592" s="2" t="s">
        <v>7035</v>
      </c>
      <c r="C6592" s="2">
        <v>41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58</v>
      </c>
      <c r="D6593" s="2" t="s">
        <v>452</v>
      </c>
      <c r="E6593" s="2"/>
      <c r="F6593" s="2"/>
      <c r="G6593" s="2"/>
      <c r="H6593" s="2"/>
    </row>
    <row r="6594" spans="2:8">
      <c r="B6594" s="2" t="s">
        <v>7037</v>
      </c>
      <c r="C6594" s="2">
        <v>62</v>
      </c>
      <c r="D6594" s="2" t="s">
        <v>452</v>
      </c>
      <c r="E6594" s="2"/>
      <c r="F6594" s="2"/>
      <c r="G6594" s="2"/>
      <c r="H6594" s="2"/>
    </row>
    <row r="6595" spans="2:8">
      <c r="B6595" s="2" t="s">
        <v>7038</v>
      </c>
      <c r="C6595" s="2">
        <v>58</v>
      </c>
      <c r="D6595" s="2" t="s">
        <v>452</v>
      </c>
      <c r="E6595" s="2"/>
      <c r="F6595" s="2"/>
      <c r="G6595" s="2"/>
      <c r="H6595" s="2"/>
    </row>
    <row r="6596" spans="2:8">
      <c r="B6596" s="2" t="s">
        <v>7039</v>
      </c>
      <c r="C6596" s="2">
        <v>55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62</v>
      </c>
      <c r="D6597" s="2" t="s">
        <v>452</v>
      </c>
      <c r="E6597" s="2"/>
      <c r="F6597" s="2"/>
      <c r="G6597" s="2"/>
      <c r="H6597" s="2"/>
    </row>
    <row r="6598" spans="2:8">
      <c r="B6598" s="2" t="s">
        <v>7041</v>
      </c>
      <c r="C6598" s="2">
        <v>52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47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52</v>
      </c>
      <c r="D6600" s="2" t="s">
        <v>452</v>
      </c>
      <c r="E6600" s="2"/>
      <c r="F6600" s="2"/>
      <c r="G6600" s="2"/>
      <c r="H6600" s="2"/>
    </row>
    <row r="6601" spans="2:8">
      <c r="B6601" s="2" t="s">
        <v>7044</v>
      </c>
      <c r="C6601" s="2">
        <v>54</v>
      </c>
      <c r="D6601" s="2" t="s">
        <v>452</v>
      </c>
      <c r="E6601" s="2"/>
      <c r="F6601" s="2"/>
      <c r="G6601" s="2"/>
      <c r="H6601" s="2"/>
    </row>
    <row r="6602" spans="2:8">
      <c r="B6602" s="2" t="s">
        <v>7045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52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81</v>
      </c>
      <c r="D6604" s="2" t="s">
        <v>452</v>
      </c>
      <c r="E6604" s="2"/>
      <c r="F6604" s="2"/>
      <c r="G6604" s="2"/>
      <c r="H6604" s="2"/>
    </row>
    <row r="6605" spans="2:8">
      <c r="B6605" s="2" t="s">
        <v>7048</v>
      </c>
      <c r="C6605" s="2">
        <v>43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49</v>
      </c>
      <c r="D6606" s="2" t="s">
        <v>452</v>
      </c>
      <c r="E6606" s="2"/>
      <c r="F6606" s="2"/>
      <c r="G6606" s="2"/>
      <c r="H6606" s="2"/>
    </row>
    <row r="6607" spans="2:8">
      <c r="B6607" s="2" t="s">
        <v>7050</v>
      </c>
      <c r="C6607" s="2">
        <v>45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53</v>
      </c>
      <c r="D6608" s="2" t="s">
        <v>452</v>
      </c>
      <c r="E6608" s="2"/>
      <c r="F6608" s="2"/>
      <c r="G6608" s="2"/>
      <c r="H6608" s="2"/>
    </row>
    <row r="6609" spans="2:8">
      <c r="B6609" s="2" t="s">
        <v>7052</v>
      </c>
      <c r="C6609" s="2">
        <v>48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52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46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51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68</v>
      </c>
      <c r="D6613" s="2" t="s">
        <v>452</v>
      </c>
      <c r="E6613" s="2"/>
      <c r="F6613" s="2"/>
      <c r="G6613" s="2"/>
      <c r="H6613" s="2"/>
    </row>
    <row r="6614" spans="2:8">
      <c r="B6614" s="2" t="s">
        <v>7057</v>
      </c>
      <c r="C6614" s="2">
        <v>67</v>
      </c>
      <c r="D6614" s="2" t="s">
        <v>452</v>
      </c>
      <c r="E6614" s="2"/>
      <c r="F6614" s="2"/>
      <c r="G6614" s="2"/>
      <c r="H6614" s="2"/>
    </row>
    <row r="6615" spans="2:8">
      <c r="B6615" s="2" t="s">
        <v>7058</v>
      </c>
      <c r="C6615" s="2">
        <v>48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48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45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57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49</v>
      </c>
      <c r="D6619" s="2" t="s">
        <v>452</v>
      </c>
      <c r="E6619" s="2"/>
      <c r="F6619" s="2"/>
      <c r="G6619" s="2"/>
      <c r="H6619" s="2"/>
    </row>
    <row r="6620" spans="2:8">
      <c r="B6620" s="2" t="s">
        <v>7063</v>
      </c>
      <c r="C6620" s="2">
        <v>52</v>
      </c>
      <c r="D6620" s="2" t="s">
        <v>452</v>
      </c>
      <c r="E6620" s="2"/>
      <c r="F6620" s="2"/>
      <c r="G6620" s="2"/>
      <c r="H6620" s="2"/>
    </row>
    <row r="6621" spans="2:8">
      <c r="B6621" s="2" t="s">
        <v>7064</v>
      </c>
      <c r="C6621" s="2">
        <v>52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60</v>
      </c>
      <c r="D6622" s="2" t="s">
        <v>452</v>
      </c>
      <c r="E6622" s="2"/>
      <c r="F6622" s="2"/>
      <c r="G6622" s="2"/>
      <c r="H6622" s="2"/>
    </row>
    <row r="6623" spans="2:8">
      <c r="B6623" s="2" t="s">
        <v>7066</v>
      </c>
      <c r="C6623" s="2">
        <v>58</v>
      </c>
      <c r="D6623" s="2" t="s">
        <v>452</v>
      </c>
      <c r="E6623" s="2"/>
      <c r="F6623" s="2"/>
      <c r="G6623" s="2"/>
      <c r="H6623" s="2"/>
    </row>
    <row r="6624" spans="2:8">
      <c r="B6624" s="2" t="s">
        <v>7067</v>
      </c>
      <c r="C6624" s="2">
        <v>67</v>
      </c>
      <c r="D6624" s="2" t="s">
        <v>452</v>
      </c>
      <c r="E6624" s="2"/>
      <c r="F6624" s="2"/>
      <c r="G6624" s="2"/>
      <c r="H6624" s="2"/>
    </row>
    <row r="6625" spans="2:8">
      <c r="B6625" s="2" t="s">
        <v>7068</v>
      </c>
      <c r="C6625" s="2">
        <v>64</v>
      </c>
      <c r="D6625" s="2" t="s">
        <v>452</v>
      </c>
      <c r="E6625" s="2"/>
      <c r="F6625" s="2"/>
      <c r="G6625" s="2"/>
      <c r="H6625" s="2"/>
    </row>
    <row r="6626" spans="2:8">
      <c r="B6626" s="2" t="s">
        <v>7069</v>
      </c>
      <c r="C6626" s="2">
        <v>65</v>
      </c>
      <c r="D6626" s="2" t="s">
        <v>452</v>
      </c>
      <c r="E6626" s="2"/>
      <c r="F6626" s="2"/>
      <c r="G6626" s="2"/>
      <c r="H6626" s="2"/>
    </row>
    <row r="6627" spans="2:8">
      <c r="B6627" s="2" t="s">
        <v>7070</v>
      </c>
      <c r="C6627" s="2">
        <v>62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52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54</v>
      </c>
      <c r="D6629" s="2" t="s">
        <v>452</v>
      </c>
      <c r="E6629" s="2"/>
      <c r="F6629" s="2"/>
      <c r="G6629" s="2"/>
      <c r="H6629" s="2"/>
    </row>
    <row r="6630" spans="2:8">
      <c r="B6630" s="2" t="s">
        <v>7073</v>
      </c>
      <c r="C6630" s="2">
        <v>58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65</v>
      </c>
      <c r="D6631" s="2" t="s">
        <v>452</v>
      </c>
      <c r="E6631" s="2"/>
      <c r="F6631" s="2"/>
      <c r="G6631" s="2"/>
      <c r="H6631" s="2"/>
    </row>
    <row r="6632" spans="2:8">
      <c r="B6632" s="2" t="s">
        <v>7075</v>
      </c>
      <c r="C6632" s="2">
        <v>77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56</v>
      </c>
      <c r="D6633" s="2" t="s">
        <v>452</v>
      </c>
      <c r="E6633" s="2"/>
      <c r="F6633" s="2"/>
      <c r="G6633" s="2"/>
      <c r="H6633" s="2"/>
    </row>
    <row r="6634" spans="2:8">
      <c r="B6634" s="2" t="s">
        <v>7077</v>
      </c>
      <c r="C6634" s="2">
        <v>60</v>
      </c>
      <c r="D6634" s="2" t="s">
        <v>452</v>
      </c>
      <c r="E6634" s="2"/>
      <c r="F6634" s="2"/>
      <c r="G6634" s="2"/>
      <c r="H6634" s="2"/>
    </row>
    <row r="6635" spans="2:8">
      <c r="B6635" s="2" t="s">
        <v>7078</v>
      </c>
      <c r="C6635" s="2">
        <v>59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49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54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57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60</v>
      </c>
      <c r="D6640" s="2" t="s">
        <v>452</v>
      </c>
      <c r="E6640" s="2"/>
      <c r="F6640" s="2"/>
      <c r="G6640" s="2"/>
      <c r="H6640" s="2"/>
    </row>
    <row r="6641" spans="2:8">
      <c r="B6641" s="2" t="s">
        <v>7084</v>
      </c>
      <c r="C6641" s="2">
        <v>53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49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69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58</v>
      </c>
      <c r="D6648" s="2" t="s">
        <v>452</v>
      </c>
      <c r="E6648" s="2"/>
      <c r="F6648" s="2"/>
      <c r="G6648" s="2"/>
      <c r="H6648" s="2"/>
    </row>
    <row r="6649" spans="2:8">
      <c r="B6649" s="2" t="s">
        <v>7092</v>
      </c>
      <c r="C6649" s="2">
        <v>62</v>
      </c>
      <c r="D6649" s="2" t="s">
        <v>452</v>
      </c>
      <c r="E6649" s="2"/>
      <c r="F6649" s="2"/>
      <c r="G6649" s="2"/>
      <c r="H6649" s="2"/>
    </row>
    <row r="6650" spans="2:8">
      <c r="B6650" s="2" t="s">
        <v>7093</v>
      </c>
      <c r="C6650" s="2">
        <v>56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48</v>
      </c>
      <c r="D6651" s="2" t="s">
        <v>452</v>
      </c>
      <c r="E6651" s="2"/>
      <c r="F6651" s="2"/>
      <c r="G6651" s="2"/>
      <c r="H6651" s="2"/>
    </row>
    <row r="6652" spans="2:8">
      <c r="B6652" s="2" t="s">
        <v>7095</v>
      </c>
      <c r="C6652" s="2">
        <v>50</v>
      </c>
      <c r="D6652" s="2" t="s">
        <v>452</v>
      </c>
      <c r="E6652" s="2"/>
      <c r="F6652" s="2"/>
      <c r="G6652" s="2"/>
      <c r="H6652" s="2"/>
    </row>
    <row r="6653" spans="2:8">
      <c r="B6653" s="2" t="s">
        <v>7096</v>
      </c>
      <c r="C6653" s="2">
        <v>55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48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51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61</v>
      </c>
      <c r="D6657" s="2" t="s">
        <v>452</v>
      </c>
      <c r="E6657" s="2"/>
      <c r="F6657" s="2"/>
      <c r="G6657" s="2"/>
      <c r="H6657" s="2"/>
    </row>
    <row r="6658" spans="2:8">
      <c r="B6658" s="2" t="s">
        <v>7101</v>
      </c>
      <c r="C6658" s="2">
        <v>57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47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44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66</v>
      </c>
      <c r="D6661" s="2" t="s">
        <v>452</v>
      </c>
      <c r="E6661" s="2"/>
      <c r="F6661" s="2"/>
      <c r="G6661" s="2"/>
      <c r="H6661" s="2"/>
    </row>
    <row r="6662" spans="2:8">
      <c r="B6662" s="2" t="s">
        <v>7105</v>
      </c>
      <c r="C6662" s="2">
        <v>65</v>
      </c>
      <c r="D6662" s="2" t="s">
        <v>452</v>
      </c>
      <c r="E6662" s="2"/>
      <c r="F6662" s="2"/>
      <c r="G6662" s="2"/>
      <c r="H6662" s="2"/>
    </row>
    <row r="6663" spans="2:8">
      <c r="B6663" s="2" t="s">
        <v>7106</v>
      </c>
      <c r="C6663" s="2">
        <v>52</v>
      </c>
      <c r="D6663" s="2" t="s">
        <v>452</v>
      </c>
      <c r="E6663" s="2"/>
      <c r="F6663" s="2"/>
      <c r="G6663" s="2"/>
      <c r="H6663" s="2"/>
    </row>
    <row r="6664" spans="2:8">
      <c r="B6664" s="2" t="s">
        <v>7107</v>
      </c>
      <c r="C6664" s="2">
        <v>58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64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50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55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54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73</v>
      </c>
      <c r="D6669" s="2" t="s">
        <v>452</v>
      </c>
      <c r="E6669" s="2"/>
      <c r="F6669" s="2"/>
      <c r="G6669" s="2"/>
      <c r="H6669" s="2"/>
    </row>
    <row r="6670" spans="2:8">
      <c r="B6670" s="2" t="s">
        <v>7113</v>
      </c>
      <c r="C6670" s="2">
        <v>55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46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66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66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65</v>
      </c>
      <c r="D6675" s="2" t="s">
        <v>452</v>
      </c>
      <c r="E6675" s="2"/>
      <c r="F6675" s="2"/>
      <c r="G6675" s="2"/>
      <c r="H6675" s="2"/>
    </row>
    <row r="6676" spans="2:8">
      <c r="B6676" s="2" t="s">
        <v>7119</v>
      </c>
      <c r="C6676" s="2">
        <v>56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56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54</v>
      </c>
      <c r="D6678" s="2" t="s">
        <v>452</v>
      </c>
      <c r="E6678" s="2"/>
      <c r="F6678" s="2"/>
      <c r="G6678" s="2"/>
      <c r="H6678" s="2"/>
    </row>
    <row r="6679" spans="2:8">
      <c r="B6679" s="2" t="s">
        <v>7122</v>
      </c>
      <c r="C6679" s="2">
        <v>58</v>
      </c>
      <c r="D6679" s="2" t="s">
        <v>452</v>
      </c>
      <c r="E6679" s="2"/>
      <c r="F6679" s="2"/>
      <c r="G6679" s="2"/>
      <c r="H6679" s="2"/>
    </row>
    <row r="6680" spans="2:8">
      <c r="B6680" s="2" t="s">
        <v>7123</v>
      </c>
      <c r="C6680" s="2">
        <v>60</v>
      </c>
      <c r="D6680" s="2" t="s">
        <v>452</v>
      </c>
      <c r="E6680" s="2"/>
      <c r="F6680" s="2"/>
      <c r="G6680" s="2"/>
      <c r="H6680" s="2"/>
    </row>
    <row r="6681" spans="2:8">
      <c r="B6681" s="2" t="s">
        <v>7124</v>
      </c>
      <c r="C6681" s="2">
        <v>50</v>
      </c>
      <c r="D6681" s="2" t="s">
        <v>452</v>
      </c>
      <c r="E6681" s="2"/>
      <c r="F6681" s="2"/>
      <c r="G6681" s="2"/>
      <c r="H6681" s="2"/>
    </row>
    <row r="6682" spans="2:8">
      <c r="B6682" s="2" t="s">
        <v>7125</v>
      </c>
      <c r="C6682" s="2">
        <v>52</v>
      </c>
      <c r="D6682" s="2" t="s">
        <v>452</v>
      </c>
      <c r="E6682" s="2"/>
      <c r="F6682" s="2"/>
      <c r="G6682" s="2"/>
      <c r="H6682" s="2"/>
    </row>
    <row r="6683" spans="2:8">
      <c r="B6683" s="2" t="s">
        <v>7126</v>
      </c>
      <c r="C6683" s="2">
        <v>56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43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46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53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59</v>
      </c>
      <c r="D6688" s="2" t="s">
        <v>452</v>
      </c>
      <c r="E6688" s="2"/>
      <c r="F6688" s="2"/>
      <c r="G6688" s="2"/>
      <c r="H6688" s="2"/>
    </row>
    <row r="6689" spans="2:8">
      <c r="B6689" s="2" t="s">
        <v>7132</v>
      </c>
      <c r="C6689" s="2">
        <v>61</v>
      </c>
      <c r="D6689" s="2" t="s">
        <v>452</v>
      </c>
      <c r="E6689" s="2"/>
      <c r="F6689" s="2"/>
      <c r="G6689" s="2"/>
      <c r="H6689" s="2"/>
    </row>
    <row r="6690" spans="2:8">
      <c r="B6690" s="2" t="s">
        <v>7133</v>
      </c>
      <c r="C6690" s="2">
        <v>62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55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56</v>
      </c>
      <c r="D6692" s="2" t="s">
        <v>452</v>
      </c>
      <c r="E6692" s="2"/>
      <c r="F6692" s="2"/>
      <c r="G6692" s="2"/>
      <c r="H6692" s="2"/>
    </row>
    <row r="6693" spans="2:8">
      <c r="B6693" s="2" t="s">
        <v>7136</v>
      </c>
      <c r="C6693" s="2">
        <v>54</v>
      </c>
      <c r="D6693" s="2" t="s">
        <v>452</v>
      </c>
      <c r="E6693" s="2"/>
      <c r="F6693" s="2"/>
      <c r="G6693" s="2"/>
      <c r="H6693" s="2"/>
    </row>
    <row r="6694" spans="2:8">
      <c r="B6694" s="2" t="s">
        <v>7137</v>
      </c>
      <c r="C6694" s="2">
        <v>57</v>
      </c>
      <c r="D6694" s="2" t="s">
        <v>452</v>
      </c>
      <c r="E6694" s="2"/>
      <c r="F6694" s="2"/>
      <c r="G6694" s="2"/>
      <c r="H6694" s="2"/>
    </row>
    <row r="6695" spans="2:8">
      <c r="B6695" s="2" t="s">
        <v>7138</v>
      </c>
      <c r="C6695" s="2">
        <v>55</v>
      </c>
      <c r="D6695" s="2" t="s">
        <v>452</v>
      </c>
      <c r="E6695" s="2"/>
      <c r="F6695" s="2"/>
      <c r="G6695" s="2"/>
      <c r="H6695" s="2"/>
    </row>
    <row r="6696" spans="2:8">
      <c r="B6696" s="2" t="s">
        <v>7139</v>
      </c>
      <c r="C6696" s="2">
        <v>55</v>
      </c>
      <c r="D6696" s="2" t="s">
        <v>452</v>
      </c>
      <c r="E6696" s="2"/>
      <c r="F6696" s="2"/>
      <c r="G6696" s="2"/>
      <c r="H6696" s="2"/>
    </row>
    <row r="6697" spans="2:8">
      <c r="B6697" s="2" t="s">
        <v>7140</v>
      </c>
      <c r="C6697" s="2">
        <v>72</v>
      </c>
      <c r="D6697" s="2" t="s">
        <v>452</v>
      </c>
      <c r="E6697" s="2"/>
      <c r="F6697" s="2"/>
      <c r="G6697" s="2"/>
      <c r="H6697" s="2"/>
    </row>
    <row r="6698" spans="2:8">
      <c r="B6698" s="2" t="s">
        <v>7141</v>
      </c>
      <c r="C6698" s="2">
        <v>53</v>
      </c>
      <c r="D6698" s="2" t="s">
        <v>452</v>
      </c>
      <c r="E6698" s="2"/>
      <c r="F6698" s="2"/>
      <c r="G6698" s="2"/>
      <c r="H6698" s="2"/>
    </row>
    <row r="6699" spans="2:8">
      <c r="B6699" s="2" t="s">
        <v>7142</v>
      </c>
      <c r="C6699" s="2">
        <v>57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49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48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55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60</v>
      </c>
      <c r="D6704" s="2" t="s">
        <v>452</v>
      </c>
      <c r="E6704" s="2"/>
      <c r="F6704" s="2"/>
      <c r="G6704" s="2"/>
      <c r="H6704" s="2"/>
    </row>
    <row r="6705" spans="2:8">
      <c r="B6705" s="2" t="s">
        <v>7148</v>
      </c>
      <c r="C6705" s="2">
        <v>60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60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54</v>
      </c>
      <c r="D6707" s="2" t="s">
        <v>452</v>
      </c>
      <c r="E6707" s="2"/>
      <c r="F6707" s="2"/>
      <c r="G6707" s="2"/>
      <c r="H6707" s="2"/>
    </row>
    <row r="6708" spans="2:8">
      <c r="B6708" s="2" t="s">
        <v>7151</v>
      </c>
      <c r="C6708" s="2">
        <v>59</v>
      </c>
      <c r="D6708" s="2" t="s">
        <v>452</v>
      </c>
      <c r="E6708" s="2"/>
      <c r="F6708" s="2"/>
      <c r="G6708" s="2"/>
      <c r="H6708" s="2"/>
    </row>
    <row r="6709" spans="2:8">
      <c r="B6709" s="2" t="s">
        <v>7152</v>
      </c>
      <c r="C6709" s="2">
        <v>63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45</v>
      </c>
      <c r="D6710" s="2" t="s">
        <v>452</v>
      </c>
      <c r="E6710" s="2"/>
      <c r="F6710" s="2"/>
      <c r="G6710" s="2"/>
      <c r="H6710" s="2"/>
    </row>
    <row r="6711" spans="2:8">
      <c r="B6711" s="2" t="s">
        <v>7154</v>
      </c>
      <c r="C6711" s="2">
        <v>47</v>
      </c>
      <c r="D6711" s="2" t="s">
        <v>452</v>
      </c>
      <c r="E6711" s="2"/>
      <c r="F6711" s="2"/>
      <c r="G6711" s="2"/>
      <c r="H6711" s="2"/>
    </row>
    <row r="6712" spans="2:8">
      <c r="B6712" s="2" t="s">
        <v>7155</v>
      </c>
      <c r="C6712" s="2">
        <v>57</v>
      </c>
      <c r="D6712" s="2" t="s">
        <v>452</v>
      </c>
      <c r="E6712" s="2"/>
      <c r="F6712" s="2"/>
      <c r="G6712" s="2"/>
      <c r="H6712" s="2"/>
    </row>
    <row r="6713" spans="2:8">
      <c r="B6713" s="2" t="s">
        <v>7156</v>
      </c>
      <c r="C6713" s="2">
        <v>60</v>
      </c>
      <c r="D6713" s="2" t="s">
        <v>452</v>
      </c>
      <c r="E6713" s="2"/>
      <c r="F6713" s="2"/>
      <c r="G6713" s="2"/>
      <c r="H6713" s="2"/>
    </row>
    <row r="6714" spans="2:8">
      <c r="B6714" s="2" t="s">
        <v>7157</v>
      </c>
      <c r="C6714" s="2">
        <v>47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68</v>
      </c>
      <c r="D6715" s="2" t="s">
        <v>452</v>
      </c>
      <c r="E6715" s="2"/>
      <c r="F6715" s="2"/>
      <c r="G6715" s="2"/>
      <c r="H6715" s="2"/>
    </row>
    <row r="6716" spans="2:8">
      <c r="B6716" s="2" t="s">
        <v>7159</v>
      </c>
      <c r="C6716" s="2">
        <v>59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53</v>
      </c>
      <c r="D6717" s="2" t="s">
        <v>452</v>
      </c>
      <c r="E6717" s="2"/>
      <c r="F6717" s="2"/>
      <c r="G6717" s="2"/>
      <c r="H6717" s="2"/>
    </row>
    <row r="6718" spans="2:8">
      <c r="B6718" s="2" t="s">
        <v>7161</v>
      </c>
      <c r="C6718" s="2">
        <v>60</v>
      </c>
      <c r="D6718" s="2" t="s">
        <v>452</v>
      </c>
      <c r="E6718" s="2"/>
      <c r="F6718" s="2"/>
      <c r="G6718" s="2"/>
      <c r="H6718" s="2"/>
    </row>
    <row r="6719" spans="2:8">
      <c r="B6719" s="2" t="s">
        <v>7162</v>
      </c>
      <c r="C6719" s="2">
        <v>52</v>
      </c>
      <c r="D6719" s="2" t="s">
        <v>452</v>
      </c>
      <c r="E6719" s="2"/>
      <c r="F6719" s="2"/>
      <c r="G6719" s="2"/>
      <c r="H6719" s="2"/>
    </row>
    <row r="6720" spans="2:8">
      <c r="B6720" s="2" t="s">
        <v>7163</v>
      </c>
      <c r="C6720" s="2">
        <v>55</v>
      </c>
      <c r="D6720" s="2" t="s">
        <v>452</v>
      </c>
      <c r="E6720" s="2"/>
      <c r="F6720" s="2"/>
      <c r="G6720" s="2"/>
      <c r="H6720" s="2"/>
    </row>
    <row r="6721" spans="2:8">
      <c r="B6721" s="2" t="s">
        <v>7164</v>
      </c>
      <c r="C6721" s="2">
        <v>54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56</v>
      </c>
      <c r="D6722" s="2" t="s">
        <v>452</v>
      </c>
      <c r="E6722" s="2"/>
      <c r="F6722" s="2"/>
      <c r="G6722" s="2"/>
      <c r="H6722" s="2"/>
    </row>
    <row r="6723" spans="2:8">
      <c r="B6723" s="2" t="s">
        <v>7166</v>
      </c>
      <c r="C6723" s="2">
        <v>57</v>
      </c>
      <c r="D6723" s="2" t="s">
        <v>452</v>
      </c>
      <c r="E6723" s="2"/>
      <c r="F6723" s="2"/>
      <c r="G6723" s="2"/>
      <c r="H6723" s="2"/>
    </row>
    <row r="6724" spans="2:8">
      <c r="B6724" s="2" t="s">
        <v>7167</v>
      </c>
      <c r="C6724" s="2">
        <v>57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46</v>
      </c>
      <c r="D6725" s="2" t="s">
        <v>452</v>
      </c>
      <c r="E6725" s="2"/>
      <c r="F6725" s="2"/>
      <c r="G6725" s="2"/>
      <c r="H6725" s="2"/>
    </row>
    <row r="6726" spans="2:8">
      <c r="B6726" s="2" t="s">
        <v>7169</v>
      </c>
      <c r="C6726" s="2">
        <v>49</v>
      </c>
      <c r="D6726" s="2" t="s">
        <v>452</v>
      </c>
      <c r="E6726" s="2"/>
      <c r="F6726" s="2"/>
      <c r="G6726" s="2"/>
      <c r="H6726" s="2"/>
    </row>
    <row r="6727" spans="2:8">
      <c r="B6727" s="2" t="s">
        <v>7170</v>
      </c>
      <c r="C6727" s="2">
        <v>49</v>
      </c>
      <c r="D6727" s="2" t="s">
        <v>452</v>
      </c>
      <c r="E6727" s="2"/>
      <c r="F6727" s="2"/>
      <c r="G6727" s="2"/>
      <c r="H6727" s="2"/>
    </row>
    <row r="6728" spans="2:8">
      <c r="B6728" s="2" t="s">
        <v>7171</v>
      </c>
      <c r="C6728" s="2">
        <v>53</v>
      </c>
      <c r="D6728" s="2" t="s">
        <v>452</v>
      </c>
      <c r="E6728" s="2"/>
      <c r="F6728" s="2"/>
      <c r="G6728" s="2"/>
      <c r="H6728" s="2"/>
    </row>
    <row r="6729" spans="2:8">
      <c r="B6729" s="2" t="s">
        <v>7172</v>
      </c>
      <c r="C6729" s="2">
        <v>59</v>
      </c>
      <c r="D6729" s="2" t="s">
        <v>452</v>
      </c>
      <c r="E6729" s="2"/>
      <c r="F6729" s="2"/>
      <c r="G6729" s="2"/>
      <c r="H6729" s="2"/>
    </row>
    <row r="6730" spans="2:8">
      <c r="B6730" s="2" t="s">
        <v>7173</v>
      </c>
      <c r="C6730" s="2">
        <v>34</v>
      </c>
      <c r="D6730" s="2" t="s">
        <v>452</v>
      </c>
      <c r="E6730" s="2"/>
      <c r="F6730" s="2"/>
      <c r="G6730" s="2"/>
      <c r="H6730" s="2"/>
    </row>
    <row r="6731" spans="2:8">
      <c r="B6731" s="2" t="s">
        <v>7174</v>
      </c>
      <c r="C6731" s="2">
        <v>35</v>
      </c>
      <c r="D6731" s="2" t="s">
        <v>452</v>
      </c>
      <c r="E6731" s="2"/>
      <c r="F6731" s="2"/>
      <c r="G6731" s="2"/>
      <c r="H6731" s="2"/>
    </row>
    <row r="6732" spans="2:8">
      <c r="B6732" s="2" t="s">
        <v>7175</v>
      </c>
      <c r="C6732" s="2">
        <v>35</v>
      </c>
      <c r="D6732" s="2" t="s">
        <v>452</v>
      </c>
      <c r="E6732" s="2"/>
      <c r="F6732" s="2"/>
      <c r="G6732" s="2"/>
      <c r="H6732" s="2"/>
    </row>
    <row r="6733" spans="2:8">
      <c r="B6733" s="2" t="s">
        <v>7176</v>
      </c>
      <c r="C6733" s="2">
        <v>70</v>
      </c>
      <c r="D6733" s="2" t="s">
        <v>452</v>
      </c>
      <c r="E6733" s="2"/>
      <c r="F6733" s="2"/>
      <c r="G6733" s="2"/>
      <c r="H6733" s="2"/>
    </row>
    <row r="6734" spans="2:8">
      <c r="B6734" s="2" t="s">
        <v>7177</v>
      </c>
      <c r="C6734" s="2">
        <v>56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56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77</v>
      </c>
      <c r="D6736" s="2" t="s">
        <v>452</v>
      </c>
      <c r="E6736" s="2"/>
      <c r="F6736" s="2"/>
      <c r="G6736" s="2"/>
      <c r="H6736" s="2"/>
    </row>
    <row r="6737" spans="2:8">
      <c r="B6737" s="2" t="s">
        <v>7180</v>
      </c>
      <c r="C6737" s="2">
        <v>56</v>
      </c>
      <c r="D6737" s="2" t="s">
        <v>452</v>
      </c>
      <c r="E6737" s="2"/>
      <c r="F6737" s="2"/>
      <c r="G6737" s="2"/>
      <c r="H6737" s="2"/>
    </row>
    <row r="6738" spans="2:8">
      <c r="B6738" s="2" t="s">
        <v>7181</v>
      </c>
      <c r="C6738" s="2">
        <v>63</v>
      </c>
      <c r="D6738" s="2" t="s">
        <v>452</v>
      </c>
      <c r="E6738" s="2"/>
      <c r="F6738" s="2"/>
      <c r="G6738" s="2"/>
      <c r="H6738" s="2"/>
    </row>
    <row r="6739" spans="2:8">
      <c r="B6739" s="2" t="s">
        <v>7182</v>
      </c>
      <c r="C6739" s="2">
        <v>50</v>
      </c>
      <c r="D6739" s="2" t="s">
        <v>452</v>
      </c>
      <c r="E6739" s="2"/>
      <c r="F6739" s="2"/>
      <c r="G6739" s="2"/>
      <c r="H6739" s="2"/>
    </row>
    <row r="6740" spans="2:8">
      <c r="B6740" s="2" t="s">
        <v>7183</v>
      </c>
      <c r="C6740" s="2">
        <v>52</v>
      </c>
      <c r="D6740" s="2" t="s">
        <v>452</v>
      </c>
      <c r="E6740" s="2"/>
      <c r="F6740" s="2"/>
      <c r="G6740" s="2"/>
      <c r="H6740" s="2"/>
    </row>
    <row r="6741" spans="2:8">
      <c r="B6741" s="2" t="s">
        <v>7184</v>
      </c>
      <c r="C6741" s="2">
        <v>48</v>
      </c>
      <c r="D6741" s="2" t="s">
        <v>452</v>
      </c>
      <c r="E6741" s="2"/>
      <c r="F6741" s="2"/>
      <c r="G6741" s="2"/>
      <c r="H6741" s="2"/>
    </row>
    <row r="6742" spans="2:8">
      <c r="B6742" s="2" t="s">
        <v>7185</v>
      </c>
      <c r="C6742" s="2">
        <v>50</v>
      </c>
      <c r="D6742" s="2" t="s">
        <v>452</v>
      </c>
      <c r="E6742" s="2"/>
      <c r="F6742" s="2"/>
      <c r="G6742" s="2"/>
      <c r="H6742" s="2"/>
    </row>
    <row r="6743" spans="2:8">
      <c r="B6743" s="2" t="s">
        <v>7186</v>
      </c>
      <c r="C6743" s="2">
        <v>53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48</v>
      </c>
      <c r="D6744" s="2" t="s">
        <v>452</v>
      </c>
      <c r="E6744" s="2"/>
      <c r="F6744" s="2"/>
      <c r="G6744" s="2"/>
      <c r="H6744" s="2"/>
    </row>
    <row r="6745" spans="2:8">
      <c r="B6745" s="2" t="s">
        <v>7188</v>
      </c>
      <c r="C6745" s="2">
        <v>51</v>
      </c>
      <c r="D6745" s="2" t="s">
        <v>452</v>
      </c>
      <c r="E6745" s="2"/>
      <c r="F6745" s="2"/>
      <c r="G6745" s="2"/>
      <c r="H6745" s="2"/>
    </row>
    <row r="6746" spans="2:8">
      <c r="B6746" s="2" t="s">
        <v>7189</v>
      </c>
      <c r="C6746" s="2">
        <v>60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53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58</v>
      </c>
      <c r="D6748" s="2" t="s">
        <v>452</v>
      </c>
      <c r="E6748" s="2"/>
      <c r="F6748" s="2"/>
      <c r="G6748" s="2"/>
      <c r="H6748" s="2"/>
    </row>
    <row r="6749" spans="2:8">
      <c r="B6749" s="2" t="s">
        <v>7192</v>
      </c>
      <c r="C6749" s="2">
        <v>56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50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50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46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49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49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50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56</v>
      </c>
      <c r="D6756" s="2" t="s">
        <v>452</v>
      </c>
      <c r="E6756" s="2"/>
      <c r="F6756" s="2"/>
      <c r="G6756" s="2"/>
      <c r="H6756" s="2"/>
    </row>
    <row r="6757" spans="2:8">
      <c r="B6757" s="2" t="s">
        <v>7200</v>
      </c>
      <c r="C6757" s="2">
        <v>50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59</v>
      </c>
      <c r="D6758" s="2" t="s">
        <v>452</v>
      </c>
      <c r="E6758" s="2"/>
      <c r="F6758" s="2"/>
      <c r="G6758" s="2"/>
      <c r="H6758" s="2"/>
    </row>
    <row r="6759" spans="2:8">
      <c r="B6759" s="2" t="s">
        <v>7202</v>
      </c>
      <c r="C6759" s="2">
        <v>63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48</v>
      </c>
      <c r="D6760" s="2" t="s">
        <v>452</v>
      </c>
      <c r="E6760" s="2"/>
      <c r="F6760" s="2"/>
      <c r="G6760" s="2"/>
      <c r="H6760" s="2"/>
    </row>
    <row r="6761" spans="2:8">
      <c r="B6761" s="2" t="s">
        <v>7204</v>
      </c>
      <c r="C6761" s="2">
        <v>52</v>
      </c>
      <c r="D6761" s="2" t="s">
        <v>452</v>
      </c>
      <c r="E6761" s="2"/>
      <c r="F6761" s="2"/>
      <c r="G6761" s="2"/>
      <c r="H6761" s="2"/>
    </row>
    <row r="6762" spans="2:8">
      <c r="B6762" s="2" t="s">
        <v>7205</v>
      </c>
      <c r="C6762" s="2">
        <v>58</v>
      </c>
      <c r="D6762" s="2" t="s">
        <v>452</v>
      </c>
      <c r="E6762" s="2"/>
      <c r="F6762" s="2"/>
      <c r="G6762" s="2"/>
      <c r="H6762" s="2"/>
    </row>
    <row r="6763" spans="2:8">
      <c r="B6763" s="2" t="s">
        <v>7206</v>
      </c>
      <c r="C6763" s="2">
        <v>61</v>
      </c>
      <c r="D6763" s="2" t="s">
        <v>452</v>
      </c>
      <c r="E6763" s="2"/>
      <c r="F6763" s="2"/>
      <c r="G6763" s="2"/>
      <c r="H6763" s="2"/>
    </row>
    <row r="6764" spans="2:8">
      <c r="B6764" s="2" t="s">
        <v>7207</v>
      </c>
      <c r="C6764" s="2">
        <v>60</v>
      </c>
      <c r="D6764" s="2" t="s">
        <v>452</v>
      </c>
      <c r="E6764" s="2"/>
      <c r="F6764" s="2"/>
      <c r="G6764" s="2"/>
      <c r="H6764" s="2"/>
    </row>
    <row r="6765" spans="2:8">
      <c r="B6765" s="2" t="s">
        <v>7208</v>
      </c>
      <c r="C6765" s="2">
        <v>58</v>
      </c>
      <c r="D6765" s="2" t="s">
        <v>452</v>
      </c>
      <c r="E6765" s="2"/>
      <c r="F6765" s="2"/>
      <c r="G6765" s="2"/>
      <c r="H6765" s="2"/>
    </row>
    <row r="6766" spans="2:8">
      <c r="B6766" s="2" t="s">
        <v>7209</v>
      </c>
      <c r="C6766" s="2">
        <v>61</v>
      </c>
      <c r="D6766" s="2" t="s">
        <v>452</v>
      </c>
      <c r="E6766" s="2"/>
      <c r="F6766" s="2"/>
      <c r="G6766" s="2"/>
      <c r="H6766" s="2"/>
    </row>
    <row r="6767" spans="2:8">
      <c r="B6767" s="2" t="s">
        <v>7210</v>
      </c>
      <c r="C6767" s="2">
        <v>52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56</v>
      </c>
      <c r="D6768" s="2" t="s">
        <v>452</v>
      </c>
      <c r="E6768" s="2"/>
      <c r="F6768" s="2"/>
      <c r="G6768" s="2"/>
      <c r="H6768" s="2"/>
    </row>
    <row r="6769" spans="2:8">
      <c r="B6769" s="2" t="s">
        <v>7212</v>
      </c>
      <c r="C6769" s="2">
        <v>55</v>
      </c>
      <c r="D6769" s="2" t="s">
        <v>452</v>
      </c>
      <c r="E6769" s="2"/>
      <c r="F6769" s="2"/>
      <c r="G6769" s="2"/>
      <c r="H6769" s="2"/>
    </row>
    <row r="6770" spans="2:8">
      <c r="B6770" s="2" t="s">
        <v>7213</v>
      </c>
      <c r="C6770" s="2">
        <v>61</v>
      </c>
      <c r="D6770" s="2" t="s">
        <v>452</v>
      </c>
      <c r="E6770" s="2"/>
      <c r="F6770" s="2"/>
      <c r="G6770" s="2"/>
      <c r="H6770" s="2"/>
    </row>
    <row r="6771" spans="2:8">
      <c r="B6771" s="2" t="s">
        <v>7214</v>
      </c>
      <c r="C6771" s="2">
        <v>62</v>
      </c>
      <c r="D6771" s="2" t="s">
        <v>452</v>
      </c>
      <c r="E6771" s="2"/>
      <c r="F6771" s="2"/>
      <c r="G6771" s="2"/>
      <c r="H6771" s="2"/>
    </row>
    <row r="6772" spans="2:8">
      <c r="B6772" s="2" t="s">
        <v>7215</v>
      </c>
      <c r="C6772" s="2">
        <v>48</v>
      </c>
      <c r="D6772" s="2" t="s">
        <v>452</v>
      </c>
      <c r="E6772" s="2"/>
      <c r="F6772" s="2"/>
      <c r="G6772" s="2"/>
      <c r="H6772" s="2"/>
    </row>
    <row r="6773" spans="2:8">
      <c r="B6773" s="2" t="s">
        <v>7216</v>
      </c>
      <c r="C6773" s="2">
        <v>46</v>
      </c>
      <c r="D6773" s="2" t="s">
        <v>452</v>
      </c>
      <c r="E6773" s="2"/>
      <c r="F6773" s="2"/>
      <c r="G6773" s="2"/>
      <c r="H6773" s="2"/>
    </row>
    <row r="6774" spans="2:8">
      <c r="B6774" s="2" t="s">
        <v>7217</v>
      </c>
      <c r="C6774" s="2">
        <v>55</v>
      </c>
      <c r="D6774" s="2" t="s">
        <v>452</v>
      </c>
      <c r="E6774" s="2"/>
      <c r="F6774" s="2"/>
      <c r="G6774" s="2"/>
      <c r="H6774" s="2"/>
    </row>
    <row r="6775" spans="2:8">
      <c r="B6775" s="2" t="s">
        <v>7218</v>
      </c>
      <c r="C6775" s="2">
        <v>67</v>
      </c>
      <c r="D6775" s="2" t="s">
        <v>452</v>
      </c>
      <c r="E6775" s="2"/>
      <c r="F6775" s="2"/>
      <c r="G6775" s="2"/>
      <c r="H6775" s="2"/>
    </row>
    <row r="6776" spans="2:8">
      <c r="B6776" s="2" t="s">
        <v>7219</v>
      </c>
      <c r="C6776" s="2">
        <v>70</v>
      </c>
      <c r="D6776" s="2" t="s">
        <v>452</v>
      </c>
      <c r="E6776" s="2"/>
      <c r="F6776" s="2"/>
      <c r="G6776" s="2"/>
      <c r="H6776" s="2"/>
    </row>
    <row r="6777" spans="2:8">
      <c r="B6777" s="2" t="s">
        <v>7220</v>
      </c>
      <c r="C6777" s="2">
        <v>78</v>
      </c>
      <c r="D6777" s="2" t="s">
        <v>452</v>
      </c>
      <c r="E6777" s="2"/>
      <c r="F6777" s="2"/>
      <c r="G6777" s="2"/>
      <c r="H6777" s="2"/>
    </row>
    <row r="6778" spans="2:8">
      <c r="B6778" s="2" t="s">
        <v>7221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46</v>
      </c>
      <c r="D6779" s="2" t="s">
        <v>452</v>
      </c>
      <c r="E6779" s="2"/>
      <c r="F6779" s="2"/>
      <c r="G6779" s="2"/>
      <c r="H6779" s="2"/>
    </row>
    <row r="6780" spans="2:8">
      <c r="B6780" s="2" t="s">
        <v>7223</v>
      </c>
      <c r="C6780" s="2">
        <v>51</v>
      </c>
      <c r="D6780" s="2" t="s">
        <v>452</v>
      </c>
      <c r="E6780" s="2"/>
      <c r="F6780" s="2"/>
      <c r="G6780" s="2"/>
      <c r="H6780" s="2"/>
    </row>
    <row r="6781" spans="2:8">
      <c r="B6781" s="2" t="s">
        <v>7224</v>
      </c>
      <c r="C6781" s="2">
        <v>53</v>
      </c>
      <c r="D6781" s="2" t="s">
        <v>452</v>
      </c>
      <c r="E6781" s="2"/>
      <c r="F6781" s="2"/>
      <c r="G6781" s="2"/>
      <c r="H6781" s="2"/>
    </row>
    <row r="6782" spans="2:8">
      <c r="B6782" s="2" t="s">
        <v>7225</v>
      </c>
      <c r="C6782" s="2">
        <v>70</v>
      </c>
      <c r="D6782" s="2" t="s">
        <v>452</v>
      </c>
      <c r="E6782" s="2"/>
      <c r="F6782" s="2"/>
      <c r="G6782" s="2"/>
      <c r="H6782" s="2"/>
    </row>
    <row r="6783" spans="2:8">
      <c r="B6783" s="2" t="s">
        <v>7226</v>
      </c>
      <c r="C6783" s="2">
        <v>50</v>
      </c>
      <c r="D6783" s="2" t="s">
        <v>452</v>
      </c>
      <c r="E6783" s="2"/>
      <c r="F6783" s="2"/>
      <c r="G6783" s="2"/>
      <c r="H6783" s="2"/>
    </row>
    <row r="6784" spans="2:8">
      <c r="B6784" s="2" t="s">
        <v>7227</v>
      </c>
      <c r="C6784" s="2">
        <v>52</v>
      </c>
      <c r="D6784" s="2" t="s">
        <v>452</v>
      </c>
      <c r="E6784" s="2"/>
      <c r="F6784" s="2"/>
      <c r="G6784" s="2"/>
      <c r="H6784" s="2"/>
    </row>
    <row r="6785" spans="2:8">
      <c r="B6785" s="2" t="s">
        <v>7228</v>
      </c>
      <c r="C6785" s="2">
        <v>65</v>
      </c>
      <c r="D6785" s="2" t="s">
        <v>452</v>
      </c>
      <c r="E6785" s="2"/>
      <c r="F6785" s="2"/>
      <c r="G6785" s="2"/>
      <c r="H6785" s="2"/>
    </row>
    <row r="6786" spans="2:8">
      <c r="B6786" s="2" t="s">
        <v>7229</v>
      </c>
      <c r="C6786" s="2">
        <v>46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53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62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51</v>
      </c>
      <c r="D6789" s="2" t="s">
        <v>452</v>
      </c>
      <c r="E6789" s="2"/>
      <c r="F6789" s="2"/>
      <c r="G6789" s="2"/>
      <c r="H6789" s="2"/>
    </row>
    <row r="6790" spans="2:8">
      <c r="B6790" s="2" t="s">
        <v>7233</v>
      </c>
      <c r="C6790" s="2">
        <v>55</v>
      </c>
      <c r="D6790" s="2" t="s">
        <v>452</v>
      </c>
      <c r="E6790" s="2"/>
      <c r="F6790" s="2"/>
      <c r="G6790" s="2"/>
      <c r="H6790" s="2"/>
    </row>
    <row r="6791" spans="2:8">
      <c r="B6791" s="2" t="s">
        <v>7234</v>
      </c>
      <c r="C6791" s="2">
        <v>60</v>
      </c>
      <c r="D6791" s="2" t="s">
        <v>452</v>
      </c>
      <c r="E6791" s="2"/>
      <c r="F6791" s="2"/>
      <c r="G6791" s="2"/>
      <c r="H6791" s="2"/>
    </row>
    <row r="6792" spans="2:8">
      <c r="B6792" s="2" t="s">
        <v>7235</v>
      </c>
      <c r="C6792" s="2">
        <v>59</v>
      </c>
      <c r="D6792" s="2" t="s">
        <v>452</v>
      </c>
      <c r="E6792" s="2"/>
      <c r="F6792" s="2"/>
      <c r="G6792" s="2"/>
      <c r="H6792" s="2"/>
    </row>
    <row r="6793" spans="2:8">
      <c r="B6793" s="2" t="s">
        <v>7236</v>
      </c>
      <c r="C6793" s="2">
        <v>62</v>
      </c>
      <c r="D6793" s="2" t="s">
        <v>452</v>
      </c>
      <c r="E6793" s="2"/>
      <c r="F6793" s="2"/>
      <c r="G6793" s="2"/>
      <c r="H6793" s="2"/>
    </row>
    <row r="6794" spans="2:8">
      <c r="B6794" s="2" t="s">
        <v>7237</v>
      </c>
      <c r="C6794" s="2">
        <v>64</v>
      </c>
      <c r="D6794" s="2" t="s">
        <v>452</v>
      </c>
      <c r="E6794" s="2"/>
      <c r="F6794" s="2"/>
      <c r="G6794" s="2"/>
      <c r="H6794" s="2"/>
    </row>
    <row r="6795" spans="2:8">
      <c r="B6795" s="2" t="s">
        <v>7238</v>
      </c>
      <c r="C6795" s="2">
        <v>61</v>
      </c>
      <c r="D6795" s="2" t="s">
        <v>452</v>
      </c>
      <c r="E6795" s="2"/>
      <c r="F6795" s="2"/>
      <c r="G6795" s="2"/>
      <c r="H6795" s="2"/>
    </row>
    <row r="6796" spans="2:8">
      <c r="B6796" s="2" t="s">
        <v>7239</v>
      </c>
      <c r="C6796" s="2">
        <v>53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56</v>
      </c>
      <c r="D6797" s="2" t="s">
        <v>452</v>
      </c>
      <c r="E6797" s="2"/>
      <c r="F6797" s="2"/>
      <c r="G6797" s="2"/>
      <c r="H6797" s="2"/>
    </row>
    <row r="6798" spans="2:8">
      <c r="B6798" s="2" t="s">
        <v>7241</v>
      </c>
      <c r="C6798" s="2">
        <v>57</v>
      </c>
      <c r="D6798" s="2" t="s">
        <v>452</v>
      </c>
      <c r="E6798" s="2"/>
      <c r="F6798" s="2"/>
      <c r="G6798" s="2"/>
      <c r="H6798" s="2"/>
    </row>
    <row r="6799" spans="2:8">
      <c r="B6799" s="2" t="s">
        <v>7242</v>
      </c>
      <c r="C6799" s="2">
        <v>50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60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66</v>
      </c>
      <c r="D6801" s="2" t="s">
        <v>452</v>
      </c>
      <c r="E6801" s="2"/>
      <c r="F6801" s="2"/>
      <c r="G6801" s="2"/>
      <c r="H6801" s="2"/>
    </row>
    <row r="6802" spans="2:8">
      <c r="B6802" s="2" t="s">
        <v>7245</v>
      </c>
      <c r="C6802" s="2">
        <v>68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72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62</v>
      </c>
      <c r="D6804" s="2" t="s">
        <v>452</v>
      </c>
      <c r="E6804" s="2"/>
      <c r="F6804" s="2"/>
      <c r="G6804" s="2"/>
      <c r="H6804" s="2"/>
    </row>
    <row r="6805" spans="2:8">
      <c r="B6805" s="2" t="s">
        <v>7248</v>
      </c>
      <c r="C6805" s="2">
        <v>66</v>
      </c>
      <c r="D6805" s="2" t="s">
        <v>452</v>
      </c>
      <c r="E6805" s="2"/>
      <c r="F6805" s="2"/>
      <c r="G6805" s="2"/>
      <c r="H6805" s="2"/>
    </row>
    <row r="6806" spans="2:8">
      <c r="B6806" s="2" t="s">
        <v>7249</v>
      </c>
      <c r="C6806" s="2">
        <v>53</v>
      </c>
      <c r="D6806" s="2" t="s">
        <v>452</v>
      </c>
      <c r="E6806" s="2"/>
      <c r="F6806" s="2"/>
      <c r="G6806" s="2"/>
      <c r="H6806" s="2"/>
    </row>
    <row r="6807" spans="2:8">
      <c r="B6807" s="2" t="s">
        <v>7250</v>
      </c>
      <c r="C6807" s="2">
        <v>54</v>
      </c>
      <c r="D6807" s="2" t="s">
        <v>452</v>
      </c>
      <c r="E6807" s="2"/>
      <c r="F6807" s="2"/>
      <c r="G6807" s="2"/>
      <c r="H6807" s="2"/>
    </row>
    <row r="6808" spans="2:8">
      <c r="B6808" s="2" t="s">
        <v>7251</v>
      </c>
      <c r="C6808" s="2">
        <v>55</v>
      </c>
      <c r="D6808" s="2" t="s">
        <v>452</v>
      </c>
      <c r="E6808" s="2"/>
      <c r="F6808" s="2"/>
      <c r="G6808" s="2"/>
      <c r="H6808" s="2"/>
    </row>
    <row r="6809" spans="2:8">
      <c r="B6809" s="2" t="s">
        <v>7252</v>
      </c>
      <c r="C6809" s="2">
        <v>58</v>
      </c>
      <c r="D6809" s="2" t="s">
        <v>452</v>
      </c>
      <c r="E6809" s="2"/>
      <c r="F6809" s="2"/>
      <c r="G6809" s="2"/>
      <c r="H6809" s="2"/>
    </row>
    <row r="6810" spans="2:8">
      <c r="B6810" s="2" t="s">
        <v>7253</v>
      </c>
      <c r="C6810" s="2">
        <v>61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79</v>
      </c>
      <c r="D6811" s="2" t="s">
        <v>452</v>
      </c>
      <c r="E6811" s="2"/>
      <c r="F6811" s="2"/>
      <c r="G6811" s="2"/>
      <c r="H6811" s="2"/>
    </row>
    <row r="6812" spans="2:8">
      <c r="B6812" s="2" t="s">
        <v>7255</v>
      </c>
      <c r="C6812" s="2">
        <v>63</v>
      </c>
      <c r="D6812" s="2" t="s">
        <v>452</v>
      </c>
      <c r="E6812" s="2"/>
      <c r="F6812" s="2"/>
      <c r="G6812" s="2"/>
      <c r="H6812" s="2"/>
    </row>
    <row r="6813" spans="2:8">
      <c r="B6813" s="2" t="s">
        <v>7256</v>
      </c>
      <c r="C6813" s="2">
        <v>54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50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47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41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49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60</v>
      </c>
      <c r="D6821" s="2" t="s">
        <v>452</v>
      </c>
      <c r="E6821" s="2"/>
      <c r="F6821" s="2"/>
      <c r="G6821" s="2"/>
      <c r="H6821" s="2"/>
    </row>
    <row r="6822" spans="2:8">
      <c r="B6822" s="2" t="s">
        <v>7265</v>
      </c>
      <c r="C6822" s="2">
        <v>59</v>
      </c>
      <c r="D6822" s="2" t="s">
        <v>452</v>
      </c>
      <c r="E6822" s="2"/>
      <c r="F6822" s="2"/>
      <c r="G6822" s="2"/>
      <c r="H6822" s="2"/>
    </row>
    <row r="6823" spans="2:8">
      <c r="B6823" s="2" t="s">
        <v>7266</v>
      </c>
      <c r="C6823" s="2">
        <v>65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57</v>
      </c>
      <c r="D6824" s="2" t="s">
        <v>452</v>
      </c>
      <c r="E6824" s="2"/>
      <c r="F6824" s="2"/>
      <c r="G6824" s="2"/>
      <c r="H6824" s="2"/>
    </row>
    <row r="6825" spans="2:8">
      <c r="B6825" s="2" t="s">
        <v>7268</v>
      </c>
      <c r="C6825" s="2">
        <v>60</v>
      </c>
      <c r="D6825" s="2" t="s">
        <v>452</v>
      </c>
      <c r="E6825" s="2"/>
      <c r="F6825" s="2"/>
      <c r="G6825" s="2"/>
      <c r="H6825" s="2"/>
    </row>
    <row r="6826" spans="2:8">
      <c r="B6826" s="2" t="s">
        <v>7269</v>
      </c>
      <c r="C6826" s="2">
        <v>65</v>
      </c>
      <c r="D6826" s="2" t="s">
        <v>452</v>
      </c>
      <c r="E6826" s="2"/>
      <c r="F6826" s="2"/>
      <c r="G6826" s="2"/>
      <c r="H6826" s="2"/>
    </row>
    <row r="6827" spans="2:8">
      <c r="B6827" s="2" t="s">
        <v>7270</v>
      </c>
      <c r="C6827" s="2">
        <v>68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65</v>
      </c>
      <c r="D6828" s="2" t="s">
        <v>452</v>
      </c>
      <c r="E6828" s="2"/>
      <c r="F6828" s="2"/>
      <c r="G6828" s="2"/>
      <c r="H6828" s="2"/>
    </row>
    <row r="6829" spans="2:8">
      <c r="B6829" s="2" t="s">
        <v>7272</v>
      </c>
      <c r="C6829" s="2">
        <v>55</v>
      </c>
      <c r="D6829" s="2" t="s">
        <v>452</v>
      </c>
      <c r="E6829" s="2"/>
      <c r="F6829" s="2"/>
      <c r="G6829" s="2"/>
      <c r="H6829" s="2"/>
    </row>
    <row r="6830" spans="2:8">
      <c r="B6830" s="2" t="s">
        <v>7273</v>
      </c>
      <c r="C6830" s="2">
        <v>62</v>
      </c>
      <c r="D6830" s="2" t="s">
        <v>452</v>
      </c>
      <c r="E6830" s="2"/>
      <c r="F6830" s="2"/>
      <c r="G6830" s="2"/>
      <c r="H6830" s="2"/>
    </row>
    <row r="6831" spans="2:8">
      <c r="B6831" s="2" t="s">
        <v>7274</v>
      </c>
      <c r="C6831" s="2">
        <v>51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55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50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55</v>
      </c>
      <c r="D6834" s="2" t="s">
        <v>452</v>
      </c>
      <c r="E6834" s="2"/>
      <c r="F6834" s="2"/>
      <c r="G6834" s="2"/>
      <c r="H6834" s="2"/>
    </row>
    <row r="6835" spans="2:8">
      <c r="B6835" s="2" t="s">
        <v>7278</v>
      </c>
      <c r="C6835" s="2">
        <v>58</v>
      </c>
      <c r="D6835" s="2" t="s">
        <v>452</v>
      </c>
      <c r="E6835" s="2"/>
      <c r="F6835" s="2"/>
      <c r="G6835" s="2"/>
      <c r="H6835" s="2"/>
    </row>
    <row r="6836" spans="2:8">
      <c r="B6836" s="2" t="s">
        <v>7279</v>
      </c>
      <c r="C6836" s="2">
        <v>62</v>
      </c>
      <c r="D6836" s="2" t="s">
        <v>452</v>
      </c>
      <c r="E6836" s="2"/>
      <c r="F6836" s="2"/>
      <c r="G6836" s="2"/>
      <c r="H6836" s="2"/>
    </row>
    <row r="6837" spans="2:8">
      <c r="B6837" s="2" t="s">
        <v>7280</v>
      </c>
      <c r="C6837" s="2">
        <v>60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43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48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50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44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50</v>
      </c>
      <c r="D6842" s="2" t="s">
        <v>452</v>
      </c>
      <c r="E6842" s="2"/>
      <c r="F6842" s="2"/>
      <c r="G6842" s="2"/>
      <c r="H6842" s="2"/>
    </row>
    <row r="6843" spans="2:8">
      <c r="B6843" s="2" t="s">
        <v>7286</v>
      </c>
      <c r="C6843" s="2">
        <v>48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48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50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58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55</v>
      </c>
      <c r="D6847" s="2" t="s">
        <v>452</v>
      </c>
      <c r="E6847" s="2"/>
      <c r="F6847" s="2"/>
      <c r="G6847" s="2"/>
      <c r="H6847" s="2"/>
    </row>
    <row r="6848" spans="2:8">
      <c r="B6848" s="2" t="s">
        <v>7291</v>
      </c>
      <c r="C6848" s="2">
        <v>62</v>
      </c>
      <c r="D6848" s="2" t="s">
        <v>452</v>
      </c>
      <c r="E6848" s="2"/>
      <c r="F6848" s="2"/>
      <c r="G6848" s="2"/>
      <c r="H6848" s="2"/>
    </row>
    <row r="6849" spans="2:8">
      <c r="B6849" s="2" t="s">
        <v>7292</v>
      </c>
      <c r="C6849" s="2">
        <v>53</v>
      </c>
      <c r="D6849" s="2" t="s">
        <v>452</v>
      </c>
      <c r="E6849" s="2"/>
      <c r="F6849" s="2"/>
      <c r="G6849" s="2"/>
      <c r="H6849" s="2"/>
    </row>
    <row r="6850" spans="2:8">
      <c r="B6850" s="2" t="s">
        <v>7293</v>
      </c>
      <c r="C6850" s="2">
        <v>54</v>
      </c>
      <c r="D6850" s="2" t="s">
        <v>452</v>
      </c>
      <c r="E6850" s="2"/>
      <c r="F6850" s="2"/>
      <c r="G6850" s="2"/>
      <c r="H6850" s="2"/>
    </row>
    <row r="6851" spans="2:8">
      <c r="B6851" s="2" t="s">
        <v>7294</v>
      </c>
      <c r="C6851" s="2">
        <v>48</v>
      </c>
      <c r="D6851" s="2" t="s">
        <v>452</v>
      </c>
      <c r="E6851" s="2"/>
      <c r="F6851" s="2"/>
      <c r="G6851" s="2"/>
      <c r="H6851" s="2"/>
    </row>
    <row r="6852" spans="2:8">
      <c r="B6852" s="2" t="s">
        <v>7295</v>
      </c>
      <c r="C6852" s="2">
        <v>53</v>
      </c>
      <c r="D6852" s="2" t="s">
        <v>452</v>
      </c>
      <c r="E6852" s="2"/>
      <c r="F6852" s="2"/>
      <c r="G6852" s="2"/>
      <c r="H6852" s="2"/>
    </row>
    <row r="6853" spans="2:8">
      <c r="B6853" s="2" t="s">
        <v>7296</v>
      </c>
      <c r="C6853" s="2">
        <v>55</v>
      </c>
      <c r="D6853" s="2" t="s">
        <v>452</v>
      </c>
      <c r="E6853" s="2"/>
      <c r="F6853" s="2"/>
      <c r="G6853" s="2"/>
      <c r="H6853" s="2"/>
    </row>
    <row r="6854" spans="2:8">
      <c r="B6854" s="2" t="s">
        <v>7297</v>
      </c>
      <c r="C6854" s="2">
        <v>46</v>
      </c>
      <c r="D6854" s="2" t="s">
        <v>452</v>
      </c>
      <c r="E6854" s="2"/>
      <c r="F6854" s="2"/>
      <c r="G6854" s="2"/>
      <c r="H6854" s="2"/>
    </row>
    <row r="6855" spans="2:8">
      <c r="B6855" s="2" t="s">
        <v>7298</v>
      </c>
      <c r="C6855" s="2">
        <v>47</v>
      </c>
      <c r="D6855" s="2" t="s">
        <v>452</v>
      </c>
      <c r="E6855" s="2"/>
      <c r="F6855" s="2"/>
      <c r="G6855" s="2"/>
      <c r="H6855" s="2"/>
    </row>
    <row r="6856" spans="2:8">
      <c r="B6856" s="2" t="s">
        <v>7299</v>
      </c>
      <c r="C6856" s="2">
        <v>50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64</v>
      </c>
      <c r="D6857" s="2" t="s">
        <v>452</v>
      </c>
      <c r="E6857" s="2"/>
      <c r="F6857" s="2"/>
      <c r="G6857" s="2"/>
      <c r="H6857" s="2"/>
    </row>
    <row r="6858" spans="2:8">
      <c r="B6858" s="2" t="s">
        <v>7301</v>
      </c>
      <c r="C6858" s="2">
        <v>52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64</v>
      </c>
      <c r="D6859" s="2" t="s">
        <v>452</v>
      </c>
      <c r="E6859" s="2"/>
      <c r="F6859" s="2"/>
      <c r="G6859" s="2"/>
      <c r="H6859" s="2"/>
    </row>
    <row r="6860" spans="2:8">
      <c r="B6860" s="2" t="s">
        <v>7303</v>
      </c>
      <c r="C6860" s="2">
        <v>51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43</v>
      </c>
      <c r="D6861" s="2" t="s">
        <v>452</v>
      </c>
      <c r="E6861" s="2"/>
      <c r="F6861" s="2"/>
      <c r="G6861" s="2"/>
      <c r="H6861" s="2"/>
    </row>
    <row r="6862" spans="2:8">
      <c r="B6862" s="2" t="s">
        <v>7305</v>
      </c>
      <c r="C6862" s="2">
        <v>46</v>
      </c>
      <c r="D6862" s="2" t="s">
        <v>452</v>
      </c>
      <c r="E6862" s="2"/>
      <c r="F6862" s="2"/>
      <c r="G6862" s="2"/>
      <c r="H6862" s="2"/>
    </row>
    <row r="6863" spans="2:8">
      <c r="B6863" s="2" t="s">
        <v>7306</v>
      </c>
      <c r="C6863" s="2">
        <v>45</v>
      </c>
      <c r="D6863" s="2" t="s">
        <v>452</v>
      </c>
      <c r="E6863" s="2"/>
      <c r="F6863" s="2"/>
      <c r="G6863" s="2"/>
      <c r="H6863" s="2"/>
    </row>
    <row r="6864" spans="2:8">
      <c r="B6864" s="2" t="s">
        <v>7307</v>
      </c>
      <c r="C6864" s="2">
        <v>62</v>
      </c>
      <c r="D6864" s="2" t="s">
        <v>452</v>
      </c>
      <c r="E6864" s="2"/>
      <c r="F6864" s="2"/>
      <c r="G6864" s="2"/>
      <c r="H6864" s="2"/>
    </row>
    <row r="6865" spans="2:8">
      <c r="B6865" s="2" t="s">
        <v>7308</v>
      </c>
      <c r="C6865" s="2">
        <v>66</v>
      </c>
      <c r="D6865" s="2" t="s">
        <v>452</v>
      </c>
      <c r="E6865" s="2"/>
      <c r="F6865" s="2"/>
      <c r="G6865" s="2"/>
      <c r="H6865" s="2"/>
    </row>
    <row r="6866" spans="2:8">
      <c r="B6866" s="2" t="s">
        <v>7309</v>
      </c>
      <c r="C6866" s="2">
        <v>56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52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61</v>
      </c>
      <c r="D6868" s="2" t="s">
        <v>452</v>
      </c>
      <c r="E6868" s="2"/>
      <c r="F6868" s="2"/>
      <c r="G6868" s="2"/>
      <c r="H6868" s="2"/>
    </row>
    <row r="6869" spans="2:8">
      <c r="B6869" s="2" t="s">
        <v>7312</v>
      </c>
      <c r="C6869" s="2">
        <v>67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57</v>
      </c>
      <c r="D6870" s="2" t="s">
        <v>452</v>
      </c>
      <c r="E6870" s="2"/>
      <c r="F6870" s="2"/>
      <c r="G6870" s="2"/>
      <c r="H6870" s="2"/>
    </row>
    <row r="6871" spans="2:8">
      <c r="B6871" s="2" t="s">
        <v>7314</v>
      </c>
      <c r="C6871" s="2">
        <v>59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62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67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57</v>
      </c>
      <c r="D6874" s="2" t="s">
        <v>452</v>
      </c>
      <c r="E6874" s="2"/>
      <c r="F6874" s="2"/>
      <c r="G6874" s="2"/>
      <c r="H6874" s="2"/>
    </row>
    <row r="6875" spans="2:8">
      <c r="B6875" s="2" t="s">
        <v>7318</v>
      </c>
      <c r="C6875" s="2">
        <v>47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58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55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49</v>
      </c>
      <c r="D6878" s="2" t="s">
        <v>452</v>
      </c>
      <c r="E6878" s="2"/>
      <c r="F6878" s="2"/>
      <c r="G6878" s="2"/>
      <c r="H6878" s="2"/>
    </row>
    <row r="6879" spans="2:8">
      <c r="B6879" s="2" t="s">
        <v>7322</v>
      </c>
      <c r="C6879" s="2">
        <v>53</v>
      </c>
      <c r="D6879" s="2" t="s">
        <v>452</v>
      </c>
      <c r="E6879" s="2"/>
      <c r="F6879" s="2"/>
      <c r="G6879" s="2"/>
      <c r="H6879" s="2"/>
    </row>
    <row r="6880" spans="2:8">
      <c r="B6880" s="2" t="s">
        <v>7323</v>
      </c>
      <c r="C6880" s="2">
        <v>61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41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52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56</v>
      </c>
      <c r="D6883" s="2" t="s">
        <v>452</v>
      </c>
      <c r="E6883" s="2"/>
      <c r="F6883" s="2"/>
      <c r="G6883" s="2"/>
      <c r="H6883" s="2"/>
    </row>
    <row r="6884" spans="2:8">
      <c r="B6884" s="2" t="s">
        <v>7327</v>
      </c>
      <c r="C6884" s="2">
        <v>55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55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55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59</v>
      </c>
      <c r="D6887" s="2" t="s">
        <v>452</v>
      </c>
      <c r="E6887" s="2"/>
      <c r="F6887" s="2"/>
      <c r="G6887" s="2"/>
      <c r="H6887" s="2"/>
    </row>
    <row r="6888" spans="2:8">
      <c r="B6888" s="2" t="s">
        <v>7331</v>
      </c>
      <c r="C6888" s="2">
        <v>63</v>
      </c>
      <c r="D6888" s="2" t="s">
        <v>452</v>
      </c>
      <c r="E6888" s="2"/>
      <c r="F6888" s="2"/>
      <c r="G6888" s="2"/>
      <c r="H6888" s="2"/>
    </row>
    <row r="6889" spans="2:8">
      <c r="B6889" s="2" t="s">
        <v>7332</v>
      </c>
      <c r="C6889" s="2">
        <v>63</v>
      </c>
      <c r="D6889" s="2" t="s">
        <v>452</v>
      </c>
      <c r="E6889" s="2"/>
      <c r="F6889" s="2"/>
      <c r="G6889" s="2"/>
      <c r="H6889" s="2"/>
    </row>
    <row r="6890" spans="2:8">
      <c r="B6890" s="2" t="s">
        <v>7333</v>
      </c>
      <c r="C6890" s="2">
        <v>61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52</v>
      </c>
      <c r="D6891" s="2" t="s">
        <v>452</v>
      </c>
      <c r="E6891" s="2"/>
      <c r="F6891" s="2"/>
      <c r="G6891" s="2"/>
      <c r="H6891" s="2"/>
    </row>
    <row r="6892" spans="2:8">
      <c r="B6892" s="2" t="s">
        <v>7335</v>
      </c>
      <c r="C6892" s="2">
        <v>61</v>
      </c>
      <c r="D6892" s="2" t="s">
        <v>452</v>
      </c>
      <c r="E6892" s="2"/>
      <c r="F6892" s="2"/>
      <c r="G6892" s="2"/>
      <c r="H6892" s="2"/>
    </row>
    <row r="6893" spans="2:8">
      <c r="B6893" s="2" t="s">
        <v>7336</v>
      </c>
      <c r="C6893" s="2">
        <v>44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55</v>
      </c>
      <c r="D6894" s="2" t="s">
        <v>452</v>
      </c>
      <c r="E6894" s="2"/>
      <c r="F6894" s="2"/>
      <c r="G6894" s="2"/>
      <c r="H6894" s="2"/>
    </row>
    <row r="6895" spans="2:8">
      <c r="B6895" s="2" t="s">
        <v>7338</v>
      </c>
      <c r="C6895" s="2">
        <v>62</v>
      </c>
      <c r="D6895" s="2" t="s">
        <v>452</v>
      </c>
      <c r="E6895" s="2"/>
      <c r="F6895" s="2"/>
      <c r="G6895" s="2"/>
      <c r="H6895" s="2"/>
    </row>
    <row r="6896" spans="2:8">
      <c r="B6896" s="2" t="s">
        <v>7339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45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79</v>
      </c>
      <c r="D6899" s="2" t="s">
        <v>452</v>
      </c>
      <c r="E6899" s="2"/>
      <c r="F6899" s="2"/>
      <c r="G6899" s="2"/>
      <c r="H6899" s="2"/>
    </row>
    <row r="6900" spans="2:8">
      <c r="B6900" s="2" t="s">
        <v>7343</v>
      </c>
      <c r="C6900" s="2">
        <v>58</v>
      </c>
      <c r="D6900" s="2" t="s">
        <v>452</v>
      </c>
      <c r="E6900" s="2"/>
      <c r="F6900" s="2"/>
      <c r="G6900" s="2"/>
      <c r="H6900" s="2"/>
    </row>
    <row r="6901" spans="2:8">
      <c r="B6901" s="2" t="s">
        <v>7344</v>
      </c>
      <c r="C6901" s="2">
        <v>58</v>
      </c>
      <c r="D6901" s="2" t="s">
        <v>452</v>
      </c>
      <c r="E6901" s="2"/>
      <c r="F6901" s="2"/>
      <c r="G6901" s="2"/>
      <c r="H6901" s="2"/>
    </row>
    <row r="6902" spans="2:8">
      <c r="B6902" s="2" t="s">
        <v>7345</v>
      </c>
      <c r="C6902" s="2">
        <v>60</v>
      </c>
      <c r="D6902" s="2" t="s">
        <v>452</v>
      </c>
      <c r="E6902" s="2"/>
      <c r="F6902" s="2"/>
      <c r="G6902" s="2"/>
      <c r="H6902" s="2"/>
    </row>
    <row r="6903" spans="2:8">
      <c r="B6903" s="2" t="s">
        <v>7346</v>
      </c>
      <c r="C6903" s="2">
        <v>61</v>
      </c>
      <c r="D6903" s="2" t="s">
        <v>452</v>
      </c>
      <c r="E6903" s="2"/>
      <c r="F6903" s="2"/>
      <c r="G6903" s="2"/>
      <c r="H6903" s="2"/>
    </row>
    <row r="6904" spans="2:8">
      <c r="B6904" s="2" t="s">
        <v>7347</v>
      </c>
      <c r="C6904" s="2">
        <v>73</v>
      </c>
      <c r="D6904" s="2" t="s">
        <v>452</v>
      </c>
      <c r="E6904" s="2"/>
      <c r="F6904" s="2"/>
      <c r="G6904" s="2"/>
      <c r="H6904" s="2"/>
    </row>
    <row r="6905" spans="2:8">
      <c r="B6905" s="2" t="s">
        <v>7348</v>
      </c>
      <c r="C6905" s="2">
        <v>71</v>
      </c>
      <c r="D6905" s="2" t="s">
        <v>452</v>
      </c>
      <c r="E6905" s="2"/>
      <c r="F6905" s="2"/>
      <c r="G6905" s="2"/>
      <c r="H6905" s="2"/>
    </row>
    <row r="6906" spans="2:8">
      <c r="B6906" s="2" t="s">
        <v>7349</v>
      </c>
      <c r="C6906" s="2">
        <v>63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85</v>
      </c>
      <c r="D6907" s="2" t="s">
        <v>452</v>
      </c>
      <c r="E6907" s="2"/>
      <c r="F6907" s="2"/>
      <c r="G6907" s="2"/>
      <c r="H6907" s="2"/>
    </row>
    <row r="6908" spans="2:8">
      <c r="B6908" s="2" t="s">
        <v>7351</v>
      </c>
      <c r="C6908" s="2">
        <v>43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43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51</v>
      </c>
      <c r="D6911" s="2" t="s">
        <v>452</v>
      </c>
      <c r="E6911" s="2"/>
      <c r="F6911" s="2"/>
      <c r="G6911" s="2"/>
      <c r="H6911" s="2"/>
    </row>
    <row r="6912" spans="2:8">
      <c r="B6912" s="2" t="s">
        <v>7355</v>
      </c>
      <c r="C6912" s="2">
        <v>50</v>
      </c>
      <c r="D6912" s="2" t="s">
        <v>452</v>
      </c>
      <c r="E6912" s="2"/>
      <c r="F6912" s="2"/>
      <c r="G6912" s="2"/>
      <c r="H6912" s="2"/>
    </row>
    <row r="6913" spans="2:8">
      <c r="B6913" s="2" t="s">
        <v>7356</v>
      </c>
      <c r="C6913" s="2">
        <v>58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59</v>
      </c>
      <c r="D6914" s="2" t="s">
        <v>452</v>
      </c>
      <c r="E6914" s="2"/>
      <c r="F6914" s="2"/>
      <c r="G6914" s="2"/>
      <c r="H6914" s="2"/>
    </row>
    <row r="6915" spans="2:8">
      <c r="B6915" s="2" t="s">
        <v>7358</v>
      </c>
      <c r="C6915" s="2">
        <v>67</v>
      </c>
      <c r="D6915" s="2" t="s">
        <v>452</v>
      </c>
      <c r="E6915" s="2"/>
      <c r="F6915" s="2"/>
      <c r="G6915" s="2"/>
      <c r="H6915" s="2"/>
    </row>
    <row r="6916" spans="2:8">
      <c r="B6916" s="2" t="s">
        <v>7359</v>
      </c>
      <c r="C6916" s="2">
        <v>68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51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60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47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54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49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55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62</v>
      </c>
      <c r="D6923" s="2" t="s">
        <v>452</v>
      </c>
      <c r="E6923" s="2"/>
      <c r="F6923" s="2"/>
      <c r="G6923" s="2"/>
      <c r="H6923" s="2"/>
    </row>
    <row r="6924" spans="2:8">
      <c r="B6924" s="2" t="s">
        <v>7367</v>
      </c>
      <c r="C6924" s="2">
        <v>55</v>
      </c>
      <c r="D6924" s="2" t="s">
        <v>452</v>
      </c>
      <c r="E6924" s="2"/>
      <c r="F6924" s="2"/>
      <c r="G6924" s="2"/>
      <c r="H6924" s="2"/>
    </row>
    <row r="6925" spans="2:8">
      <c r="B6925" s="2" t="s">
        <v>7368</v>
      </c>
      <c r="C6925" s="2">
        <v>61</v>
      </c>
      <c r="D6925" s="2" t="s">
        <v>452</v>
      </c>
      <c r="E6925" s="2"/>
      <c r="F6925" s="2"/>
      <c r="G6925" s="2"/>
      <c r="H6925" s="2"/>
    </row>
    <row r="6926" spans="2:8">
      <c r="B6926" s="2" t="s">
        <v>7369</v>
      </c>
      <c r="C6926" s="2">
        <v>56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59</v>
      </c>
      <c r="D6927" s="2" t="s">
        <v>452</v>
      </c>
      <c r="E6927" s="2"/>
      <c r="F6927" s="2"/>
      <c r="G6927" s="2"/>
      <c r="H6927" s="2"/>
    </row>
    <row r="6928" spans="2:8">
      <c r="B6928" s="2" t="s">
        <v>7371</v>
      </c>
      <c r="C6928" s="2">
        <v>60</v>
      </c>
      <c r="D6928" s="2" t="s">
        <v>452</v>
      </c>
      <c r="E6928" s="2"/>
      <c r="F6928" s="2"/>
      <c r="G6928" s="2"/>
      <c r="H6928" s="2"/>
    </row>
    <row r="6929" spans="2:8">
      <c r="B6929" s="2" t="s">
        <v>7372</v>
      </c>
      <c r="C6929" s="2">
        <v>53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50</v>
      </c>
      <c r="D6930" s="2" t="s">
        <v>452</v>
      </c>
      <c r="E6930" s="2"/>
      <c r="F6930" s="2"/>
      <c r="G6930" s="2"/>
      <c r="H6930" s="2"/>
    </row>
    <row r="6931" spans="2:8">
      <c r="B6931" s="2" t="s">
        <v>7374</v>
      </c>
      <c r="C6931" s="2">
        <v>65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49</v>
      </c>
      <c r="D6932" s="2" t="s">
        <v>452</v>
      </c>
      <c r="E6932" s="2"/>
      <c r="F6932" s="2"/>
      <c r="G6932" s="2"/>
      <c r="H6932" s="2"/>
    </row>
    <row r="6933" spans="2:8">
      <c r="B6933" s="2" t="s">
        <v>7376</v>
      </c>
      <c r="C6933" s="2">
        <v>54</v>
      </c>
      <c r="D6933" s="2" t="s">
        <v>452</v>
      </c>
      <c r="E6933" s="2"/>
      <c r="F6933" s="2"/>
      <c r="G6933" s="2"/>
      <c r="H6933" s="2"/>
    </row>
    <row r="6934" spans="2:8">
      <c r="B6934" s="2" t="s">
        <v>7377</v>
      </c>
      <c r="C6934" s="2">
        <v>68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52</v>
      </c>
      <c r="D6935" s="2" t="s">
        <v>452</v>
      </c>
      <c r="E6935" s="2"/>
      <c r="F6935" s="2"/>
      <c r="G6935" s="2"/>
      <c r="H6935" s="2"/>
    </row>
    <row r="6936" spans="2:8">
      <c r="B6936" s="2" t="s">
        <v>7379</v>
      </c>
      <c r="C6936" s="2">
        <v>52</v>
      </c>
      <c r="D6936" s="2" t="s">
        <v>452</v>
      </c>
      <c r="E6936" s="2"/>
      <c r="F6936" s="2"/>
      <c r="G6936" s="2"/>
      <c r="H6936" s="2"/>
    </row>
    <row r="6937" spans="2:8">
      <c r="B6937" s="2" t="s">
        <v>7380</v>
      </c>
      <c r="C6937" s="2">
        <v>58</v>
      </c>
      <c r="D6937" s="2" t="s">
        <v>452</v>
      </c>
      <c r="E6937" s="2"/>
      <c r="F6937" s="2"/>
      <c r="G6937" s="2"/>
      <c r="H6937" s="2"/>
    </row>
    <row r="6938" spans="2:8">
      <c r="B6938" s="2" t="s">
        <v>7381</v>
      </c>
      <c r="C6938" s="2">
        <v>57</v>
      </c>
      <c r="D6938" s="2" t="s">
        <v>452</v>
      </c>
      <c r="E6938" s="2"/>
      <c r="F6938" s="2"/>
      <c r="G6938" s="2"/>
      <c r="H6938" s="2"/>
    </row>
    <row r="6939" spans="2:8">
      <c r="B6939" s="2" t="s">
        <v>7382</v>
      </c>
      <c r="C6939" s="2">
        <v>61</v>
      </c>
      <c r="D6939" s="2" t="s">
        <v>452</v>
      </c>
      <c r="E6939" s="2"/>
      <c r="F6939" s="2"/>
      <c r="G6939" s="2"/>
      <c r="H6939" s="2"/>
    </row>
    <row r="6940" spans="2:8">
      <c r="B6940" s="2" t="s">
        <v>7383</v>
      </c>
      <c r="C6940" s="2">
        <v>74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69</v>
      </c>
      <c r="D6941" s="2" t="s">
        <v>452</v>
      </c>
      <c r="E6941" s="2"/>
      <c r="F6941" s="2"/>
      <c r="G6941" s="2"/>
      <c r="H6941" s="2"/>
    </row>
    <row r="6942" spans="2:8">
      <c r="B6942" s="2" t="s">
        <v>7385</v>
      </c>
      <c r="C6942" s="2">
        <v>84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452</v>
      </c>
      <c r="E6943" s="2"/>
      <c r="F6943" s="2"/>
      <c r="G6943" s="2"/>
      <c r="H6943" s="2"/>
    </row>
    <row r="6944" spans="2:8">
      <c r="B6944" s="2" t="s">
        <v>7387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66</v>
      </c>
      <c r="D6945" s="2" t="s">
        <v>452</v>
      </c>
      <c r="E6945" s="2"/>
      <c r="F6945" s="2"/>
      <c r="G6945" s="2"/>
      <c r="H6945" s="2"/>
    </row>
    <row r="6946" spans="2:8">
      <c r="B6946" s="2" t="s">
        <v>7389</v>
      </c>
      <c r="C6946" s="2">
        <v>66</v>
      </c>
      <c r="D6946" s="2" t="s">
        <v>452</v>
      </c>
      <c r="E6946" s="2"/>
      <c r="F6946" s="2"/>
      <c r="G6946" s="2"/>
      <c r="H6946" s="2"/>
    </row>
    <row r="6947" spans="2:8">
      <c r="B6947" s="2" t="s">
        <v>7390</v>
      </c>
      <c r="C6947" s="2">
        <v>57</v>
      </c>
      <c r="D6947" s="2" t="s">
        <v>452</v>
      </c>
      <c r="E6947" s="2"/>
      <c r="F6947" s="2"/>
      <c r="G6947" s="2"/>
      <c r="H6947" s="2"/>
    </row>
    <row r="6948" spans="2:8">
      <c r="B6948" s="2" t="s">
        <v>7391</v>
      </c>
      <c r="C6948" s="2">
        <v>54</v>
      </c>
      <c r="D6948" s="2" t="s">
        <v>452</v>
      </c>
      <c r="E6948" s="2"/>
      <c r="F6948" s="2"/>
      <c r="G6948" s="2"/>
      <c r="H6948" s="2"/>
    </row>
    <row r="6949" spans="2:8">
      <c r="B6949" s="2" t="s">
        <v>7392</v>
      </c>
      <c r="C6949" s="2">
        <v>59</v>
      </c>
      <c r="D6949" s="2" t="s">
        <v>452</v>
      </c>
      <c r="E6949" s="2"/>
      <c r="F6949" s="2"/>
      <c r="G6949" s="2"/>
      <c r="H6949" s="2"/>
    </row>
    <row r="6950" spans="2:8">
      <c r="B6950" s="2" t="s">
        <v>7393</v>
      </c>
      <c r="C6950" s="2">
        <v>51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53</v>
      </c>
      <c r="D6951" s="2" t="s">
        <v>452</v>
      </c>
      <c r="E6951" s="2"/>
      <c r="F6951" s="2"/>
      <c r="G6951" s="2"/>
      <c r="H6951" s="2"/>
    </row>
    <row r="6952" spans="2:8">
      <c r="B6952" s="2" t="s">
        <v>7395</v>
      </c>
      <c r="C6952" s="2">
        <v>56</v>
      </c>
      <c r="D6952" s="2" t="s">
        <v>452</v>
      </c>
      <c r="E6952" s="2"/>
      <c r="F6952" s="2"/>
      <c r="G6952" s="2"/>
      <c r="H6952" s="2"/>
    </row>
    <row r="6953" spans="2:8">
      <c r="B6953" s="2" t="s">
        <v>7396</v>
      </c>
      <c r="C6953" s="2">
        <v>58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55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57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49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53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49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53</v>
      </c>
      <c r="D6959" s="2" t="s">
        <v>452</v>
      </c>
      <c r="E6959" s="2"/>
      <c r="F6959" s="2"/>
      <c r="G6959" s="2"/>
      <c r="H6959" s="2"/>
    </row>
    <row r="6960" spans="2:8">
      <c r="B6960" s="2" t="s">
        <v>7403</v>
      </c>
      <c r="C6960" s="2">
        <v>59</v>
      </c>
      <c r="D6960" s="2" t="s">
        <v>452</v>
      </c>
      <c r="E6960" s="2"/>
      <c r="F6960" s="2"/>
      <c r="G6960" s="2"/>
      <c r="H6960" s="2"/>
    </row>
    <row r="6961" spans="2:8">
      <c r="B6961" s="2" t="s">
        <v>7404</v>
      </c>
      <c r="C6961" s="2">
        <v>56</v>
      </c>
      <c r="D6961" s="2" t="s">
        <v>452</v>
      </c>
      <c r="E6961" s="2"/>
      <c r="F6961" s="2"/>
      <c r="G6961" s="2"/>
      <c r="H6961" s="2"/>
    </row>
    <row r="6962" spans="2:8">
      <c r="B6962" s="2" t="s">
        <v>7405</v>
      </c>
      <c r="C6962" s="2">
        <v>58</v>
      </c>
      <c r="D6962" s="2" t="s">
        <v>452</v>
      </c>
      <c r="E6962" s="2"/>
      <c r="F6962" s="2"/>
      <c r="G6962" s="2"/>
      <c r="H6962" s="2"/>
    </row>
    <row r="6963" spans="2:8">
      <c r="B6963" s="2" t="s">
        <v>7406</v>
      </c>
      <c r="C6963" s="2">
        <v>58</v>
      </c>
      <c r="D6963" s="2" t="s">
        <v>452</v>
      </c>
      <c r="E6963" s="2"/>
      <c r="F6963" s="2"/>
      <c r="G6963" s="2"/>
      <c r="H6963" s="2"/>
    </row>
    <row r="6964" spans="2:8">
      <c r="B6964" s="2" t="s">
        <v>7407</v>
      </c>
      <c r="C6964" s="2">
        <v>53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54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72</v>
      </c>
      <c r="D6966" s="2" t="s">
        <v>452</v>
      </c>
      <c r="E6966" s="2"/>
      <c r="F6966" s="2"/>
      <c r="G6966" s="2"/>
      <c r="H6966" s="2"/>
    </row>
    <row r="6967" spans="2:8">
      <c r="B6967" s="2" t="s">
        <v>7410</v>
      </c>
      <c r="C6967" s="2">
        <v>53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44</v>
      </c>
      <c r="D6968" s="2" t="s">
        <v>452</v>
      </c>
      <c r="E6968" s="2"/>
      <c r="F6968" s="2"/>
      <c r="G6968" s="2"/>
      <c r="H6968" s="2"/>
    </row>
    <row r="6969" spans="2:8">
      <c r="B6969" s="2" t="s">
        <v>7412</v>
      </c>
      <c r="C6969" s="2">
        <v>50</v>
      </c>
      <c r="D6969" s="2" t="s">
        <v>452</v>
      </c>
      <c r="E6969" s="2"/>
      <c r="F6969" s="2"/>
      <c r="G6969" s="2"/>
      <c r="H6969" s="2"/>
    </row>
    <row r="6970" spans="2:8">
      <c r="B6970" s="2" t="s">
        <v>7413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48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64</v>
      </c>
      <c r="D6972" s="2" t="s">
        <v>452</v>
      </c>
      <c r="E6972" s="2"/>
      <c r="F6972" s="2"/>
      <c r="G6972" s="2"/>
      <c r="H6972" s="2"/>
    </row>
    <row r="6973" spans="2:8">
      <c r="B6973" s="2" t="s">
        <v>7416</v>
      </c>
      <c r="C6973" s="2">
        <v>56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54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51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52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48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49</v>
      </c>
      <c r="D6978" s="2" t="s">
        <v>452</v>
      </c>
      <c r="E6978" s="2"/>
      <c r="F6978" s="2"/>
      <c r="G6978" s="2"/>
      <c r="H6978" s="2"/>
    </row>
    <row r="6979" spans="2:8">
      <c r="B6979" s="2" t="s">
        <v>7422</v>
      </c>
      <c r="C6979" s="2">
        <v>52</v>
      </c>
      <c r="D6979" s="2" t="s">
        <v>452</v>
      </c>
      <c r="E6979" s="2"/>
      <c r="F6979" s="2"/>
      <c r="G6979" s="2"/>
      <c r="H6979" s="2"/>
    </row>
    <row r="6980" spans="2:8">
      <c r="B6980" s="2" t="s">
        <v>7423</v>
      </c>
      <c r="C6980" s="2">
        <v>46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52</v>
      </c>
      <c r="D6981" s="2" t="s">
        <v>452</v>
      </c>
      <c r="E6981" s="2"/>
      <c r="F6981" s="2"/>
      <c r="G6981" s="2"/>
      <c r="H6981" s="2"/>
    </row>
    <row r="6982" spans="2:8">
      <c r="B6982" s="2" t="s">
        <v>7425</v>
      </c>
      <c r="C6982" s="2">
        <v>57</v>
      </c>
      <c r="D6982" s="2" t="s">
        <v>452</v>
      </c>
      <c r="E6982" s="2"/>
      <c r="F6982" s="2"/>
      <c r="G6982" s="2"/>
      <c r="H6982" s="2"/>
    </row>
    <row r="6983" spans="2:8">
      <c r="B6983" s="2" t="s">
        <v>7426</v>
      </c>
      <c r="C6983" s="2">
        <v>61</v>
      </c>
      <c r="D6983" s="2" t="s">
        <v>452</v>
      </c>
      <c r="E6983" s="2"/>
      <c r="F6983" s="2"/>
      <c r="G6983" s="2"/>
      <c r="H6983" s="2"/>
    </row>
    <row r="6984" spans="2:8">
      <c r="B6984" s="2" t="s">
        <v>7427</v>
      </c>
      <c r="C6984" s="2">
        <v>61</v>
      </c>
      <c r="D6984" s="2" t="s">
        <v>452</v>
      </c>
      <c r="E6984" s="2"/>
      <c r="F6984" s="2"/>
      <c r="G6984" s="2"/>
      <c r="H6984" s="2"/>
    </row>
    <row r="6985" spans="2:8">
      <c r="B6985" s="2" t="s">
        <v>7428</v>
      </c>
      <c r="C6985" s="2">
        <v>69</v>
      </c>
      <c r="D6985" s="2" t="s">
        <v>452</v>
      </c>
      <c r="E6985" s="2"/>
      <c r="F6985" s="2"/>
      <c r="G6985" s="2"/>
      <c r="H6985" s="2"/>
    </row>
    <row r="6986" spans="2:8">
      <c r="B6986" s="2" t="s">
        <v>7429</v>
      </c>
      <c r="C6986" s="2">
        <v>62</v>
      </c>
      <c r="D6986" s="2" t="s">
        <v>452</v>
      </c>
      <c r="E6986" s="2"/>
      <c r="F6986" s="2"/>
      <c r="G6986" s="2"/>
      <c r="H6986" s="2"/>
    </row>
    <row r="6987" spans="2:8">
      <c r="B6987" s="2" t="s">
        <v>7430</v>
      </c>
      <c r="C6987" s="2">
        <v>55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53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52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47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60</v>
      </c>
      <c r="D6991" s="2" t="s">
        <v>452</v>
      </c>
      <c r="E6991" s="2"/>
      <c r="F6991" s="2"/>
      <c r="G6991" s="2"/>
      <c r="H6991" s="2"/>
    </row>
    <row r="6992" spans="2:8">
      <c r="B6992" s="2" t="s">
        <v>7435</v>
      </c>
      <c r="C6992" s="2">
        <v>62</v>
      </c>
      <c r="D6992" s="2" t="s">
        <v>452</v>
      </c>
      <c r="E6992" s="2"/>
      <c r="F6992" s="2"/>
      <c r="G6992" s="2"/>
      <c r="H6992" s="2"/>
    </row>
    <row r="6993" spans="2:8">
      <c r="B6993" s="2" t="s">
        <v>7436</v>
      </c>
      <c r="C6993" s="2">
        <v>65</v>
      </c>
      <c r="D6993" s="2" t="s">
        <v>452</v>
      </c>
      <c r="E6993" s="2"/>
      <c r="F6993" s="2"/>
      <c r="G6993" s="2"/>
      <c r="H6993" s="2"/>
    </row>
    <row r="6994" spans="2:8">
      <c r="B6994" s="2" t="s">
        <v>7437</v>
      </c>
      <c r="C6994" s="2">
        <v>46</v>
      </c>
      <c r="D6994" s="2" t="s">
        <v>452</v>
      </c>
      <c r="E6994" s="2"/>
      <c r="F6994" s="2"/>
      <c r="G6994" s="2"/>
      <c r="H6994" s="2"/>
    </row>
    <row r="6995" spans="2:8">
      <c r="B6995" s="2" t="s">
        <v>7438</v>
      </c>
      <c r="C6995" s="2">
        <v>51</v>
      </c>
      <c r="D6995" s="2" t="s">
        <v>452</v>
      </c>
      <c r="E6995" s="2"/>
      <c r="F6995" s="2"/>
      <c r="G6995" s="2"/>
      <c r="H6995" s="2"/>
    </row>
    <row r="6996" spans="2:8">
      <c r="B6996" s="2" t="s">
        <v>7439</v>
      </c>
      <c r="C6996" s="2">
        <v>57</v>
      </c>
      <c r="D6996" s="2" t="s">
        <v>452</v>
      </c>
      <c r="E6996" s="2"/>
      <c r="F6996" s="2"/>
      <c r="G6996" s="2"/>
      <c r="H6996" s="2"/>
    </row>
    <row r="6997" spans="2:8">
      <c r="B6997" s="2" t="s">
        <v>7440</v>
      </c>
      <c r="C6997" s="2">
        <v>63</v>
      </c>
      <c r="D6997" s="2" t="s">
        <v>452</v>
      </c>
      <c r="E6997" s="2"/>
      <c r="F6997" s="2"/>
      <c r="G6997" s="2"/>
      <c r="H6997" s="2"/>
    </row>
    <row r="6998" spans="2:8">
      <c r="B6998" s="2" t="s">
        <v>7441</v>
      </c>
      <c r="C6998" s="2">
        <v>58</v>
      </c>
      <c r="D6998" s="2" t="s">
        <v>452</v>
      </c>
      <c r="E6998" s="2"/>
      <c r="F6998" s="2"/>
      <c r="G6998" s="2"/>
      <c r="H6998" s="2"/>
    </row>
    <row r="6999" spans="2:8">
      <c r="B6999" s="2" t="s">
        <v>7442</v>
      </c>
      <c r="C6999" s="2">
        <v>54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51</v>
      </c>
      <c r="D7000" s="2" t="s">
        <v>452</v>
      </c>
      <c r="E7000" s="2"/>
      <c r="F7000" s="2"/>
      <c r="G7000" s="2"/>
      <c r="H7000" s="2"/>
    </row>
    <row r="7001" spans="2:8">
      <c r="B7001" s="2" t="s">
        <v>7444</v>
      </c>
      <c r="C7001" s="2">
        <v>51</v>
      </c>
      <c r="D7001" s="2" t="s">
        <v>452</v>
      </c>
      <c r="E7001" s="2"/>
      <c r="F7001" s="2"/>
      <c r="G7001" s="2"/>
      <c r="H7001" s="2"/>
    </row>
    <row r="7002" spans="2:8">
      <c r="B7002" s="2" t="s">
        <v>7445</v>
      </c>
      <c r="C7002" s="2">
        <v>50</v>
      </c>
      <c r="D7002" s="2" t="s">
        <v>452</v>
      </c>
      <c r="E7002" s="2"/>
      <c r="F7002" s="2"/>
      <c r="G7002" s="2"/>
      <c r="H7002" s="2"/>
    </row>
    <row r="7003" spans="2:8">
      <c r="B7003" s="2" t="s">
        <v>7446</v>
      </c>
      <c r="C7003" s="2">
        <v>53</v>
      </c>
      <c r="D7003" s="2" t="s">
        <v>452</v>
      </c>
      <c r="E7003" s="2"/>
      <c r="F7003" s="2"/>
      <c r="G7003" s="2"/>
      <c r="H7003" s="2"/>
    </row>
    <row r="7004" spans="2:8">
      <c r="B7004" s="2" t="s">
        <v>7447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48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56</v>
      </c>
      <c r="D7006" s="2" t="s">
        <v>452</v>
      </c>
      <c r="E7006" s="2"/>
      <c r="F7006" s="2"/>
      <c r="G7006" s="2"/>
      <c r="H7006" s="2"/>
    </row>
    <row r="7007" spans="2:8">
      <c r="B7007" s="2" t="s">
        <v>7450</v>
      </c>
      <c r="C7007" s="2">
        <v>51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55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52</v>
      </c>
      <c r="D7009" s="2" t="s">
        <v>452</v>
      </c>
      <c r="E7009" s="2"/>
      <c r="F7009" s="2"/>
      <c r="G7009" s="2"/>
      <c r="H7009" s="2"/>
    </row>
    <row r="7010" spans="2:8">
      <c r="B7010" s="2" t="s">
        <v>7453</v>
      </c>
      <c r="C7010" s="2">
        <v>54</v>
      </c>
      <c r="D7010" s="2" t="s">
        <v>452</v>
      </c>
      <c r="E7010" s="2"/>
      <c r="F7010" s="2"/>
      <c r="G7010" s="2"/>
      <c r="H7010" s="2"/>
    </row>
    <row r="7011" spans="2:8">
      <c r="B7011" s="2" t="s">
        <v>7454</v>
      </c>
      <c r="C7011" s="2">
        <v>56</v>
      </c>
      <c r="D7011" s="2" t="s">
        <v>452</v>
      </c>
      <c r="E7011" s="2"/>
      <c r="F7011" s="2"/>
      <c r="G7011" s="2"/>
      <c r="H7011" s="2"/>
    </row>
    <row r="7012" spans="2:8">
      <c r="B7012" s="2" t="s">
        <v>7455</v>
      </c>
      <c r="C7012" s="2">
        <v>53</v>
      </c>
      <c r="D7012" s="2" t="s">
        <v>452</v>
      </c>
      <c r="E7012" s="2"/>
      <c r="F7012" s="2"/>
      <c r="G7012" s="2"/>
      <c r="H7012" s="2"/>
    </row>
    <row r="7013" spans="2:8">
      <c r="B7013" s="2" t="s">
        <v>7456</v>
      </c>
      <c r="C7013" s="2">
        <v>56</v>
      </c>
      <c r="D7013" s="2" t="s">
        <v>452</v>
      </c>
      <c r="E7013" s="2"/>
      <c r="F7013" s="2"/>
      <c r="G7013" s="2"/>
      <c r="H7013" s="2"/>
    </row>
    <row r="7014" spans="2:8">
      <c r="B7014" s="2" t="s">
        <v>7457</v>
      </c>
      <c r="C7014" s="2">
        <v>60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52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52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67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49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62</v>
      </c>
      <c r="D7019" s="2" t="s">
        <v>452</v>
      </c>
      <c r="E7019" s="2"/>
      <c r="F7019" s="2"/>
      <c r="G7019" s="2"/>
      <c r="H7019" s="2"/>
    </row>
    <row r="7020" spans="2:8">
      <c r="B7020" s="2" t="s">
        <v>7463</v>
      </c>
      <c r="C7020" s="2">
        <v>58</v>
      </c>
      <c r="D7020" s="2" t="s">
        <v>452</v>
      </c>
      <c r="E7020" s="2"/>
      <c r="F7020" s="2"/>
      <c r="G7020" s="2"/>
      <c r="H7020" s="2"/>
    </row>
    <row r="7021" spans="2:8">
      <c r="B7021" s="2" t="s">
        <v>7464</v>
      </c>
      <c r="C7021" s="2">
        <v>47</v>
      </c>
      <c r="D7021" s="2" t="s">
        <v>452</v>
      </c>
      <c r="E7021" s="2"/>
      <c r="F7021" s="2"/>
      <c r="G7021" s="2"/>
      <c r="H7021" s="2"/>
    </row>
    <row r="7022" spans="2:8">
      <c r="B7022" s="2" t="s">
        <v>7465</v>
      </c>
      <c r="C7022" s="2">
        <v>52</v>
      </c>
      <c r="D7022" s="2" t="s">
        <v>452</v>
      </c>
      <c r="E7022" s="2"/>
      <c r="F7022" s="2"/>
      <c r="G7022" s="2"/>
      <c r="H7022" s="2"/>
    </row>
    <row r="7023" spans="2:8">
      <c r="B7023" s="2" t="s">
        <v>7466</v>
      </c>
      <c r="C7023" s="2">
        <v>49</v>
      </c>
      <c r="D7023" s="2" t="s">
        <v>452</v>
      </c>
      <c r="E7023" s="2"/>
      <c r="F7023" s="2"/>
      <c r="G7023" s="2"/>
      <c r="H7023" s="2"/>
    </row>
    <row r="7024" spans="2:8">
      <c r="B7024" s="2" t="s">
        <v>7467</v>
      </c>
      <c r="C7024" s="2">
        <v>51</v>
      </c>
      <c r="D7024" s="2" t="s">
        <v>452</v>
      </c>
      <c r="E7024" s="2"/>
      <c r="F7024" s="2"/>
      <c r="G7024" s="2"/>
      <c r="H7024" s="2"/>
    </row>
    <row r="7025" spans="2:8">
      <c r="B7025" s="2" t="s">
        <v>7468</v>
      </c>
      <c r="C7025" s="2">
        <v>54</v>
      </c>
      <c r="D7025" s="2" t="s">
        <v>452</v>
      </c>
      <c r="E7025" s="2"/>
      <c r="F7025" s="2"/>
      <c r="G7025" s="2"/>
      <c r="H7025" s="2"/>
    </row>
    <row r="7026" spans="2:8">
      <c r="B7026" s="2" t="s">
        <v>7469</v>
      </c>
      <c r="C7026" s="2">
        <v>55</v>
      </c>
      <c r="D7026" s="2" t="s">
        <v>452</v>
      </c>
      <c r="E7026" s="2"/>
      <c r="F7026" s="2"/>
      <c r="G7026" s="2"/>
      <c r="H7026" s="2"/>
    </row>
    <row r="7027" spans="2:8">
      <c r="B7027" s="2" t="s">
        <v>7470</v>
      </c>
      <c r="C7027" s="2">
        <v>61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57</v>
      </c>
      <c r="D7028" s="2" t="s">
        <v>452</v>
      </c>
      <c r="E7028" s="2"/>
      <c r="F7028" s="2"/>
      <c r="G7028" s="2"/>
      <c r="H7028" s="2"/>
    </row>
    <row r="7029" spans="2:8">
      <c r="B7029" s="2" t="s">
        <v>7472</v>
      </c>
      <c r="C7029" s="2">
        <v>58</v>
      </c>
      <c r="D7029" s="2" t="s">
        <v>452</v>
      </c>
      <c r="E7029" s="2"/>
      <c r="F7029" s="2"/>
      <c r="G7029" s="2"/>
      <c r="H7029" s="2"/>
    </row>
    <row r="7030" spans="2:8">
      <c r="B7030" s="2" t="s">
        <v>7473</v>
      </c>
      <c r="C7030" s="2">
        <v>69</v>
      </c>
      <c r="D7030" s="2" t="s">
        <v>452</v>
      </c>
      <c r="E7030" s="2"/>
      <c r="F7030" s="2"/>
      <c r="G7030" s="2"/>
      <c r="H7030" s="2"/>
    </row>
    <row r="7031" spans="2:8">
      <c r="B7031" s="2" t="s">
        <v>7474</v>
      </c>
      <c r="C7031" s="2">
        <v>65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62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73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58</v>
      </c>
      <c r="D7034" s="2" t="s">
        <v>452</v>
      </c>
      <c r="E7034" s="2"/>
      <c r="F7034" s="2"/>
      <c r="G7034" s="2"/>
      <c r="H7034" s="2"/>
    </row>
    <row r="7035" spans="2:8">
      <c r="B7035" s="2" t="s">
        <v>7478</v>
      </c>
      <c r="C7035" s="2">
        <v>64</v>
      </c>
      <c r="D7035" s="2" t="s">
        <v>452</v>
      </c>
      <c r="E7035" s="2"/>
      <c r="F7035" s="2"/>
      <c r="G7035" s="2"/>
      <c r="H7035" s="2"/>
    </row>
    <row r="7036" spans="2:8">
      <c r="B7036" s="2" t="s">
        <v>7479</v>
      </c>
      <c r="C7036" s="2">
        <v>63</v>
      </c>
      <c r="D7036" s="2" t="s">
        <v>452</v>
      </c>
      <c r="E7036" s="2"/>
      <c r="F7036" s="2"/>
      <c r="G7036" s="2"/>
      <c r="H7036" s="2"/>
    </row>
    <row r="7037" spans="2:8">
      <c r="B7037" s="2" t="s">
        <v>7480</v>
      </c>
      <c r="C7037" s="2">
        <v>53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46</v>
      </c>
      <c r="D7038" s="2" t="s">
        <v>452</v>
      </c>
      <c r="E7038" s="2"/>
      <c r="F7038" s="2"/>
      <c r="G7038" s="2"/>
      <c r="H7038" s="2"/>
    </row>
    <row r="7039" spans="2:8">
      <c r="B7039" s="2" t="s">
        <v>7482</v>
      </c>
      <c r="C7039" s="2">
        <v>52</v>
      </c>
      <c r="D7039" s="2" t="s">
        <v>452</v>
      </c>
      <c r="E7039" s="2"/>
      <c r="F7039" s="2"/>
      <c r="G7039" s="2"/>
      <c r="H7039" s="2"/>
    </row>
    <row r="7040" spans="2:8">
      <c r="B7040" s="2" t="s">
        <v>7483</v>
      </c>
      <c r="C7040" s="2">
        <v>54</v>
      </c>
      <c r="D7040" s="2" t="s">
        <v>452</v>
      </c>
      <c r="E7040" s="2"/>
      <c r="F7040" s="2"/>
      <c r="G7040" s="2"/>
      <c r="H7040" s="2"/>
    </row>
    <row r="7041" spans="2:8">
      <c r="B7041" s="2" t="s">
        <v>7484</v>
      </c>
      <c r="C7041" s="2">
        <v>57</v>
      </c>
      <c r="D7041" s="2" t="s">
        <v>452</v>
      </c>
      <c r="E7041" s="2"/>
      <c r="F7041" s="2"/>
      <c r="G7041" s="2"/>
      <c r="H7041" s="2"/>
    </row>
    <row r="7042" spans="2:8">
      <c r="B7042" s="2" t="s">
        <v>7485</v>
      </c>
      <c r="C7042" s="2">
        <v>56</v>
      </c>
      <c r="D7042" s="2" t="s">
        <v>452</v>
      </c>
      <c r="E7042" s="2"/>
      <c r="F7042" s="2"/>
      <c r="G7042" s="2"/>
      <c r="H7042" s="2"/>
    </row>
    <row r="7043" spans="2:8">
      <c r="B7043" s="2" t="s">
        <v>7486</v>
      </c>
      <c r="C7043" s="2">
        <v>58</v>
      </c>
      <c r="D7043" s="2" t="s">
        <v>452</v>
      </c>
      <c r="E7043" s="2"/>
      <c r="F7043" s="2"/>
      <c r="G7043" s="2"/>
      <c r="H7043" s="2"/>
    </row>
    <row r="7044" spans="2:8">
      <c r="B7044" s="2" t="s">
        <v>7487</v>
      </c>
      <c r="C7044" s="2">
        <v>56</v>
      </c>
      <c r="D7044" s="2" t="s">
        <v>452</v>
      </c>
      <c r="E7044" s="2"/>
      <c r="F7044" s="2"/>
      <c r="G7044" s="2"/>
      <c r="H7044" s="2"/>
    </row>
    <row r="7045" spans="2:8">
      <c r="B7045" s="2" t="s">
        <v>7488</v>
      </c>
      <c r="C7045" s="2">
        <v>60</v>
      </c>
      <c r="D7045" s="2" t="s">
        <v>452</v>
      </c>
      <c r="E7045" s="2"/>
      <c r="F7045" s="2"/>
      <c r="G7045" s="2"/>
      <c r="H7045" s="2"/>
    </row>
    <row r="7046" spans="2:8">
      <c r="B7046" s="2" t="s">
        <v>7489</v>
      </c>
      <c r="C7046" s="2">
        <v>67</v>
      </c>
      <c r="D7046" s="2" t="s">
        <v>452</v>
      </c>
      <c r="E7046" s="2"/>
      <c r="F7046" s="2"/>
      <c r="G7046" s="2"/>
      <c r="H7046" s="2"/>
    </row>
    <row r="7047" spans="2:8">
      <c r="B7047" s="2" t="s">
        <v>7490</v>
      </c>
      <c r="C7047" s="2">
        <v>76</v>
      </c>
      <c r="D7047" s="2" t="s">
        <v>452</v>
      </c>
      <c r="E7047" s="2"/>
      <c r="F7047" s="2"/>
      <c r="G7047" s="2"/>
      <c r="H7047" s="2"/>
    </row>
    <row r="7048" spans="2:8">
      <c r="B7048" s="2" t="s">
        <v>7491</v>
      </c>
      <c r="C7048" s="2">
        <v>72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67</v>
      </c>
      <c r="D7049" s="2" t="s">
        <v>452</v>
      </c>
      <c r="E7049" s="2"/>
      <c r="F7049" s="2"/>
      <c r="G7049" s="2"/>
      <c r="H7049" s="2"/>
    </row>
    <row r="7050" spans="2:8">
      <c r="B7050" s="2" t="s">
        <v>7493</v>
      </c>
      <c r="C7050" s="2">
        <v>77</v>
      </c>
      <c r="D7050" s="2" t="s">
        <v>452</v>
      </c>
      <c r="E7050" s="2"/>
      <c r="F7050" s="2"/>
      <c r="G7050" s="2"/>
      <c r="H7050" s="2"/>
    </row>
    <row r="7051" spans="2:8">
      <c r="B7051" s="2" t="s">
        <v>7494</v>
      </c>
      <c r="C7051" s="2">
        <v>47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59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53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66</v>
      </c>
      <c r="D7054" s="2" t="s">
        <v>452</v>
      </c>
      <c r="E7054" s="2"/>
      <c r="F7054" s="2"/>
      <c r="G7054" s="2"/>
      <c r="H7054" s="2"/>
    </row>
    <row r="7055" spans="2:8">
      <c r="B7055" s="2" t="s">
        <v>7498</v>
      </c>
      <c r="C7055" s="2">
        <v>62</v>
      </c>
      <c r="D7055" s="2" t="s">
        <v>452</v>
      </c>
      <c r="E7055" s="2"/>
      <c r="F7055" s="2"/>
      <c r="G7055" s="2"/>
      <c r="H7055" s="2"/>
    </row>
    <row r="7056" spans="2:8">
      <c r="B7056" s="2" t="s">
        <v>7499</v>
      </c>
      <c r="C7056" s="2">
        <v>71</v>
      </c>
      <c r="D7056" s="2" t="s">
        <v>452</v>
      </c>
      <c r="E7056" s="2"/>
      <c r="F7056" s="2"/>
      <c r="G7056" s="2"/>
      <c r="H7056" s="2"/>
    </row>
    <row r="7057" spans="2:8">
      <c r="B7057" s="2" t="s">
        <v>7500</v>
      </c>
      <c r="C7057" s="2">
        <v>49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44</v>
      </c>
      <c r="D7058" s="2" t="s">
        <v>452</v>
      </c>
      <c r="E7058" s="2"/>
      <c r="F7058" s="2"/>
      <c r="G7058" s="2"/>
      <c r="H7058" s="2"/>
    </row>
    <row r="7059" spans="2:8">
      <c r="B7059" s="2" t="s">
        <v>7502</v>
      </c>
      <c r="C7059" s="2">
        <v>60</v>
      </c>
      <c r="D7059" s="2" t="s">
        <v>452</v>
      </c>
      <c r="E7059" s="2"/>
      <c r="F7059" s="2"/>
      <c r="G7059" s="2"/>
      <c r="H7059" s="2"/>
    </row>
    <row r="7060" spans="2:8">
      <c r="B7060" s="2" t="s">
        <v>7503</v>
      </c>
      <c r="C7060" s="2">
        <v>45</v>
      </c>
      <c r="D7060" s="2" t="s">
        <v>452</v>
      </c>
      <c r="E7060" s="2"/>
      <c r="F7060" s="2"/>
      <c r="G7060" s="2"/>
      <c r="H7060" s="2"/>
    </row>
    <row r="7061" spans="2:8">
      <c r="B7061" s="2" t="s">
        <v>7504</v>
      </c>
      <c r="C7061" s="2">
        <v>46</v>
      </c>
      <c r="D7061" s="2" t="s">
        <v>452</v>
      </c>
      <c r="E7061" s="2"/>
      <c r="F7061" s="2"/>
      <c r="G7061" s="2"/>
      <c r="H7061" s="2"/>
    </row>
    <row r="7062" spans="2:8">
      <c r="B7062" s="2" t="s">
        <v>7505</v>
      </c>
      <c r="C7062" s="2">
        <v>52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58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80</v>
      </c>
      <c r="D7064" s="2" t="s">
        <v>452</v>
      </c>
      <c r="E7064" s="2"/>
      <c r="F7064" s="2"/>
      <c r="G7064" s="2"/>
      <c r="H7064" s="2"/>
    </row>
    <row r="7065" spans="2:8">
      <c r="B7065" s="2" t="s">
        <v>7508</v>
      </c>
      <c r="C7065" s="2">
        <v>55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47</v>
      </c>
      <c r="D7066" s="2" t="s">
        <v>452</v>
      </c>
      <c r="E7066" s="2"/>
      <c r="F7066" s="2"/>
      <c r="G7066" s="2"/>
      <c r="H7066" s="2"/>
    </row>
    <row r="7067" spans="2:8">
      <c r="B7067" s="2" t="s">
        <v>7510</v>
      </c>
      <c r="C7067" s="2">
        <v>48</v>
      </c>
      <c r="D7067" s="2" t="s">
        <v>452</v>
      </c>
      <c r="E7067" s="2"/>
      <c r="F7067" s="2"/>
      <c r="G7067" s="2"/>
      <c r="H7067" s="2"/>
    </row>
    <row r="7068" spans="2:8">
      <c r="B7068" s="2" t="s">
        <v>7511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55</v>
      </c>
      <c r="D7070" s="2" t="s">
        <v>452</v>
      </c>
      <c r="E7070" s="2"/>
      <c r="F7070" s="2"/>
      <c r="G7070" s="2"/>
      <c r="H7070" s="2"/>
    </row>
    <row r="7071" spans="2:8">
      <c r="B7071" s="2" t="s">
        <v>7514</v>
      </c>
      <c r="C7071" s="2">
        <v>69</v>
      </c>
      <c r="D7071" s="2" t="s">
        <v>452</v>
      </c>
      <c r="E7071" s="2"/>
      <c r="F7071" s="2"/>
      <c r="G7071" s="2"/>
      <c r="H7071" s="2"/>
    </row>
    <row r="7072" spans="2:8">
      <c r="B7072" s="2" t="s">
        <v>7515</v>
      </c>
      <c r="C7072" s="2">
        <v>62</v>
      </c>
      <c r="D7072" s="2" t="s">
        <v>452</v>
      </c>
      <c r="E7072" s="2"/>
      <c r="F7072" s="2"/>
      <c r="G7072" s="2"/>
      <c r="H7072" s="2"/>
    </row>
    <row r="7073" spans="2:8">
      <c r="B7073" s="2" t="s">
        <v>7516</v>
      </c>
      <c r="C7073" s="2">
        <v>68</v>
      </c>
      <c r="D7073" s="2" t="s">
        <v>452</v>
      </c>
      <c r="E7073" s="2"/>
      <c r="F7073" s="2"/>
      <c r="G7073" s="2"/>
      <c r="H7073" s="2"/>
    </row>
    <row r="7074" spans="2:8">
      <c r="B7074" s="2" t="s">
        <v>7517</v>
      </c>
      <c r="C7074" s="2">
        <v>62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52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61</v>
      </c>
      <c r="D7076" s="2" t="s">
        <v>452</v>
      </c>
      <c r="E7076" s="2"/>
      <c r="F7076" s="2"/>
      <c r="G7076" s="2"/>
      <c r="H7076" s="2"/>
    </row>
    <row r="7077" spans="2:8">
      <c r="B7077" s="2" t="s">
        <v>7520</v>
      </c>
      <c r="C7077" s="2">
        <v>46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53</v>
      </c>
      <c r="D7078" s="2" t="s">
        <v>452</v>
      </c>
      <c r="E7078" s="2"/>
      <c r="F7078" s="2"/>
      <c r="G7078" s="2"/>
      <c r="H7078" s="2"/>
    </row>
    <row r="7079" spans="2:8">
      <c r="B7079" s="2" t="s">
        <v>7522</v>
      </c>
      <c r="C7079" s="2">
        <v>59</v>
      </c>
      <c r="D7079" s="2" t="s">
        <v>452</v>
      </c>
      <c r="E7079" s="2"/>
      <c r="F7079" s="2"/>
      <c r="G7079" s="2"/>
      <c r="H7079" s="2"/>
    </row>
    <row r="7080" spans="2:8">
      <c r="B7080" s="2" t="s">
        <v>7523</v>
      </c>
      <c r="C7080" s="2">
        <v>56</v>
      </c>
      <c r="D7080" s="2" t="s">
        <v>452</v>
      </c>
      <c r="E7080" s="2"/>
      <c r="F7080" s="2"/>
      <c r="G7080" s="2"/>
      <c r="H7080" s="2"/>
    </row>
    <row r="7081" spans="2:8">
      <c r="B7081" s="2" t="s">
        <v>7524</v>
      </c>
      <c r="C7081" s="2">
        <v>65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15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53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57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50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55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48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47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56</v>
      </c>
      <c r="D7089" s="2" t="s">
        <v>452</v>
      </c>
      <c r="E7089" s="2"/>
      <c r="F7089" s="2"/>
      <c r="G7089" s="2"/>
      <c r="H7089" s="2"/>
    </row>
    <row r="7090" spans="2:8">
      <c r="B7090" s="2" t="s">
        <v>7533</v>
      </c>
      <c r="C7090" s="2">
        <v>51</v>
      </c>
      <c r="D7090" s="2" t="s">
        <v>452</v>
      </c>
      <c r="E7090" s="2"/>
      <c r="F7090" s="2"/>
      <c r="G7090" s="2"/>
      <c r="H7090" s="2"/>
    </row>
    <row r="7091" spans="2:8">
      <c r="B7091" s="2" t="s">
        <v>7534</v>
      </c>
      <c r="C7091" s="2">
        <v>48</v>
      </c>
      <c r="D7091" s="2" t="s">
        <v>452</v>
      </c>
      <c r="E7091" s="2"/>
      <c r="F7091" s="2"/>
      <c r="G7091" s="2"/>
      <c r="H7091" s="2"/>
    </row>
    <row r="7092" spans="2:8">
      <c r="B7092" s="2" t="s">
        <v>7535</v>
      </c>
      <c r="C7092" s="2">
        <v>52</v>
      </c>
      <c r="D7092" s="2" t="s">
        <v>452</v>
      </c>
      <c r="E7092" s="2"/>
      <c r="F7092" s="2"/>
      <c r="G7092" s="2"/>
      <c r="H7092" s="2"/>
    </row>
    <row r="7093" spans="2:8">
      <c r="B7093" s="2" t="s">
        <v>7536</v>
      </c>
      <c r="C7093" s="2">
        <v>53</v>
      </c>
      <c r="D7093" s="2" t="s">
        <v>452</v>
      </c>
      <c r="E7093" s="2"/>
      <c r="F7093" s="2"/>
      <c r="G7093" s="2"/>
      <c r="H7093" s="2"/>
    </row>
    <row r="7094" spans="2:8">
      <c r="B7094" s="2" t="s">
        <v>7537</v>
      </c>
      <c r="C7094" s="2">
        <v>58</v>
      </c>
      <c r="D7094" s="2" t="s">
        <v>452</v>
      </c>
      <c r="E7094" s="2"/>
      <c r="F7094" s="2"/>
      <c r="G7094" s="2"/>
      <c r="H7094" s="2"/>
    </row>
    <row r="7095" spans="2:8">
      <c r="B7095" s="2" t="s">
        <v>7538</v>
      </c>
      <c r="C7095" s="2">
        <v>43</v>
      </c>
      <c r="D7095" s="2" t="s">
        <v>452</v>
      </c>
      <c r="E7095" s="2"/>
      <c r="F7095" s="2"/>
      <c r="G7095" s="2"/>
      <c r="H7095" s="2"/>
    </row>
    <row r="7096" spans="2:8">
      <c r="B7096" s="2" t="s">
        <v>7539</v>
      </c>
      <c r="C7096" s="2">
        <v>47</v>
      </c>
      <c r="D7096" s="2" t="s">
        <v>452</v>
      </c>
      <c r="E7096" s="2"/>
      <c r="F7096" s="2"/>
      <c r="G7096" s="2"/>
      <c r="H7096" s="2"/>
    </row>
    <row r="7097" spans="2:8">
      <c r="B7097" s="2" t="s">
        <v>7540</v>
      </c>
      <c r="C7097" s="2">
        <v>50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43</v>
      </c>
      <c r="D7098" s="2" t="s">
        <v>452</v>
      </c>
      <c r="E7098" s="2"/>
      <c r="F7098" s="2"/>
      <c r="G7098" s="2"/>
      <c r="H7098" s="2"/>
    </row>
    <row r="7099" spans="2:8">
      <c r="B7099" s="2" t="s">
        <v>7542</v>
      </c>
      <c r="C7099" s="2">
        <v>46</v>
      </c>
      <c r="D7099" s="2" t="s">
        <v>452</v>
      </c>
      <c r="E7099" s="2"/>
      <c r="F7099" s="2"/>
      <c r="G7099" s="2"/>
      <c r="H7099" s="2"/>
    </row>
    <row r="7100" spans="2:8">
      <c r="B7100" s="2" t="s">
        <v>7543</v>
      </c>
      <c r="C7100" s="2">
        <v>50</v>
      </c>
      <c r="D7100" s="2" t="s">
        <v>452</v>
      </c>
      <c r="E7100" s="2"/>
      <c r="F7100" s="2"/>
      <c r="G7100" s="2"/>
      <c r="H7100" s="2"/>
    </row>
    <row r="7101" spans="2:8">
      <c r="B7101" s="2" t="s">
        <v>7544</v>
      </c>
      <c r="C7101" s="2">
        <v>57</v>
      </c>
      <c r="D7101" s="2" t="s">
        <v>452</v>
      </c>
      <c r="E7101" s="2"/>
      <c r="F7101" s="2"/>
      <c r="G7101" s="2"/>
      <c r="H7101" s="2"/>
    </row>
    <row r="7102" spans="2:8">
      <c r="B7102" s="2" t="s">
        <v>7545</v>
      </c>
      <c r="C7102" s="2">
        <v>50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59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57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54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66</v>
      </c>
      <c r="D7106" s="2" t="s">
        <v>452</v>
      </c>
      <c r="E7106" s="2"/>
      <c r="F7106" s="2"/>
      <c r="G7106" s="2"/>
      <c r="H7106" s="2"/>
    </row>
    <row r="7107" spans="2:8">
      <c r="B7107" s="2" t="s">
        <v>7550</v>
      </c>
      <c r="C7107" s="2">
        <v>78</v>
      </c>
      <c r="D7107" s="2" t="s">
        <v>452</v>
      </c>
      <c r="E7107" s="2"/>
      <c r="F7107" s="2"/>
      <c r="G7107" s="2"/>
      <c r="H7107" s="2"/>
    </row>
    <row r="7108" spans="2:8">
      <c r="B7108" s="2" t="s">
        <v>7551</v>
      </c>
      <c r="C7108" s="2">
        <v>49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54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52</v>
      </c>
      <c r="D7110" s="2" t="s">
        <v>452</v>
      </c>
      <c r="E7110" s="2"/>
      <c r="F7110" s="2"/>
      <c r="G7110" s="2"/>
      <c r="H7110" s="2"/>
    </row>
    <row r="7111" spans="2:8">
      <c r="B7111" s="2" t="s">
        <v>7554</v>
      </c>
      <c r="C7111" s="2">
        <v>50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12</v>
      </c>
      <c r="D7112" s="2" t="s">
        <v>452</v>
      </c>
      <c r="E7112" s="2"/>
      <c r="F7112" s="2"/>
      <c r="G7112" s="2"/>
      <c r="H7112" s="2"/>
    </row>
    <row r="7113" spans="2:8">
      <c r="B7113" s="2" t="s">
        <v>7556</v>
      </c>
      <c r="C7113" s="2">
        <v>63</v>
      </c>
      <c r="D7113" s="2" t="s">
        <v>452</v>
      </c>
      <c r="E7113" s="2"/>
      <c r="F7113" s="2"/>
      <c r="G7113" s="2"/>
      <c r="H7113" s="2"/>
    </row>
    <row r="7114" spans="2:8">
      <c r="B7114" s="2" t="s">
        <v>7557</v>
      </c>
      <c r="C7114" s="2">
        <v>67</v>
      </c>
      <c r="D7114" s="2" t="s">
        <v>452</v>
      </c>
      <c r="E7114" s="2"/>
      <c r="F7114" s="2"/>
      <c r="G7114" s="2"/>
      <c r="H7114" s="2"/>
    </row>
    <row r="7115" spans="2:8">
      <c r="B7115" s="2" t="s">
        <v>7558</v>
      </c>
      <c r="C7115" s="2">
        <v>54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57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52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48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58</v>
      </c>
      <c r="D7119" s="2" t="s">
        <v>452</v>
      </c>
      <c r="E7119" s="2"/>
      <c r="F7119" s="2"/>
      <c r="G7119" s="2"/>
      <c r="H7119" s="2"/>
    </row>
    <row r="7120" spans="2:8">
      <c r="B7120" s="2" t="s">
        <v>7563</v>
      </c>
      <c r="C7120" s="2">
        <v>57</v>
      </c>
      <c r="D7120" s="2" t="s">
        <v>452</v>
      </c>
      <c r="E7120" s="2"/>
      <c r="F7120" s="2"/>
      <c r="G7120" s="2"/>
      <c r="H7120" s="2"/>
    </row>
    <row r="7121" spans="2:8">
      <c r="B7121" s="2" t="s">
        <v>7564</v>
      </c>
      <c r="C7121" s="2">
        <v>58</v>
      </c>
      <c r="D7121" s="2" t="s">
        <v>452</v>
      </c>
      <c r="E7121" s="2"/>
      <c r="F7121" s="2"/>
      <c r="G7121" s="2"/>
      <c r="H7121" s="2"/>
    </row>
    <row r="7122" spans="2:8">
      <c r="B7122" s="2" t="s">
        <v>7565</v>
      </c>
      <c r="C7122" s="2">
        <v>64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46</v>
      </c>
      <c r="D7123" s="2" t="s">
        <v>452</v>
      </c>
      <c r="E7123" s="2"/>
      <c r="F7123" s="2"/>
      <c r="G7123" s="2"/>
      <c r="H7123" s="2"/>
    </row>
    <row r="7124" spans="2:8">
      <c r="B7124" s="2" t="s">
        <v>7567</v>
      </c>
      <c r="C7124" s="2">
        <v>47</v>
      </c>
      <c r="D7124" s="2" t="s">
        <v>452</v>
      </c>
      <c r="E7124" s="2"/>
      <c r="F7124" s="2"/>
      <c r="G7124" s="2"/>
      <c r="H7124" s="2"/>
    </row>
    <row r="7125" spans="2:8">
      <c r="B7125" s="2" t="s">
        <v>7568</v>
      </c>
      <c r="C7125" s="2">
        <v>55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49</v>
      </c>
      <c r="D7126" s="2" t="s">
        <v>452</v>
      </c>
      <c r="E7126" s="2"/>
      <c r="F7126" s="2"/>
      <c r="G7126" s="2"/>
      <c r="H7126" s="2"/>
    </row>
    <row r="7127" spans="2:8">
      <c r="B7127" s="2" t="s">
        <v>7570</v>
      </c>
      <c r="C7127" s="2">
        <v>52</v>
      </c>
      <c r="D7127" s="2" t="s">
        <v>452</v>
      </c>
      <c r="E7127" s="2"/>
      <c r="F7127" s="2"/>
      <c r="G7127" s="2"/>
      <c r="H7127" s="2"/>
    </row>
    <row r="7128" spans="2:8">
      <c r="B7128" s="2" t="s">
        <v>7571</v>
      </c>
      <c r="C7128" s="2">
        <v>51</v>
      </c>
      <c r="D7128" s="2" t="s">
        <v>452</v>
      </c>
      <c r="E7128" s="2"/>
      <c r="F7128" s="2"/>
      <c r="G7128" s="2"/>
      <c r="H7128" s="2"/>
    </row>
    <row r="7129" spans="2:8">
      <c r="B7129" s="2" t="s">
        <v>7572</v>
      </c>
      <c r="C7129" s="2">
        <v>54</v>
      </c>
      <c r="D7129" s="2" t="s">
        <v>452</v>
      </c>
      <c r="E7129" s="2"/>
      <c r="F7129" s="2"/>
      <c r="G7129" s="2"/>
      <c r="H7129" s="2"/>
    </row>
    <row r="7130" spans="2:8">
      <c r="B7130" s="2" t="s">
        <v>7573</v>
      </c>
      <c r="C7130" s="2">
        <v>54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60</v>
      </c>
      <c r="D7131" s="2" t="s">
        <v>452</v>
      </c>
      <c r="E7131" s="2"/>
      <c r="F7131" s="2"/>
      <c r="G7131" s="2"/>
      <c r="H7131" s="2"/>
    </row>
    <row r="7132" spans="2:8">
      <c r="B7132" s="2" t="s">
        <v>7575</v>
      </c>
      <c r="C7132" s="2">
        <v>48</v>
      </c>
      <c r="D7132" s="2" t="s">
        <v>452</v>
      </c>
      <c r="E7132" s="2"/>
      <c r="F7132" s="2"/>
      <c r="G7132" s="2"/>
      <c r="H7132" s="2"/>
    </row>
    <row r="7133" spans="2:8">
      <c r="B7133" s="2" t="s">
        <v>7576</v>
      </c>
      <c r="C7133" s="2">
        <v>51</v>
      </c>
      <c r="D7133" s="2" t="s">
        <v>452</v>
      </c>
      <c r="E7133" s="2"/>
      <c r="F7133" s="2"/>
      <c r="G7133" s="2"/>
      <c r="H7133" s="2"/>
    </row>
    <row r="7134" spans="2:8">
      <c r="B7134" s="2" t="s">
        <v>7577</v>
      </c>
      <c r="C7134" s="2">
        <v>47</v>
      </c>
      <c r="D7134" s="2" t="s">
        <v>452</v>
      </c>
      <c r="E7134" s="2"/>
      <c r="F7134" s="2"/>
      <c r="G7134" s="2"/>
      <c r="H7134" s="2"/>
    </row>
    <row r="7135" spans="2:8">
      <c r="B7135" s="2" t="s">
        <v>7578</v>
      </c>
      <c r="C7135" s="2">
        <v>52</v>
      </c>
      <c r="D7135" s="2" t="s">
        <v>452</v>
      </c>
      <c r="E7135" s="2"/>
      <c r="F7135" s="2"/>
      <c r="G7135" s="2"/>
      <c r="H7135" s="2"/>
    </row>
    <row r="7136" spans="2:8">
      <c r="B7136" s="2" t="s">
        <v>7579</v>
      </c>
      <c r="C7136" s="2">
        <v>46</v>
      </c>
      <c r="D7136" s="2" t="s">
        <v>452</v>
      </c>
      <c r="E7136" s="2"/>
      <c r="F7136" s="2"/>
      <c r="G7136" s="2"/>
      <c r="H7136" s="2"/>
    </row>
    <row r="7137" spans="2:8">
      <c r="B7137" s="2" t="s">
        <v>7580</v>
      </c>
      <c r="C7137" s="2">
        <v>51</v>
      </c>
      <c r="D7137" s="2" t="s">
        <v>452</v>
      </c>
      <c r="E7137" s="2"/>
      <c r="F7137" s="2"/>
      <c r="G7137" s="2"/>
      <c r="H7137" s="2"/>
    </row>
    <row r="7138" spans="2:8">
      <c r="B7138" s="2" t="s">
        <v>7581</v>
      </c>
      <c r="C7138" s="2">
        <v>49</v>
      </c>
      <c r="D7138" s="2" t="s">
        <v>452</v>
      </c>
      <c r="E7138" s="2"/>
      <c r="F7138" s="2"/>
      <c r="G7138" s="2"/>
      <c r="H7138" s="2"/>
    </row>
    <row r="7139" spans="2:8">
      <c r="B7139" s="2" t="s">
        <v>7582</v>
      </c>
      <c r="C7139" s="2">
        <v>53</v>
      </c>
      <c r="D7139" s="2" t="s">
        <v>452</v>
      </c>
      <c r="E7139" s="2"/>
      <c r="F7139" s="2"/>
      <c r="G7139" s="2"/>
      <c r="H7139" s="2"/>
    </row>
    <row r="7140" spans="2:8">
      <c r="B7140" s="2" t="s">
        <v>7583</v>
      </c>
      <c r="C7140" s="2">
        <v>59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61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56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46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50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57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52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50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56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54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63</v>
      </c>
      <c r="D7150" s="2" t="s">
        <v>452</v>
      </c>
      <c r="E7150" s="2"/>
      <c r="F7150" s="2"/>
      <c r="G7150" s="2"/>
      <c r="H7150" s="2"/>
    </row>
    <row r="7151" spans="2:8">
      <c r="B7151" s="2" t="s">
        <v>7594</v>
      </c>
      <c r="C7151" s="2">
        <v>64</v>
      </c>
      <c r="D7151" s="2" t="s">
        <v>452</v>
      </c>
      <c r="E7151" s="2"/>
      <c r="F7151" s="2"/>
      <c r="G7151" s="2"/>
      <c r="H7151" s="2"/>
    </row>
    <row r="7152" spans="2:8">
      <c r="B7152" s="2" t="s">
        <v>7595</v>
      </c>
      <c r="C7152" s="2">
        <v>62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58</v>
      </c>
      <c r="D7153" s="2" t="s">
        <v>452</v>
      </c>
      <c r="E7153" s="2"/>
      <c r="F7153" s="2"/>
      <c r="G7153" s="2"/>
      <c r="H7153" s="2"/>
    </row>
    <row r="7154" spans="2:8">
      <c r="B7154" s="2" t="s">
        <v>7597</v>
      </c>
      <c r="C7154" s="2">
        <v>62</v>
      </c>
      <c r="D7154" s="2" t="s">
        <v>452</v>
      </c>
      <c r="E7154" s="2"/>
      <c r="F7154" s="2"/>
      <c r="G7154" s="2"/>
      <c r="H7154" s="2"/>
    </row>
    <row r="7155" spans="2:8">
      <c r="B7155" s="2" t="s">
        <v>7598</v>
      </c>
      <c r="C7155" s="2">
        <v>42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60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68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70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63</v>
      </c>
      <c r="D7159" s="2" t="s">
        <v>452</v>
      </c>
      <c r="E7159" s="2"/>
      <c r="F7159" s="2"/>
      <c r="G7159" s="2"/>
      <c r="H7159" s="2"/>
    </row>
    <row r="7160" spans="2:8">
      <c r="B7160" s="2" t="s">
        <v>7603</v>
      </c>
      <c r="C7160" s="2">
        <v>52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55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58</v>
      </c>
      <c r="D7162" s="2" t="s">
        <v>452</v>
      </c>
      <c r="E7162" s="2"/>
      <c r="F7162" s="2"/>
      <c r="G7162" s="2"/>
      <c r="H7162" s="2"/>
    </row>
    <row r="7163" spans="2:8">
      <c r="B7163" s="2" t="s">
        <v>7606</v>
      </c>
      <c r="C7163" s="2">
        <v>62</v>
      </c>
      <c r="D7163" s="2" t="s">
        <v>452</v>
      </c>
      <c r="E7163" s="2"/>
      <c r="F7163" s="2"/>
      <c r="G7163" s="2"/>
      <c r="H7163" s="2"/>
    </row>
    <row r="7164" spans="2:8">
      <c r="B7164" s="2" t="s">
        <v>7607</v>
      </c>
      <c r="C7164" s="2">
        <v>74</v>
      </c>
      <c r="D7164" s="2" t="s">
        <v>452</v>
      </c>
      <c r="E7164" s="2"/>
      <c r="F7164" s="2"/>
      <c r="G7164" s="2"/>
      <c r="H7164" s="2"/>
    </row>
    <row r="7165" spans="2:8">
      <c r="B7165" s="2" t="s">
        <v>7608</v>
      </c>
      <c r="C7165" s="2">
        <v>49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58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52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59</v>
      </c>
      <c r="D7168" s="2" t="s">
        <v>452</v>
      </c>
      <c r="E7168" s="2"/>
      <c r="F7168" s="2"/>
      <c r="G7168" s="2"/>
      <c r="H7168" s="2"/>
    </row>
    <row r="7169" spans="2:8">
      <c r="B7169" s="2" t="s">
        <v>7612</v>
      </c>
      <c r="C7169" s="2">
        <v>60</v>
      </c>
      <c r="D7169" s="2" t="s">
        <v>452</v>
      </c>
      <c r="E7169" s="2"/>
      <c r="F7169" s="2"/>
      <c r="G7169" s="2"/>
      <c r="H7169" s="2"/>
    </row>
    <row r="7170" spans="2:8">
      <c r="B7170" s="2" t="s">
        <v>7613</v>
      </c>
      <c r="C7170" s="2">
        <v>57</v>
      </c>
      <c r="D7170" s="2" t="s">
        <v>452</v>
      </c>
      <c r="E7170" s="2"/>
      <c r="F7170" s="2"/>
      <c r="G7170" s="2"/>
      <c r="H7170" s="2"/>
    </row>
    <row r="7171" spans="2:8">
      <c r="B7171" s="2" t="s">
        <v>7614</v>
      </c>
      <c r="C7171" s="2">
        <v>64</v>
      </c>
      <c r="D7171" s="2" t="s">
        <v>452</v>
      </c>
      <c r="E7171" s="2"/>
      <c r="F7171" s="2"/>
      <c r="G7171" s="2"/>
      <c r="H7171" s="2"/>
    </row>
    <row r="7172" spans="2:8">
      <c r="B7172" s="2" t="s">
        <v>7615</v>
      </c>
      <c r="C7172" s="2">
        <v>54</v>
      </c>
      <c r="D7172" s="2" t="s">
        <v>452</v>
      </c>
      <c r="E7172" s="2"/>
      <c r="F7172" s="2"/>
      <c r="G7172" s="2"/>
      <c r="H7172" s="2"/>
    </row>
    <row r="7173" spans="2:8">
      <c r="B7173" s="2" t="s">
        <v>7616</v>
      </c>
      <c r="C7173" s="2">
        <v>78</v>
      </c>
      <c r="D7173" s="2" t="s">
        <v>452</v>
      </c>
      <c r="E7173" s="2"/>
      <c r="F7173" s="2"/>
      <c r="G7173" s="2"/>
      <c r="H7173" s="2"/>
    </row>
    <row r="7174" spans="2:8">
      <c r="B7174" s="2" t="s">
        <v>7617</v>
      </c>
      <c r="C7174" s="2">
        <v>50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57</v>
      </c>
      <c r="D7175" s="2" t="s">
        <v>452</v>
      </c>
      <c r="E7175" s="2"/>
      <c r="F7175" s="2"/>
      <c r="G7175" s="2"/>
      <c r="H7175" s="2"/>
    </row>
    <row r="7176" spans="2:8">
      <c r="B7176" s="2" t="s">
        <v>7619</v>
      </c>
      <c r="C7176" s="2">
        <v>58</v>
      </c>
      <c r="D7176" s="2" t="s">
        <v>452</v>
      </c>
      <c r="E7176" s="2"/>
      <c r="F7176" s="2"/>
      <c r="G7176" s="2"/>
      <c r="H7176" s="2"/>
    </row>
    <row r="7177" spans="2:8">
      <c r="B7177" s="2" t="s">
        <v>7620</v>
      </c>
      <c r="C7177" s="2">
        <v>56</v>
      </c>
      <c r="D7177" s="2" t="s">
        <v>452</v>
      </c>
      <c r="E7177" s="2"/>
      <c r="F7177" s="2"/>
      <c r="G7177" s="2"/>
      <c r="H7177" s="2"/>
    </row>
    <row r="7178" spans="2:8">
      <c r="B7178" s="2" t="s">
        <v>7621</v>
      </c>
      <c r="C7178" s="2">
        <v>58</v>
      </c>
      <c r="D7178" s="2" t="s">
        <v>452</v>
      </c>
      <c r="E7178" s="2"/>
      <c r="F7178" s="2"/>
      <c r="G7178" s="2"/>
      <c r="H7178" s="2"/>
    </row>
    <row r="7179" spans="2:8">
      <c r="B7179" s="2" t="s">
        <v>7622</v>
      </c>
      <c r="C7179" s="2">
        <v>55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47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59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49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60</v>
      </c>
      <c r="D7183" s="2" t="s">
        <v>452</v>
      </c>
      <c r="E7183" s="2"/>
      <c r="F7183" s="2"/>
      <c r="G7183" s="2"/>
      <c r="H7183" s="2"/>
    </row>
    <row r="7184" spans="2:8">
      <c r="B7184" s="2" t="s">
        <v>7627</v>
      </c>
      <c r="C7184" s="2">
        <v>56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14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52</v>
      </c>
      <c r="D7186" s="2" t="s">
        <v>452</v>
      </c>
      <c r="E7186" s="2"/>
      <c r="F7186" s="2"/>
      <c r="G7186" s="2"/>
      <c r="H7186" s="2"/>
    </row>
    <row r="7187" spans="2:8">
      <c r="B7187" s="2" t="s">
        <v>7630</v>
      </c>
      <c r="C7187" s="2">
        <v>58</v>
      </c>
      <c r="D7187" s="2" t="s">
        <v>452</v>
      </c>
      <c r="E7187" s="2"/>
      <c r="F7187" s="2"/>
      <c r="G7187" s="2"/>
      <c r="H7187" s="2"/>
    </row>
    <row r="7188" spans="2:8">
      <c r="B7188" s="2" t="s">
        <v>7631</v>
      </c>
      <c r="C7188" s="2">
        <v>60</v>
      </c>
      <c r="D7188" s="2" t="s">
        <v>452</v>
      </c>
      <c r="E7188" s="2"/>
      <c r="F7188" s="2"/>
      <c r="G7188" s="2"/>
      <c r="H7188" s="2"/>
    </row>
    <row r="7189" spans="2:8">
      <c r="B7189" s="2" t="s">
        <v>7632</v>
      </c>
      <c r="C7189" s="2">
        <v>62</v>
      </c>
      <c r="D7189" s="2" t="s">
        <v>452</v>
      </c>
      <c r="E7189" s="2"/>
      <c r="F7189" s="2"/>
      <c r="G7189" s="2"/>
      <c r="H7189" s="2"/>
    </row>
    <row r="7190" spans="2:8">
      <c r="B7190" s="2" t="s">
        <v>7633</v>
      </c>
      <c r="C7190" s="2">
        <v>72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59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59</v>
      </c>
      <c r="D7192" s="2" t="s">
        <v>452</v>
      </c>
      <c r="E7192" s="2"/>
      <c r="F7192" s="2"/>
      <c r="G7192" s="2"/>
      <c r="H7192" s="2"/>
    </row>
    <row r="7193" spans="2:8">
      <c r="B7193" s="2" t="s">
        <v>7636</v>
      </c>
      <c r="C7193" s="2">
        <v>59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57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53</v>
      </c>
      <c r="D7195" s="2" t="s">
        <v>452</v>
      </c>
      <c r="E7195" s="2"/>
      <c r="F7195" s="2"/>
      <c r="G7195" s="2"/>
      <c r="H7195" s="2"/>
    </row>
    <row r="7196" spans="2:8">
      <c r="B7196" s="2" t="s">
        <v>7639</v>
      </c>
      <c r="C7196" s="2">
        <v>59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55</v>
      </c>
      <c r="D7197" s="2" t="s">
        <v>452</v>
      </c>
      <c r="E7197" s="2"/>
      <c r="F7197" s="2"/>
      <c r="G7197" s="2"/>
      <c r="H7197" s="2"/>
    </row>
    <row r="7198" spans="2:8">
      <c r="B7198" s="2" t="s">
        <v>7641</v>
      </c>
      <c r="C7198" s="2">
        <v>62</v>
      </c>
      <c r="D7198" s="2" t="s">
        <v>452</v>
      </c>
      <c r="E7198" s="2"/>
      <c r="F7198" s="2"/>
      <c r="G7198" s="2"/>
      <c r="H7198" s="2"/>
    </row>
    <row r="7199" spans="2:8">
      <c r="B7199" s="2" t="s">
        <v>7642</v>
      </c>
      <c r="C7199" s="2">
        <v>53</v>
      </c>
      <c r="D7199" s="2" t="s">
        <v>452</v>
      </c>
      <c r="E7199" s="2"/>
      <c r="F7199" s="2"/>
      <c r="G7199" s="2"/>
      <c r="H7199" s="2"/>
    </row>
    <row r="7200" spans="2:8">
      <c r="B7200" s="2" t="s">
        <v>7643</v>
      </c>
      <c r="C7200" s="2">
        <v>50</v>
      </c>
      <c r="D7200" s="2" t="s">
        <v>452</v>
      </c>
      <c r="E7200" s="2"/>
      <c r="F7200" s="2"/>
      <c r="G7200" s="2"/>
      <c r="H7200" s="2"/>
    </row>
    <row r="7201" spans="2:8">
      <c r="B7201" s="2" t="s">
        <v>7644</v>
      </c>
      <c r="C7201" s="2">
        <v>52</v>
      </c>
      <c r="D7201" s="2" t="s">
        <v>452</v>
      </c>
      <c r="E7201" s="2"/>
      <c r="F7201" s="2"/>
      <c r="G7201" s="2"/>
      <c r="H7201" s="2"/>
    </row>
    <row r="7202" spans="2:8">
      <c r="B7202" s="2" t="s">
        <v>7645</v>
      </c>
      <c r="C7202" s="2">
        <v>54</v>
      </c>
      <c r="D7202" s="2" t="s">
        <v>452</v>
      </c>
      <c r="E7202" s="2"/>
      <c r="F7202" s="2"/>
      <c r="G7202" s="2"/>
      <c r="H7202" s="2"/>
    </row>
    <row r="7203" spans="2:8">
      <c r="B7203" s="2" t="s">
        <v>7646</v>
      </c>
      <c r="C7203" s="2">
        <v>55</v>
      </c>
      <c r="D7203" s="2" t="s">
        <v>452</v>
      </c>
      <c r="E7203" s="2"/>
      <c r="F7203" s="2"/>
      <c r="G7203" s="2"/>
      <c r="H7203" s="2"/>
    </row>
    <row r="7204" spans="2:8">
      <c r="B7204" s="2" t="s">
        <v>7647</v>
      </c>
      <c r="C7204" s="2">
        <v>62</v>
      </c>
      <c r="D7204" s="2" t="s">
        <v>452</v>
      </c>
      <c r="E7204" s="2"/>
      <c r="F7204" s="2"/>
      <c r="G7204" s="2"/>
      <c r="H7204" s="2"/>
    </row>
    <row r="7205" spans="2:8">
      <c r="B7205" s="2" t="s">
        <v>7648</v>
      </c>
      <c r="C7205" s="2">
        <v>56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61</v>
      </c>
      <c r="D7206" s="2" t="s">
        <v>452</v>
      </c>
      <c r="E7206" s="2"/>
      <c r="F7206" s="2"/>
      <c r="G7206" s="2"/>
      <c r="H7206" s="2"/>
    </row>
    <row r="7207" spans="2:8">
      <c r="B7207" s="2" t="s">
        <v>7650</v>
      </c>
      <c r="C7207" s="2">
        <v>56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66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57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63</v>
      </c>
      <c r="D7210" s="2" t="s">
        <v>452</v>
      </c>
      <c r="E7210" s="2"/>
      <c r="F7210" s="2"/>
      <c r="G7210" s="2"/>
      <c r="H7210" s="2"/>
    </row>
    <row r="7211" spans="2:8">
      <c r="B7211" s="2" t="s">
        <v>7654</v>
      </c>
      <c r="C7211" s="2">
        <v>70</v>
      </c>
      <c r="D7211" s="2" t="s">
        <v>452</v>
      </c>
      <c r="E7211" s="2"/>
      <c r="F7211" s="2"/>
      <c r="G7211" s="2"/>
      <c r="H7211" s="2"/>
    </row>
    <row r="7212" spans="2:8">
      <c r="B7212" s="2" t="s">
        <v>7655</v>
      </c>
      <c r="C7212" s="2">
        <v>64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52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48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60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72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63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41</v>
      </c>
      <c r="D7218" s="2" t="s">
        <v>452</v>
      </c>
      <c r="E7218" s="2"/>
      <c r="F7218" s="2"/>
      <c r="G7218" s="2"/>
      <c r="H7218" s="2"/>
    </row>
    <row r="7219" spans="2:8">
      <c r="B7219" s="2" t="s">
        <v>7662</v>
      </c>
      <c r="C7219" s="2">
        <v>45</v>
      </c>
      <c r="D7219" s="2" t="s">
        <v>452</v>
      </c>
      <c r="E7219" s="2"/>
      <c r="F7219" s="2"/>
      <c r="G7219" s="2"/>
      <c r="H7219" s="2"/>
    </row>
    <row r="7220" spans="2:8">
      <c r="B7220" s="2" t="s">
        <v>7663</v>
      </c>
      <c r="C7220" s="2">
        <v>42</v>
      </c>
      <c r="D7220" s="2" t="s">
        <v>452</v>
      </c>
      <c r="E7220" s="2"/>
      <c r="F7220" s="2"/>
      <c r="G7220" s="2"/>
      <c r="H7220" s="2"/>
    </row>
    <row r="7221" spans="2:8">
      <c r="B7221" s="2" t="s">
        <v>7664</v>
      </c>
      <c r="C7221" s="2">
        <v>44</v>
      </c>
      <c r="D7221" s="2" t="s">
        <v>452</v>
      </c>
      <c r="E7221" s="2"/>
      <c r="F7221" s="2"/>
      <c r="G7221" s="2"/>
      <c r="H7221" s="2"/>
    </row>
    <row r="7222" spans="2:8">
      <c r="B7222" s="2" t="s">
        <v>7665</v>
      </c>
      <c r="C7222" s="2">
        <v>75</v>
      </c>
      <c r="D7222" s="2" t="s">
        <v>452</v>
      </c>
      <c r="E7222" s="2"/>
      <c r="F7222" s="2"/>
      <c r="G7222" s="2"/>
      <c r="H7222" s="2"/>
    </row>
    <row r="7223" spans="2:8">
      <c r="B7223" s="2" t="s">
        <v>7666</v>
      </c>
      <c r="C7223" s="2">
        <v>70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62</v>
      </c>
      <c r="D7224" s="2" t="s">
        <v>452</v>
      </c>
      <c r="E7224" s="2"/>
      <c r="F7224" s="2"/>
      <c r="G7224" s="2"/>
      <c r="H7224" s="2"/>
    </row>
    <row r="7225" spans="2:8">
      <c r="B7225" s="2" t="s">
        <v>7668</v>
      </c>
      <c r="C7225" s="2">
        <v>67</v>
      </c>
      <c r="D7225" s="2" t="s">
        <v>452</v>
      </c>
      <c r="E7225" s="2"/>
      <c r="F7225" s="2"/>
      <c r="G7225" s="2"/>
      <c r="H7225" s="2"/>
    </row>
    <row r="7226" spans="2:8">
      <c r="B7226" s="2" t="s">
        <v>7669</v>
      </c>
      <c r="C7226" s="2">
        <v>66</v>
      </c>
      <c r="D7226" s="2" t="s">
        <v>452</v>
      </c>
      <c r="E7226" s="2"/>
      <c r="F7226" s="2"/>
      <c r="G7226" s="2"/>
      <c r="H7226" s="2"/>
    </row>
    <row r="7227" spans="2:8">
      <c r="B7227" s="2" t="s">
        <v>7670</v>
      </c>
      <c r="C7227" s="2">
        <v>53</v>
      </c>
      <c r="D7227" s="2" t="s">
        <v>452</v>
      </c>
      <c r="E7227" s="2"/>
      <c r="F7227" s="2"/>
      <c r="G7227" s="2"/>
      <c r="H7227" s="2"/>
    </row>
    <row r="7228" spans="2:8">
      <c r="B7228" s="2" t="s">
        <v>7671</v>
      </c>
      <c r="C7228" s="2">
        <v>55</v>
      </c>
      <c r="D7228" s="2" t="s">
        <v>452</v>
      </c>
      <c r="E7228" s="2"/>
      <c r="F7228" s="2"/>
      <c r="G7228" s="2"/>
      <c r="H7228" s="2"/>
    </row>
    <row r="7229" spans="2:8">
      <c r="B7229" s="2" t="s">
        <v>7672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52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66</v>
      </c>
      <c r="D7231" s="2" t="s">
        <v>452</v>
      </c>
      <c r="E7231" s="2"/>
      <c r="F7231" s="2"/>
      <c r="G7231" s="2"/>
      <c r="H7231" s="2"/>
    </row>
    <row r="7232" spans="2:8">
      <c r="B7232" s="2" t="s">
        <v>7675</v>
      </c>
      <c r="C7232" s="2">
        <v>48</v>
      </c>
      <c r="D7232" s="2" t="s">
        <v>452</v>
      </c>
      <c r="E7232" s="2"/>
      <c r="F7232" s="2"/>
      <c r="G7232" s="2"/>
      <c r="H7232" s="2"/>
    </row>
    <row r="7233" spans="2:8">
      <c r="B7233" s="2" t="s">
        <v>7676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56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45</v>
      </c>
      <c r="D7235" s="2" t="s">
        <v>452</v>
      </c>
      <c r="E7235" s="2"/>
      <c r="F7235" s="2"/>
      <c r="G7235" s="2"/>
      <c r="H7235" s="2"/>
    </row>
    <row r="7236" spans="2:8">
      <c r="B7236" s="2" t="s">
        <v>7679</v>
      </c>
      <c r="C7236" s="2">
        <v>47</v>
      </c>
      <c r="D7236" s="2" t="s">
        <v>452</v>
      </c>
      <c r="E7236" s="2"/>
      <c r="F7236" s="2"/>
      <c r="G7236" s="2"/>
      <c r="H7236" s="2"/>
    </row>
    <row r="7237" spans="2:8">
      <c r="B7237" s="2" t="s">
        <v>7680</v>
      </c>
      <c r="C7237" s="2">
        <v>59</v>
      </c>
      <c r="D7237" s="2" t="s">
        <v>452</v>
      </c>
      <c r="E7237" s="2"/>
      <c r="F7237" s="2"/>
      <c r="G7237" s="2"/>
      <c r="H7237" s="2"/>
    </row>
    <row r="7238" spans="2:8">
      <c r="B7238" s="2" t="s">
        <v>7681</v>
      </c>
      <c r="C7238" s="2">
        <v>59</v>
      </c>
      <c r="D7238" s="2" t="s">
        <v>452</v>
      </c>
      <c r="E7238" s="2"/>
      <c r="F7238" s="2"/>
      <c r="G7238" s="2"/>
      <c r="H7238" s="2"/>
    </row>
    <row r="7239" spans="2:8">
      <c r="B7239" s="2" t="s">
        <v>7682</v>
      </c>
      <c r="C7239" s="2">
        <v>67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64</v>
      </c>
      <c r="D7240" s="2" t="s">
        <v>452</v>
      </c>
      <c r="E7240" s="2"/>
      <c r="F7240" s="2"/>
      <c r="G7240" s="2"/>
      <c r="H7240" s="2"/>
    </row>
    <row r="7241" spans="2:8">
      <c r="B7241" s="2" t="s">
        <v>7684</v>
      </c>
      <c r="C7241" s="2">
        <v>64</v>
      </c>
      <c r="D7241" s="2" t="s">
        <v>452</v>
      </c>
      <c r="E7241" s="2"/>
      <c r="F7241" s="2"/>
      <c r="G7241" s="2"/>
      <c r="H7241" s="2"/>
    </row>
    <row r="7242" spans="2:8">
      <c r="B7242" s="2" t="s">
        <v>7685</v>
      </c>
      <c r="C7242" s="2">
        <v>65</v>
      </c>
      <c r="D7242" s="2" t="s">
        <v>452</v>
      </c>
      <c r="E7242" s="2"/>
      <c r="F7242" s="2"/>
      <c r="G7242" s="2"/>
      <c r="H7242" s="2"/>
    </row>
    <row r="7243" spans="2:8">
      <c r="B7243" s="2" t="s">
        <v>7686</v>
      </c>
      <c r="C7243" s="2">
        <v>52</v>
      </c>
      <c r="D7243" s="2" t="s">
        <v>452</v>
      </c>
      <c r="E7243" s="2"/>
      <c r="F7243" s="2"/>
      <c r="G7243" s="2"/>
      <c r="H7243" s="2"/>
    </row>
    <row r="7244" spans="2:8">
      <c r="B7244" s="2" t="s">
        <v>7687</v>
      </c>
      <c r="C7244" s="2">
        <v>55</v>
      </c>
      <c r="D7244" s="2" t="s">
        <v>452</v>
      </c>
      <c r="E7244" s="2"/>
      <c r="F7244" s="2"/>
      <c r="G7244" s="2"/>
      <c r="H7244" s="2"/>
    </row>
    <row r="7245" spans="2:8">
      <c r="B7245" s="2" t="s">
        <v>7688</v>
      </c>
      <c r="C7245" s="2">
        <v>45</v>
      </c>
      <c r="D7245" s="2" t="s">
        <v>452</v>
      </c>
      <c r="E7245" s="2"/>
      <c r="F7245" s="2"/>
      <c r="G7245" s="2"/>
      <c r="H7245" s="2"/>
    </row>
    <row r="7246" spans="2:8">
      <c r="B7246" s="2" t="s">
        <v>7689</v>
      </c>
      <c r="C7246" s="2">
        <v>45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52</v>
      </c>
      <c r="D7247" s="2" t="s">
        <v>452</v>
      </c>
      <c r="E7247" s="2"/>
      <c r="F7247" s="2"/>
      <c r="G7247" s="2"/>
      <c r="H7247" s="2"/>
    </row>
    <row r="7248" spans="2:8">
      <c r="B7248" s="2" t="s">
        <v>7691</v>
      </c>
      <c r="C7248" s="2">
        <v>57</v>
      </c>
      <c r="D7248" s="2" t="s">
        <v>452</v>
      </c>
      <c r="E7248" s="2"/>
      <c r="F7248" s="2"/>
      <c r="G7248" s="2"/>
      <c r="H7248" s="2"/>
    </row>
    <row r="7249" spans="2:8">
      <c r="B7249" s="2" t="s">
        <v>7692</v>
      </c>
      <c r="C7249" s="2">
        <v>57</v>
      </c>
      <c r="D7249" s="2" t="s">
        <v>452</v>
      </c>
      <c r="E7249" s="2"/>
      <c r="F7249" s="2"/>
      <c r="G7249" s="2"/>
      <c r="H7249" s="2"/>
    </row>
    <row r="7250" spans="2:8">
      <c r="B7250" s="2" t="s">
        <v>7693</v>
      </c>
      <c r="C7250" s="2">
        <v>68</v>
      </c>
      <c r="D7250" s="2" t="s">
        <v>452</v>
      </c>
      <c r="E7250" s="2"/>
      <c r="F7250" s="2"/>
      <c r="G7250" s="2"/>
      <c r="H7250" s="2"/>
    </row>
    <row r="7251" spans="2:8">
      <c r="B7251" s="2" t="s">
        <v>7694</v>
      </c>
      <c r="C7251" s="2">
        <v>72</v>
      </c>
      <c r="D7251" s="2" t="s">
        <v>452</v>
      </c>
      <c r="E7251" s="2"/>
      <c r="F7251" s="2"/>
      <c r="G7251" s="2"/>
      <c r="H7251" s="2"/>
    </row>
    <row r="7252" spans="2:8">
      <c r="B7252" s="2" t="s">
        <v>7695</v>
      </c>
      <c r="C7252" s="2">
        <v>50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50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59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52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58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49</v>
      </c>
      <c r="D7257" s="2" t="s">
        <v>452</v>
      </c>
      <c r="E7257" s="2"/>
      <c r="F7257" s="2"/>
      <c r="G7257" s="2"/>
      <c r="H7257" s="2"/>
    </row>
    <row r="7258" spans="2:8">
      <c r="B7258" s="2" t="s">
        <v>7701</v>
      </c>
      <c r="C7258" s="2">
        <v>55</v>
      </c>
      <c r="D7258" s="2" t="s">
        <v>452</v>
      </c>
      <c r="E7258" s="2"/>
      <c r="F7258" s="2"/>
      <c r="G7258" s="2"/>
      <c r="H7258" s="2"/>
    </row>
    <row r="7259" spans="2:8">
      <c r="B7259" s="2" t="s">
        <v>7702</v>
      </c>
      <c r="C7259" s="2">
        <v>53</v>
      </c>
      <c r="D7259" s="2" t="s">
        <v>452</v>
      </c>
      <c r="E7259" s="2"/>
      <c r="F7259" s="2"/>
      <c r="G7259" s="2"/>
      <c r="H7259" s="2"/>
    </row>
    <row r="7260" spans="2:8">
      <c r="B7260" s="2" t="s">
        <v>7703</v>
      </c>
      <c r="C7260" s="2">
        <v>57</v>
      </c>
      <c r="D7260" s="2" t="s">
        <v>452</v>
      </c>
      <c r="E7260" s="2"/>
      <c r="F7260" s="2"/>
      <c r="G7260" s="2"/>
      <c r="H7260" s="2"/>
    </row>
    <row r="7261" spans="2:8">
      <c r="B7261" s="2" t="s">
        <v>7704</v>
      </c>
      <c r="C7261" s="2">
        <v>52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52</v>
      </c>
      <c r="D7262" s="2" t="s">
        <v>452</v>
      </c>
      <c r="E7262" s="2"/>
      <c r="F7262" s="2"/>
      <c r="G7262" s="2"/>
      <c r="H7262" s="2"/>
    </row>
    <row r="7263" spans="2:8">
      <c r="B7263" s="2" t="s">
        <v>7706</v>
      </c>
      <c r="C7263" s="2">
        <v>55</v>
      </c>
      <c r="D7263" s="2" t="s">
        <v>452</v>
      </c>
      <c r="E7263" s="2"/>
      <c r="F7263" s="2"/>
      <c r="G7263" s="2"/>
      <c r="H7263" s="2"/>
    </row>
    <row r="7264" spans="2:8">
      <c r="B7264" s="2" t="s">
        <v>7707</v>
      </c>
      <c r="C7264" s="2">
        <v>53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64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60</v>
      </c>
      <c r="D7266" s="2" t="s">
        <v>452</v>
      </c>
      <c r="E7266" s="2"/>
      <c r="F7266" s="2"/>
      <c r="G7266" s="2"/>
      <c r="H7266" s="2"/>
    </row>
    <row r="7267" spans="2:8">
      <c r="B7267" s="2" t="s">
        <v>7710</v>
      </c>
      <c r="C7267" s="2">
        <v>49</v>
      </c>
      <c r="D7267" s="2" t="s">
        <v>452</v>
      </c>
      <c r="E7267" s="2"/>
      <c r="F7267" s="2"/>
      <c r="G7267" s="2"/>
      <c r="H7267" s="2"/>
    </row>
    <row r="7268" spans="2:8">
      <c r="B7268" s="2" t="s">
        <v>7711</v>
      </c>
      <c r="C7268" s="2">
        <v>55</v>
      </c>
      <c r="D7268" s="2" t="s">
        <v>452</v>
      </c>
      <c r="E7268" s="2"/>
      <c r="F7268" s="2"/>
      <c r="G7268" s="2"/>
      <c r="H7268" s="2"/>
    </row>
    <row r="7269" spans="2:8">
      <c r="B7269" s="2" t="s">
        <v>7712</v>
      </c>
      <c r="C7269" s="2">
        <v>52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53</v>
      </c>
      <c r="D7270" s="2" t="s">
        <v>452</v>
      </c>
      <c r="E7270" s="2"/>
      <c r="F7270" s="2"/>
      <c r="G7270" s="2"/>
      <c r="H7270" s="2"/>
    </row>
    <row r="7271" spans="2:8">
      <c r="B7271" s="2" t="s">
        <v>7714</v>
      </c>
      <c r="C7271" s="2">
        <v>57</v>
      </c>
      <c r="D7271" s="2" t="s">
        <v>452</v>
      </c>
      <c r="E7271" s="2"/>
      <c r="F7271" s="2"/>
      <c r="G7271" s="2"/>
      <c r="H7271" s="2"/>
    </row>
    <row r="7272" spans="2:8">
      <c r="B7272" s="2" t="s">
        <v>7715</v>
      </c>
      <c r="C7272" s="2">
        <v>92</v>
      </c>
      <c r="D7272" s="2" t="s">
        <v>452</v>
      </c>
      <c r="E7272" s="2"/>
      <c r="F7272" s="2"/>
      <c r="G7272" s="2"/>
      <c r="H7272" s="2"/>
    </row>
    <row r="7273" spans="2:8">
      <c r="B7273" s="2" t="s">
        <v>7716</v>
      </c>
      <c r="C7273" s="2">
        <v>51</v>
      </c>
      <c r="D7273" s="2" t="s">
        <v>452</v>
      </c>
      <c r="E7273" s="2"/>
      <c r="F7273" s="2"/>
      <c r="G7273" s="2"/>
      <c r="H7273" s="2"/>
    </row>
    <row r="7274" spans="2:8">
      <c r="B7274" s="2" t="s">
        <v>7717</v>
      </c>
      <c r="C7274" s="2">
        <v>58</v>
      </c>
      <c r="D7274" s="2" t="s">
        <v>452</v>
      </c>
      <c r="E7274" s="2"/>
      <c r="F7274" s="2"/>
      <c r="G7274" s="2"/>
      <c r="H7274" s="2"/>
    </row>
    <row r="7275" spans="2:8">
      <c r="B7275" s="2" t="s">
        <v>7718</v>
      </c>
      <c r="C7275" s="2">
        <v>55</v>
      </c>
      <c r="D7275" s="2" t="s">
        <v>452</v>
      </c>
      <c r="E7275" s="2"/>
      <c r="F7275" s="2"/>
      <c r="G7275" s="2"/>
      <c r="H7275" s="2"/>
    </row>
    <row r="7276" spans="2:8">
      <c r="B7276" s="2" t="s">
        <v>7719</v>
      </c>
      <c r="C7276" s="2">
        <v>61</v>
      </c>
      <c r="D7276" s="2" t="s">
        <v>452</v>
      </c>
      <c r="E7276" s="2"/>
      <c r="F7276" s="2"/>
      <c r="G7276" s="2"/>
      <c r="H7276" s="2"/>
    </row>
    <row r="7277" spans="2:8">
      <c r="B7277" s="2" t="s">
        <v>7720</v>
      </c>
      <c r="C7277" s="2">
        <v>55</v>
      </c>
      <c r="D7277" s="2" t="s">
        <v>452</v>
      </c>
      <c r="E7277" s="2"/>
      <c r="F7277" s="2"/>
      <c r="G7277" s="2"/>
      <c r="H7277" s="2"/>
    </row>
    <row r="7278" spans="2:8">
      <c r="B7278" s="2" t="s">
        <v>7721</v>
      </c>
      <c r="C7278" s="2">
        <v>57</v>
      </c>
      <c r="D7278" s="2" t="s">
        <v>452</v>
      </c>
      <c r="E7278" s="2"/>
      <c r="F7278" s="2"/>
      <c r="G7278" s="2"/>
      <c r="H7278" s="2"/>
    </row>
    <row r="7279" spans="2:8">
      <c r="B7279" s="2" t="s">
        <v>7722</v>
      </c>
      <c r="C7279" s="2">
        <v>60</v>
      </c>
      <c r="D7279" s="2" t="s">
        <v>452</v>
      </c>
      <c r="E7279" s="2"/>
      <c r="F7279" s="2"/>
      <c r="G7279" s="2"/>
      <c r="H7279" s="2"/>
    </row>
    <row r="7280" spans="2:8">
      <c r="B7280" s="2" t="s">
        <v>7723</v>
      </c>
      <c r="C7280" s="2">
        <v>59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59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46</v>
      </c>
      <c r="D7282" s="2" t="s">
        <v>452</v>
      </c>
      <c r="E7282" s="2"/>
      <c r="F7282" s="2"/>
      <c r="G7282" s="2"/>
      <c r="H7282" s="2"/>
    </row>
    <row r="7283" spans="2:8">
      <c r="B7283" s="2" t="s">
        <v>7726</v>
      </c>
      <c r="C7283" s="2">
        <v>47</v>
      </c>
      <c r="D7283" s="2" t="s">
        <v>452</v>
      </c>
      <c r="E7283" s="2"/>
      <c r="F7283" s="2"/>
      <c r="G7283" s="2"/>
      <c r="H7283" s="2"/>
    </row>
    <row r="7284" spans="2:8">
      <c r="B7284" s="2" t="s">
        <v>7727</v>
      </c>
      <c r="C7284" s="2">
        <v>56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55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59</v>
      </c>
      <c r="D7286" s="2" t="s">
        <v>452</v>
      </c>
      <c r="E7286" s="2"/>
      <c r="F7286" s="2"/>
      <c r="G7286" s="2"/>
      <c r="H7286" s="2"/>
    </row>
    <row r="7287" spans="2:8">
      <c r="B7287" s="2" t="s">
        <v>7730</v>
      </c>
      <c r="C7287" s="2">
        <v>62</v>
      </c>
      <c r="D7287" s="2" t="s">
        <v>452</v>
      </c>
      <c r="E7287" s="2"/>
      <c r="F7287" s="2"/>
      <c r="G7287" s="2"/>
      <c r="H7287" s="2"/>
    </row>
    <row r="7288" spans="2:8">
      <c r="B7288" s="2" t="s">
        <v>7731</v>
      </c>
      <c r="C7288" s="2">
        <v>65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55</v>
      </c>
      <c r="D7289" s="2" t="s">
        <v>452</v>
      </c>
      <c r="E7289" s="2"/>
      <c r="F7289" s="2"/>
      <c r="G7289" s="2"/>
      <c r="H7289" s="2"/>
    </row>
    <row r="7290" spans="2:8">
      <c r="B7290" s="2" t="s">
        <v>7733</v>
      </c>
      <c r="C7290" s="2">
        <v>60</v>
      </c>
      <c r="D7290" s="2" t="s">
        <v>452</v>
      </c>
      <c r="E7290" s="2"/>
      <c r="F7290" s="2"/>
      <c r="G7290" s="2"/>
      <c r="H7290" s="2"/>
    </row>
    <row r="7291" spans="2:8">
      <c r="B7291" s="2" t="s">
        <v>7734</v>
      </c>
      <c r="C7291" s="2">
        <v>54</v>
      </c>
      <c r="D7291" s="2" t="s">
        <v>452</v>
      </c>
      <c r="E7291" s="2"/>
      <c r="F7291" s="2"/>
      <c r="G7291" s="2"/>
      <c r="H7291" s="2"/>
    </row>
    <row r="7292" spans="2:8">
      <c r="B7292" s="2" t="s">
        <v>7735</v>
      </c>
      <c r="C7292" s="2">
        <v>58</v>
      </c>
      <c r="D7292" s="2" t="s">
        <v>452</v>
      </c>
      <c r="E7292" s="2"/>
      <c r="F7292" s="2"/>
      <c r="G7292" s="2"/>
      <c r="H7292" s="2"/>
    </row>
    <row r="7293" spans="2:8">
      <c r="B7293" s="2" t="s">
        <v>7736</v>
      </c>
      <c r="C7293" s="2">
        <v>55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54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74</v>
      </c>
      <c r="D7295" s="2" t="s">
        <v>452</v>
      </c>
      <c r="E7295" s="2"/>
      <c r="F7295" s="2"/>
      <c r="G7295" s="2"/>
      <c r="H7295" s="2"/>
    </row>
    <row r="7296" spans="2:8">
      <c r="B7296" s="2" t="s">
        <v>7739</v>
      </c>
      <c r="C7296" s="2">
        <v>54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47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51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50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61</v>
      </c>
      <c r="D7300" s="2" t="s">
        <v>452</v>
      </c>
      <c r="E7300" s="2"/>
      <c r="F7300" s="2"/>
      <c r="G7300" s="2"/>
      <c r="H7300" s="2"/>
    </row>
    <row r="7301" spans="2:8">
      <c r="B7301" s="2" t="s">
        <v>7744</v>
      </c>
      <c r="C7301" s="2">
        <v>47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55</v>
      </c>
      <c r="D7302" s="2" t="s">
        <v>452</v>
      </c>
      <c r="E7302" s="2"/>
      <c r="F7302" s="2"/>
      <c r="G7302" s="2"/>
      <c r="H7302" s="2"/>
    </row>
    <row r="7303" spans="2:8">
      <c r="B7303" s="2" t="s">
        <v>7746</v>
      </c>
      <c r="C7303" s="2">
        <v>55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44</v>
      </c>
      <c r="D7304" s="2" t="s">
        <v>452</v>
      </c>
      <c r="E7304" s="2"/>
      <c r="F7304" s="2"/>
      <c r="G7304" s="2"/>
      <c r="H7304" s="2"/>
    </row>
    <row r="7305" spans="2:8">
      <c r="B7305" s="2" t="s">
        <v>7748</v>
      </c>
      <c r="C7305" s="2">
        <v>68</v>
      </c>
      <c r="D7305" s="2" t="s">
        <v>452</v>
      </c>
      <c r="E7305" s="2"/>
      <c r="F7305" s="2"/>
      <c r="G7305" s="2"/>
      <c r="H7305" s="2"/>
    </row>
    <row r="7306" spans="2:8">
      <c r="B7306" s="2" t="s">
        <v>7749</v>
      </c>
      <c r="C7306" s="2">
        <v>66</v>
      </c>
      <c r="D7306" s="2" t="s">
        <v>452</v>
      </c>
      <c r="E7306" s="2"/>
      <c r="F7306" s="2"/>
      <c r="G7306" s="2"/>
      <c r="H7306" s="2"/>
    </row>
    <row r="7307" spans="2:8">
      <c r="B7307" s="2" t="s">
        <v>7750</v>
      </c>
      <c r="C7307" s="2">
        <v>77</v>
      </c>
      <c r="D7307" s="2" t="s">
        <v>452</v>
      </c>
      <c r="E7307" s="2"/>
      <c r="F7307" s="2"/>
      <c r="G7307" s="2"/>
      <c r="H7307" s="2"/>
    </row>
    <row r="7308" spans="2:8">
      <c r="B7308" s="2" t="s">
        <v>7751</v>
      </c>
      <c r="C7308" s="2">
        <v>49</v>
      </c>
      <c r="D7308" s="2" t="s">
        <v>452</v>
      </c>
      <c r="E7308" s="2"/>
      <c r="F7308" s="2"/>
      <c r="G7308" s="2"/>
      <c r="H7308" s="2"/>
    </row>
    <row r="7309" spans="2:8">
      <c r="B7309" s="2" t="s">
        <v>7752</v>
      </c>
      <c r="C7309" s="2">
        <v>52</v>
      </c>
      <c r="D7309" s="2" t="s">
        <v>452</v>
      </c>
      <c r="E7309" s="2"/>
      <c r="F7309" s="2"/>
      <c r="G7309" s="2"/>
      <c r="H7309" s="2"/>
    </row>
    <row r="7310" spans="2:8">
      <c r="B7310" s="2" t="s">
        <v>7753</v>
      </c>
      <c r="C7310" s="2">
        <v>51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67</v>
      </c>
      <c r="D7311" s="2" t="s">
        <v>452</v>
      </c>
      <c r="E7311" s="2"/>
      <c r="F7311" s="2"/>
      <c r="G7311" s="2"/>
      <c r="H7311" s="2"/>
    </row>
    <row r="7312" spans="2:8">
      <c r="B7312" s="2" t="s">
        <v>7755</v>
      </c>
      <c r="C7312" s="2">
        <v>55</v>
      </c>
      <c r="D7312" s="2" t="s">
        <v>452</v>
      </c>
      <c r="E7312" s="2"/>
      <c r="F7312" s="2"/>
      <c r="G7312" s="2"/>
      <c r="H7312" s="2"/>
    </row>
    <row r="7313" spans="2:8">
      <c r="B7313" s="2" t="s">
        <v>7756</v>
      </c>
      <c r="C7313" s="2">
        <v>47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58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53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48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64</v>
      </c>
      <c r="D7317" s="2" t="s">
        <v>452</v>
      </c>
      <c r="E7317" s="2"/>
      <c r="F7317" s="2"/>
      <c r="G7317" s="2"/>
      <c r="H7317" s="2"/>
    </row>
    <row r="7318" spans="2:8">
      <c r="B7318" s="2" t="s">
        <v>7761</v>
      </c>
      <c r="C7318" s="2">
        <v>63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66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58</v>
      </c>
      <c r="D7321" s="2" t="s">
        <v>452</v>
      </c>
      <c r="E7321" s="2"/>
      <c r="F7321" s="2"/>
      <c r="G7321" s="2"/>
      <c r="H7321" s="2"/>
    </row>
    <row r="7322" spans="2:8">
      <c r="B7322" s="2" t="s">
        <v>7765</v>
      </c>
      <c r="C7322" s="2">
        <v>58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44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66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71</v>
      </c>
      <c r="D7325" s="2" t="s">
        <v>452</v>
      </c>
      <c r="E7325" s="2"/>
      <c r="F7325" s="2"/>
      <c r="G7325" s="2"/>
      <c r="H7325" s="2"/>
    </row>
    <row r="7326" spans="2:8">
      <c r="B7326" s="2" t="s">
        <v>7769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44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54</v>
      </c>
      <c r="D7328" s="2" t="s">
        <v>452</v>
      </c>
      <c r="E7328" s="2"/>
      <c r="F7328" s="2"/>
      <c r="G7328" s="2"/>
      <c r="H7328" s="2"/>
    </row>
    <row r="7329" spans="2:8">
      <c r="B7329" s="2" t="s">
        <v>7772</v>
      </c>
      <c r="C7329" s="2">
        <v>56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55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48</v>
      </c>
      <c r="D7331" s="2" t="s">
        <v>452</v>
      </c>
      <c r="E7331" s="2"/>
      <c r="F7331" s="2"/>
      <c r="G7331" s="2"/>
      <c r="H7331" s="2"/>
    </row>
    <row r="7332" spans="2:8">
      <c r="B7332" s="2" t="s">
        <v>7775</v>
      </c>
      <c r="C7332" s="2">
        <v>53</v>
      </c>
      <c r="D7332" s="2" t="s">
        <v>452</v>
      </c>
      <c r="E7332" s="2"/>
      <c r="F7332" s="2"/>
      <c r="G7332" s="2"/>
      <c r="H7332" s="2"/>
    </row>
    <row r="7333" spans="2:8">
      <c r="B7333" s="2" t="s">
        <v>7776</v>
      </c>
      <c r="C7333" s="2">
        <v>47</v>
      </c>
      <c r="D7333" s="2" t="s">
        <v>452</v>
      </c>
      <c r="E7333" s="2"/>
      <c r="F7333" s="2"/>
      <c r="G7333" s="2"/>
      <c r="H7333" s="2"/>
    </row>
    <row r="7334" spans="2:8">
      <c r="B7334" s="2" t="s">
        <v>7777</v>
      </c>
      <c r="C7334" s="2">
        <v>54</v>
      </c>
      <c r="D7334" s="2" t="s">
        <v>452</v>
      </c>
      <c r="E7334" s="2"/>
      <c r="F7334" s="2"/>
      <c r="G7334" s="2"/>
      <c r="H7334" s="2"/>
    </row>
    <row r="7335" spans="2:8">
      <c r="B7335" s="2" t="s">
        <v>7778</v>
      </c>
      <c r="C7335" s="2">
        <v>58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53</v>
      </c>
      <c r="D7336" s="2" t="s">
        <v>452</v>
      </c>
      <c r="E7336" s="2"/>
      <c r="F7336" s="2"/>
      <c r="G7336" s="2"/>
      <c r="H7336" s="2"/>
    </row>
    <row r="7337" spans="2:8">
      <c r="B7337" s="2" t="s">
        <v>7780</v>
      </c>
      <c r="C7337" s="2">
        <v>43</v>
      </c>
      <c r="D7337" s="2" t="s">
        <v>452</v>
      </c>
      <c r="E7337" s="2"/>
      <c r="F7337" s="2"/>
      <c r="G7337" s="2"/>
      <c r="H7337" s="2"/>
    </row>
    <row r="7338" spans="2:8">
      <c r="B7338" s="2" t="s">
        <v>7781</v>
      </c>
      <c r="C7338" s="2">
        <v>49</v>
      </c>
      <c r="D7338" s="2" t="s">
        <v>452</v>
      </c>
      <c r="E7338" s="2"/>
      <c r="F7338" s="2"/>
      <c r="G7338" s="2"/>
      <c r="H7338" s="2"/>
    </row>
    <row r="7339" spans="2:8">
      <c r="B7339" s="2" t="s">
        <v>7782</v>
      </c>
      <c r="C7339" s="2">
        <v>70</v>
      </c>
      <c r="D7339" s="2" t="s">
        <v>452</v>
      </c>
      <c r="E7339" s="2"/>
      <c r="F7339" s="2"/>
      <c r="G7339" s="2"/>
      <c r="H7339" s="2"/>
    </row>
    <row r="7340" spans="2:8">
      <c r="B7340" s="2" t="s">
        <v>7783</v>
      </c>
      <c r="C7340" s="2">
        <v>64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60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55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50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56</v>
      </c>
      <c r="D7344" s="2" t="s">
        <v>452</v>
      </c>
      <c r="E7344" s="2"/>
      <c r="F7344" s="2"/>
      <c r="G7344" s="2"/>
      <c r="H7344" s="2"/>
    </row>
    <row r="7345" spans="2:8">
      <c r="B7345" s="2" t="s">
        <v>7788</v>
      </c>
      <c r="C7345" s="2">
        <v>54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66</v>
      </c>
      <c r="D7346" s="2" t="s">
        <v>452</v>
      </c>
      <c r="E7346" s="2"/>
      <c r="F7346" s="2"/>
      <c r="G7346" s="2"/>
      <c r="H7346" s="2"/>
    </row>
    <row r="7347" spans="2:8">
      <c r="B7347" s="2" t="s">
        <v>7790</v>
      </c>
      <c r="C7347" s="2">
        <v>54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54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53</v>
      </c>
      <c r="D7349" s="2" t="s">
        <v>452</v>
      </c>
      <c r="E7349" s="2"/>
      <c r="F7349" s="2"/>
      <c r="G7349" s="2"/>
      <c r="H7349" s="2"/>
    </row>
    <row r="7350" spans="2:8">
      <c r="B7350" s="2" t="s">
        <v>7793</v>
      </c>
      <c r="C7350" s="2">
        <v>54</v>
      </c>
      <c r="D7350" s="2" t="s">
        <v>452</v>
      </c>
      <c r="E7350" s="2"/>
      <c r="F7350" s="2"/>
      <c r="G7350" s="2"/>
      <c r="H7350" s="2"/>
    </row>
    <row r="7351" spans="2:8">
      <c r="B7351" s="2" t="s">
        <v>7794</v>
      </c>
      <c r="C7351" s="2">
        <v>70</v>
      </c>
      <c r="D7351" s="2" t="s">
        <v>452</v>
      </c>
      <c r="E7351" s="2"/>
      <c r="F7351" s="2"/>
      <c r="G7351" s="2"/>
      <c r="H7351" s="2"/>
    </row>
    <row r="7352" spans="2:8">
      <c r="B7352" s="2" t="s">
        <v>7795</v>
      </c>
      <c r="C7352" s="2">
        <v>52</v>
      </c>
      <c r="D7352" s="2" t="s">
        <v>452</v>
      </c>
      <c r="E7352" s="2"/>
      <c r="F7352" s="2"/>
      <c r="G7352" s="2"/>
      <c r="H7352" s="2"/>
    </row>
    <row r="7353" spans="2:8">
      <c r="B7353" s="2" t="s">
        <v>7796</v>
      </c>
      <c r="C7353" s="2">
        <v>54</v>
      </c>
      <c r="D7353" s="2" t="s">
        <v>452</v>
      </c>
      <c r="E7353" s="2"/>
      <c r="F7353" s="2"/>
      <c r="G7353" s="2"/>
      <c r="H7353" s="2"/>
    </row>
    <row r="7354" spans="2:8">
      <c r="B7354" s="2" t="s">
        <v>7797</v>
      </c>
      <c r="C7354" s="2">
        <v>75</v>
      </c>
      <c r="D7354" s="2" t="s">
        <v>452</v>
      </c>
      <c r="E7354" s="2"/>
      <c r="F7354" s="2"/>
      <c r="G7354" s="2"/>
      <c r="H7354" s="2"/>
    </row>
    <row r="7355" spans="2:8">
      <c r="B7355" s="2" t="s">
        <v>7798</v>
      </c>
      <c r="C7355" s="2">
        <v>51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72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58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53</v>
      </c>
      <c r="D7358" s="2" t="s">
        <v>452</v>
      </c>
      <c r="E7358" s="2"/>
      <c r="F7358" s="2"/>
      <c r="G7358" s="2"/>
      <c r="H7358" s="2"/>
    </row>
    <row r="7359" spans="2:8">
      <c r="B7359" s="2" t="s">
        <v>7802</v>
      </c>
      <c r="C7359" s="2">
        <v>58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54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51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45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59</v>
      </c>
      <c r="D7363" s="2" t="s">
        <v>452</v>
      </c>
      <c r="E7363" s="2"/>
      <c r="F7363" s="2"/>
      <c r="G7363" s="2"/>
      <c r="H7363" s="2"/>
    </row>
    <row r="7364" spans="2:8">
      <c r="B7364" s="2" t="s">
        <v>7807</v>
      </c>
      <c r="C7364" s="2">
        <v>66</v>
      </c>
      <c r="D7364" s="2" t="s">
        <v>452</v>
      </c>
      <c r="E7364" s="2"/>
      <c r="F7364" s="2"/>
      <c r="G7364" s="2"/>
      <c r="H7364" s="2"/>
    </row>
    <row r="7365" spans="2:8">
      <c r="B7365" s="2" t="s">
        <v>7808</v>
      </c>
      <c r="C7365" s="2">
        <v>61</v>
      </c>
      <c r="D7365" s="2" t="s">
        <v>452</v>
      </c>
      <c r="E7365" s="2"/>
      <c r="F7365" s="2"/>
      <c r="G7365" s="2"/>
      <c r="H7365" s="2"/>
    </row>
    <row r="7366" spans="2:8">
      <c r="B7366" s="2" t="s">
        <v>7809</v>
      </c>
      <c r="C7366" s="2">
        <v>68</v>
      </c>
      <c r="D7366" s="2" t="s">
        <v>452</v>
      </c>
      <c r="E7366" s="2"/>
      <c r="F7366" s="2"/>
      <c r="G7366" s="2"/>
      <c r="H7366" s="2"/>
    </row>
    <row r="7367" spans="2:8">
      <c r="B7367" s="2" t="s">
        <v>7810</v>
      </c>
      <c r="C7367" s="2">
        <v>48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45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66</v>
      </c>
      <c r="D7370" s="2" t="s">
        <v>452</v>
      </c>
      <c r="E7370" s="2"/>
      <c r="F7370" s="2"/>
      <c r="G7370" s="2"/>
      <c r="H7370" s="2"/>
    </row>
    <row r="7371" spans="2:8">
      <c r="B7371" s="2" t="s">
        <v>7814</v>
      </c>
      <c r="C7371" s="2">
        <v>58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54</v>
      </c>
      <c r="D7372" s="2" t="s">
        <v>452</v>
      </c>
      <c r="E7372" s="2"/>
      <c r="F7372" s="2"/>
      <c r="G7372" s="2"/>
      <c r="H7372" s="2"/>
    </row>
    <row r="7373" spans="2:8">
      <c r="B7373" s="2" t="s">
        <v>7816</v>
      </c>
      <c r="C7373" s="2">
        <v>58</v>
      </c>
      <c r="D7373" s="2" t="s">
        <v>452</v>
      </c>
      <c r="E7373" s="2"/>
      <c r="F7373" s="2"/>
      <c r="G7373" s="2"/>
      <c r="H7373" s="2"/>
    </row>
    <row r="7374" spans="2:8">
      <c r="B7374" s="2" t="s">
        <v>7817</v>
      </c>
      <c r="C7374" s="2">
        <v>39</v>
      </c>
      <c r="D7374" s="2" t="s">
        <v>452</v>
      </c>
      <c r="E7374" s="2"/>
      <c r="F7374" s="2"/>
      <c r="G7374" s="2"/>
      <c r="H7374" s="2"/>
    </row>
    <row r="7375" spans="2:8">
      <c r="B7375" s="2" t="s">
        <v>7818</v>
      </c>
      <c r="C7375" s="2">
        <v>43</v>
      </c>
      <c r="D7375" s="2" t="s">
        <v>452</v>
      </c>
      <c r="E7375" s="2"/>
      <c r="F7375" s="2"/>
      <c r="G7375" s="2"/>
      <c r="H7375" s="2"/>
    </row>
    <row r="7376" spans="2:8">
      <c r="B7376" s="2" t="s">
        <v>7819</v>
      </c>
      <c r="C7376" s="2">
        <v>50</v>
      </c>
      <c r="D7376" s="2" t="s">
        <v>452</v>
      </c>
      <c r="E7376" s="2"/>
      <c r="F7376" s="2"/>
      <c r="G7376" s="2"/>
      <c r="H7376" s="2"/>
    </row>
    <row r="7377" spans="2:8">
      <c r="B7377" s="2" t="s">
        <v>7820</v>
      </c>
      <c r="C7377" s="2">
        <v>68</v>
      </c>
      <c r="D7377" s="2" t="s">
        <v>452</v>
      </c>
      <c r="E7377" s="2"/>
      <c r="F7377" s="2"/>
      <c r="G7377" s="2"/>
      <c r="H7377" s="2"/>
    </row>
    <row r="7378" spans="2:8">
      <c r="B7378" s="2" t="s">
        <v>7821</v>
      </c>
      <c r="C7378" s="2">
        <v>52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51</v>
      </c>
      <c r="D7379" s="2" t="s">
        <v>452</v>
      </c>
      <c r="E7379" s="2"/>
      <c r="F7379" s="2"/>
      <c r="G7379" s="2"/>
      <c r="H7379" s="2"/>
    </row>
    <row r="7380" spans="2:8">
      <c r="B7380" s="2" t="s">
        <v>7823</v>
      </c>
      <c r="C7380" s="2">
        <v>51</v>
      </c>
      <c r="D7380" s="2" t="s">
        <v>452</v>
      </c>
      <c r="E7380" s="2"/>
      <c r="F7380" s="2"/>
      <c r="G7380" s="2"/>
      <c r="H7380" s="2"/>
    </row>
    <row r="7381" spans="2:8">
      <c r="B7381" s="2" t="s">
        <v>7824</v>
      </c>
      <c r="C7381" s="2">
        <v>56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52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49</v>
      </c>
      <c r="D7383" s="2" t="s">
        <v>452</v>
      </c>
      <c r="E7383" s="2"/>
      <c r="F7383" s="2"/>
      <c r="G7383" s="2"/>
      <c r="H7383" s="2"/>
    </row>
    <row r="7384" spans="2:8">
      <c r="B7384" s="2" t="s">
        <v>7827</v>
      </c>
      <c r="C7384" s="2">
        <v>46</v>
      </c>
      <c r="D7384" s="2" t="s">
        <v>452</v>
      </c>
      <c r="E7384" s="2"/>
      <c r="F7384" s="2"/>
      <c r="G7384" s="2"/>
      <c r="H7384" s="2"/>
    </row>
    <row r="7385" spans="2:8">
      <c r="B7385" s="2" t="s">
        <v>7828</v>
      </c>
      <c r="C7385" s="2">
        <v>50</v>
      </c>
      <c r="D7385" s="2" t="s">
        <v>452</v>
      </c>
      <c r="E7385" s="2"/>
      <c r="F7385" s="2"/>
      <c r="G7385" s="2"/>
      <c r="H7385" s="2"/>
    </row>
    <row r="7386" spans="2:8">
      <c r="B7386" s="2" t="s">
        <v>7829</v>
      </c>
      <c r="C7386" s="2">
        <v>50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57</v>
      </c>
      <c r="D7387" s="2" t="s">
        <v>452</v>
      </c>
      <c r="E7387" s="2"/>
      <c r="F7387" s="2"/>
      <c r="G7387" s="2"/>
      <c r="H7387" s="2"/>
    </row>
    <row r="7388" spans="2:8">
      <c r="B7388" s="2" t="s">
        <v>7831</v>
      </c>
      <c r="C7388" s="2">
        <v>61</v>
      </c>
      <c r="D7388" s="2" t="s">
        <v>452</v>
      </c>
      <c r="E7388" s="2"/>
      <c r="F7388" s="2"/>
      <c r="G7388" s="2"/>
      <c r="H7388" s="2"/>
    </row>
    <row r="7389" spans="2:8">
      <c r="B7389" s="2" t="s">
        <v>7832</v>
      </c>
      <c r="C7389" s="2">
        <v>77</v>
      </c>
      <c r="D7389" s="2" t="s">
        <v>452</v>
      </c>
      <c r="E7389" s="2"/>
      <c r="F7389" s="2"/>
      <c r="G7389" s="2"/>
      <c r="H7389" s="2"/>
    </row>
    <row r="7390" spans="2:8">
      <c r="B7390" s="2" t="s">
        <v>7833</v>
      </c>
      <c r="C7390" s="2">
        <v>64</v>
      </c>
      <c r="D7390" s="2" t="s">
        <v>452</v>
      </c>
      <c r="E7390" s="2"/>
      <c r="F7390" s="2"/>
      <c r="G7390" s="2"/>
      <c r="H7390" s="2"/>
    </row>
    <row r="7391" spans="2:8">
      <c r="B7391" s="2" t="s">
        <v>7834</v>
      </c>
      <c r="C7391" s="2">
        <v>58</v>
      </c>
      <c r="D7391" s="2" t="s">
        <v>452</v>
      </c>
      <c r="E7391" s="2"/>
      <c r="F7391" s="2"/>
      <c r="G7391" s="2"/>
      <c r="H7391" s="2"/>
    </row>
    <row r="7392" spans="2:8">
      <c r="B7392" s="2" t="s">
        <v>7835</v>
      </c>
      <c r="C7392" s="2">
        <v>58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56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60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66</v>
      </c>
      <c r="D7395" s="2" t="s">
        <v>452</v>
      </c>
      <c r="E7395" s="2"/>
      <c r="F7395" s="2"/>
      <c r="G7395" s="2"/>
      <c r="H7395" s="2"/>
    </row>
    <row r="7396" spans="2:8">
      <c r="B7396" s="2" t="s">
        <v>7839</v>
      </c>
      <c r="C7396" s="2">
        <v>57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67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59</v>
      </c>
      <c r="D7398" s="2" t="s">
        <v>452</v>
      </c>
      <c r="E7398" s="2"/>
      <c r="F7398" s="2"/>
      <c r="G7398" s="2"/>
      <c r="H7398" s="2"/>
    </row>
    <row r="7399" spans="2:8">
      <c r="B7399" s="2" t="s">
        <v>7842</v>
      </c>
      <c r="C7399" s="2">
        <v>60</v>
      </c>
      <c r="D7399" s="2" t="s">
        <v>452</v>
      </c>
      <c r="E7399" s="2"/>
      <c r="F7399" s="2"/>
      <c r="G7399" s="2"/>
      <c r="H7399" s="2"/>
    </row>
    <row r="7400" spans="2:8">
      <c r="B7400" s="2" t="s">
        <v>7843</v>
      </c>
      <c r="C7400" s="2">
        <v>66</v>
      </c>
      <c r="D7400" s="2" t="s">
        <v>452</v>
      </c>
      <c r="E7400" s="2"/>
      <c r="F7400" s="2"/>
      <c r="G7400" s="2"/>
      <c r="H7400" s="2"/>
    </row>
    <row r="7401" spans="2:8">
      <c r="B7401" s="2" t="s">
        <v>7844</v>
      </c>
      <c r="C7401" s="2">
        <v>63</v>
      </c>
      <c r="D7401" s="2" t="s">
        <v>452</v>
      </c>
      <c r="E7401" s="2"/>
      <c r="F7401" s="2"/>
      <c r="G7401" s="2"/>
      <c r="H7401" s="2"/>
    </row>
    <row r="7402" spans="2:8">
      <c r="B7402" s="2" t="s">
        <v>7845</v>
      </c>
      <c r="C7402" s="2">
        <v>73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46</v>
      </c>
      <c r="D7403" s="2" t="s">
        <v>452</v>
      </c>
      <c r="E7403" s="2"/>
      <c r="F7403" s="2"/>
      <c r="G7403" s="2"/>
      <c r="H7403" s="2"/>
    </row>
    <row r="7404" spans="2:8">
      <c r="B7404" s="2" t="s">
        <v>7847</v>
      </c>
      <c r="C7404" s="2">
        <v>52</v>
      </c>
      <c r="D7404" s="2" t="s">
        <v>452</v>
      </c>
      <c r="E7404" s="2"/>
      <c r="F7404" s="2"/>
      <c r="G7404" s="2"/>
      <c r="H7404" s="2"/>
    </row>
    <row r="7405" spans="2:8">
      <c r="B7405" s="2" t="s">
        <v>7848</v>
      </c>
      <c r="C7405" s="2">
        <v>58</v>
      </c>
      <c r="D7405" s="2" t="s">
        <v>452</v>
      </c>
      <c r="E7405" s="2"/>
      <c r="F7405" s="2"/>
      <c r="G7405" s="2"/>
      <c r="H7405" s="2"/>
    </row>
    <row r="7406" spans="2:8">
      <c r="B7406" s="2" t="s">
        <v>7849</v>
      </c>
      <c r="C7406" s="2">
        <v>57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59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63</v>
      </c>
      <c r="D7408" s="2" t="s">
        <v>452</v>
      </c>
      <c r="E7408" s="2"/>
      <c r="F7408" s="2"/>
      <c r="G7408" s="2"/>
      <c r="H7408" s="2"/>
    </row>
    <row r="7409" spans="2:8">
      <c r="B7409" s="2" t="s">
        <v>7852</v>
      </c>
      <c r="C7409" s="2">
        <v>62</v>
      </c>
      <c r="D7409" s="2" t="s">
        <v>452</v>
      </c>
      <c r="E7409" s="2"/>
      <c r="F7409" s="2"/>
      <c r="G7409" s="2"/>
      <c r="H7409" s="2"/>
    </row>
    <row r="7410" spans="2:8">
      <c r="B7410" s="2" t="s">
        <v>7853</v>
      </c>
      <c r="C7410" s="2">
        <v>70</v>
      </c>
      <c r="D7410" s="2" t="s">
        <v>452</v>
      </c>
      <c r="E7410" s="2"/>
      <c r="F7410" s="2"/>
      <c r="G7410" s="2"/>
      <c r="H7410" s="2"/>
    </row>
    <row r="7411" spans="2:8">
      <c r="B7411" s="2" t="s">
        <v>7854</v>
      </c>
      <c r="C7411" s="2">
        <v>64</v>
      </c>
      <c r="D7411" s="2" t="s">
        <v>452</v>
      </c>
      <c r="E7411" s="2"/>
      <c r="F7411" s="2"/>
      <c r="G7411" s="2"/>
      <c r="H7411" s="2"/>
    </row>
    <row r="7412" spans="2:8">
      <c r="B7412" s="2" t="s">
        <v>7855</v>
      </c>
      <c r="C7412" s="2">
        <v>53</v>
      </c>
      <c r="D7412" s="2" t="s">
        <v>452</v>
      </c>
      <c r="E7412" s="2"/>
      <c r="F7412" s="2"/>
      <c r="G7412" s="2"/>
      <c r="H7412" s="2"/>
    </row>
    <row r="7413" spans="2:8">
      <c r="B7413" s="2" t="s">
        <v>7856</v>
      </c>
      <c r="C7413" s="2">
        <v>56</v>
      </c>
      <c r="D7413" s="2" t="s">
        <v>452</v>
      </c>
      <c r="E7413" s="2"/>
      <c r="F7413" s="2"/>
      <c r="G7413" s="2"/>
      <c r="H7413" s="2"/>
    </row>
    <row r="7414" spans="2:8">
      <c r="B7414" s="2" t="s">
        <v>7857</v>
      </c>
      <c r="C7414" s="2">
        <v>63</v>
      </c>
      <c r="D7414" s="2" t="s">
        <v>452</v>
      </c>
      <c r="E7414" s="2"/>
      <c r="F7414" s="2"/>
      <c r="G7414" s="2"/>
      <c r="H7414" s="2"/>
    </row>
    <row r="7415" spans="2:8">
      <c r="B7415" s="2" t="s">
        <v>7858</v>
      </c>
      <c r="C7415" s="2">
        <v>50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52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62</v>
      </c>
      <c r="D7417" s="2" t="s">
        <v>452</v>
      </c>
      <c r="E7417" s="2"/>
      <c r="F7417" s="2"/>
      <c r="G7417" s="2"/>
      <c r="H7417" s="2"/>
    </row>
    <row r="7418" spans="2:8">
      <c r="B7418" s="2" t="s">
        <v>7861</v>
      </c>
      <c r="C7418" s="2">
        <v>44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61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60</v>
      </c>
      <c r="D7420" s="2" t="s">
        <v>452</v>
      </c>
      <c r="E7420" s="2"/>
      <c r="F7420" s="2"/>
      <c r="G7420" s="2"/>
      <c r="H7420" s="2"/>
    </row>
    <row r="7421" spans="2:8">
      <c r="B7421" s="2" t="s">
        <v>7864</v>
      </c>
      <c r="C7421" s="2">
        <v>63</v>
      </c>
      <c r="D7421" s="2" t="s">
        <v>452</v>
      </c>
      <c r="E7421" s="2"/>
      <c r="F7421" s="2"/>
      <c r="G7421" s="2"/>
      <c r="H7421" s="2"/>
    </row>
    <row r="7422" spans="2:8">
      <c r="B7422" s="2" t="s">
        <v>7865</v>
      </c>
      <c r="C7422" s="2">
        <v>51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57</v>
      </c>
      <c r="D7423" s="2" t="s">
        <v>452</v>
      </c>
      <c r="E7423" s="2"/>
      <c r="F7423" s="2"/>
      <c r="G7423" s="2"/>
      <c r="H7423" s="2"/>
    </row>
    <row r="7424" spans="2:8">
      <c r="B7424" s="2" t="s">
        <v>7867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95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48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75</v>
      </c>
      <c r="D7427" s="2" t="s">
        <v>452</v>
      </c>
      <c r="E7427" s="2"/>
      <c r="F7427" s="2"/>
      <c r="G7427" s="2"/>
      <c r="H7427" s="2"/>
    </row>
    <row r="7428" spans="2:8">
      <c r="B7428" s="2" t="s">
        <v>7871</v>
      </c>
      <c r="C7428" s="2">
        <v>51</v>
      </c>
      <c r="D7428" s="2" t="s">
        <v>452</v>
      </c>
      <c r="E7428" s="2"/>
      <c r="F7428" s="2"/>
      <c r="G7428" s="2"/>
      <c r="H7428" s="2"/>
    </row>
    <row r="7429" spans="2:8">
      <c r="B7429" s="2" t="s">
        <v>7872</v>
      </c>
      <c r="C7429" s="2">
        <v>58</v>
      </c>
      <c r="D7429" s="2" t="s">
        <v>452</v>
      </c>
      <c r="E7429" s="2"/>
      <c r="F7429" s="2"/>
      <c r="G7429" s="2"/>
      <c r="H7429" s="2"/>
    </row>
    <row r="7430" spans="2:8">
      <c r="B7430" s="2" t="s">
        <v>7873</v>
      </c>
      <c r="C7430" s="2">
        <v>42</v>
      </c>
      <c r="D7430" s="2" t="s">
        <v>452</v>
      </c>
      <c r="E7430" s="2"/>
      <c r="F7430" s="2"/>
      <c r="G7430" s="2"/>
      <c r="H7430" s="2"/>
    </row>
    <row r="7431" spans="2:8">
      <c r="B7431" s="2" t="s">
        <v>7874</v>
      </c>
      <c r="C7431" s="2">
        <v>43</v>
      </c>
      <c r="D7431" s="2" t="s">
        <v>452</v>
      </c>
      <c r="E7431" s="2"/>
      <c r="F7431" s="2"/>
      <c r="G7431" s="2"/>
      <c r="H7431" s="2"/>
    </row>
    <row r="7432" spans="2:8">
      <c r="B7432" s="2" t="s">
        <v>7875</v>
      </c>
      <c r="C7432" s="2">
        <v>60</v>
      </c>
      <c r="D7432" s="2" t="s">
        <v>452</v>
      </c>
      <c r="E7432" s="2"/>
      <c r="F7432" s="2"/>
      <c r="G7432" s="2"/>
      <c r="H7432" s="2"/>
    </row>
    <row r="7433" spans="2:8">
      <c r="B7433" s="2" t="s">
        <v>7876</v>
      </c>
      <c r="C7433" s="2">
        <v>63</v>
      </c>
      <c r="D7433" s="2" t="s">
        <v>452</v>
      </c>
      <c r="E7433" s="2"/>
      <c r="F7433" s="2"/>
      <c r="G7433" s="2"/>
      <c r="H7433" s="2"/>
    </row>
    <row r="7434" spans="2:8">
      <c r="B7434" s="2" t="s">
        <v>7877</v>
      </c>
      <c r="C7434" s="2">
        <v>62</v>
      </c>
      <c r="D7434" s="2" t="s">
        <v>452</v>
      </c>
      <c r="E7434" s="2"/>
      <c r="F7434" s="2"/>
      <c r="G7434" s="2"/>
      <c r="H7434" s="2"/>
    </row>
    <row r="7435" spans="2:8">
      <c r="B7435" s="2" t="s">
        <v>7878</v>
      </c>
      <c r="C7435" s="2">
        <v>67</v>
      </c>
      <c r="D7435" s="2" t="s">
        <v>452</v>
      </c>
      <c r="E7435" s="2"/>
      <c r="F7435" s="2"/>
      <c r="G7435" s="2"/>
      <c r="H7435" s="2"/>
    </row>
    <row r="7436" spans="2:8">
      <c r="B7436" s="2" t="s">
        <v>7879</v>
      </c>
      <c r="C7436" s="2">
        <v>73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47</v>
      </c>
      <c r="D7437" s="2" t="s">
        <v>452</v>
      </c>
      <c r="E7437" s="2"/>
      <c r="F7437" s="2"/>
      <c r="G7437" s="2"/>
      <c r="H7437" s="2"/>
    </row>
    <row r="7438" spans="2:8">
      <c r="B7438" s="2" t="s">
        <v>7881</v>
      </c>
      <c r="C7438" s="2">
        <v>53</v>
      </c>
      <c r="D7438" s="2" t="s">
        <v>452</v>
      </c>
      <c r="E7438" s="2"/>
      <c r="F7438" s="2"/>
      <c r="G7438" s="2"/>
      <c r="H7438" s="2"/>
    </row>
    <row r="7439" spans="2:8">
      <c r="B7439" s="2" t="s">
        <v>7882</v>
      </c>
      <c r="C7439" s="2">
        <v>59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51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61</v>
      </c>
      <c r="D7441" s="2" t="s">
        <v>452</v>
      </c>
      <c r="E7441" s="2"/>
      <c r="F7441" s="2"/>
      <c r="G7441" s="2"/>
      <c r="H7441" s="2"/>
    </row>
    <row r="7442" spans="2:8">
      <c r="B7442" s="2" t="s">
        <v>7885</v>
      </c>
      <c r="C7442" s="2">
        <v>51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51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63</v>
      </c>
      <c r="D7444" s="2" t="s">
        <v>452</v>
      </c>
      <c r="E7444" s="2"/>
      <c r="F7444" s="2"/>
      <c r="G7444" s="2"/>
      <c r="H7444" s="2"/>
    </row>
    <row r="7445" spans="2:8">
      <c r="B7445" s="2" t="s">
        <v>7888</v>
      </c>
      <c r="C7445" s="2">
        <v>67</v>
      </c>
      <c r="D7445" s="2" t="s">
        <v>452</v>
      </c>
      <c r="E7445" s="2"/>
      <c r="F7445" s="2"/>
      <c r="G7445" s="2"/>
      <c r="H7445" s="2"/>
    </row>
    <row r="7446" spans="2:8">
      <c r="B7446" s="2" t="s">
        <v>7889</v>
      </c>
      <c r="C7446" s="2">
        <v>58</v>
      </c>
      <c r="D7446" s="2" t="s">
        <v>452</v>
      </c>
      <c r="E7446" s="2"/>
      <c r="F7446" s="2"/>
      <c r="G7446" s="2"/>
      <c r="H7446" s="2"/>
    </row>
    <row r="7447" spans="2:8">
      <c r="B7447" s="2" t="s">
        <v>7890</v>
      </c>
      <c r="C7447" s="2">
        <v>51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59</v>
      </c>
      <c r="D7448" s="2" t="s">
        <v>452</v>
      </c>
      <c r="E7448" s="2"/>
      <c r="F7448" s="2"/>
      <c r="G7448" s="2"/>
      <c r="H7448" s="2"/>
    </row>
    <row r="7449" spans="2:8">
      <c r="B7449" s="2" t="s">
        <v>7892</v>
      </c>
      <c r="C7449" s="2">
        <v>62</v>
      </c>
      <c r="D7449" s="2" t="s">
        <v>452</v>
      </c>
      <c r="E7449" s="2"/>
      <c r="F7449" s="2"/>
      <c r="G7449" s="2"/>
      <c r="H7449" s="2"/>
    </row>
    <row r="7450" spans="2:8">
      <c r="B7450" s="2" t="s">
        <v>7893</v>
      </c>
      <c r="C7450" s="2">
        <v>59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66</v>
      </c>
      <c r="D7451" s="2" t="s">
        <v>452</v>
      </c>
      <c r="E7451" s="2"/>
      <c r="F7451" s="2"/>
      <c r="G7451" s="2"/>
      <c r="H7451" s="2"/>
    </row>
    <row r="7452" spans="2:8">
      <c r="B7452" s="2" t="s">
        <v>7895</v>
      </c>
      <c r="C7452" s="2">
        <v>49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45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45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46</v>
      </c>
      <c r="D7455" s="2" t="s">
        <v>452</v>
      </c>
      <c r="E7455" s="2"/>
      <c r="F7455" s="2"/>
      <c r="G7455" s="2"/>
      <c r="H7455" s="2"/>
    </row>
    <row r="7456" spans="2:8">
      <c r="B7456" s="2" t="s">
        <v>7899</v>
      </c>
      <c r="C7456" s="2">
        <v>50</v>
      </c>
      <c r="D7456" s="2" t="s">
        <v>452</v>
      </c>
      <c r="E7456" s="2"/>
      <c r="F7456" s="2"/>
      <c r="G7456" s="2"/>
      <c r="H7456" s="2"/>
    </row>
    <row r="7457" spans="2:8">
      <c r="B7457" s="2" t="s">
        <v>7900</v>
      </c>
      <c r="C7457" s="2">
        <v>57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56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51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69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55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70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74</v>
      </c>
      <c r="D7463" s="2" t="s">
        <v>452</v>
      </c>
      <c r="E7463" s="2"/>
      <c r="F7463" s="2"/>
      <c r="G7463" s="2"/>
      <c r="H7463" s="2"/>
    </row>
    <row r="7464" spans="2:8">
      <c r="B7464" s="2" t="s">
        <v>7907</v>
      </c>
      <c r="C7464" s="2">
        <v>62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55</v>
      </c>
      <c r="D7465" s="2" t="s">
        <v>452</v>
      </c>
      <c r="E7465" s="2"/>
      <c r="F7465" s="2"/>
      <c r="G7465" s="2"/>
      <c r="H7465" s="2"/>
    </row>
    <row r="7466" spans="2:8">
      <c r="B7466" s="2" t="s">
        <v>7909</v>
      </c>
      <c r="C7466" s="2">
        <v>60</v>
      </c>
      <c r="D7466" s="2" t="s">
        <v>452</v>
      </c>
      <c r="E7466" s="2"/>
      <c r="F7466" s="2"/>
      <c r="G7466" s="2"/>
      <c r="H7466" s="2"/>
    </row>
    <row r="7467" spans="2:8">
      <c r="B7467" s="2" t="s">
        <v>7910</v>
      </c>
      <c r="C7467" s="2">
        <v>50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66</v>
      </c>
      <c r="D7468" s="2" t="s">
        <v>452</v>
      </c>
      <c r="E7468" s="2"/>
      <c r="F7468" s="2"/>
      <c r="G7468" s="2"/>
      <c r="H7468" s="2"/>
    </row>
    <row r="7469" spans="2:8">
      <c r="B7469" s="2" t="s">
        <v>7912</v>
      </c>
      <c r="C7469" s="2">
        <v>51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48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49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54</v>
      </c>
      <c r="D7472" s="2" t="s">
        <v>452</v>
      </c>
      <c r="E7472" s="2"/>
      <c r="F7472" s="2"/>
      <c r="G7472" s="2"/>
      <c r="H7472" s="2"/>
    </row>
    <row r="7473" spans="2:8">
      <c r="B7473" s="2" t="s">
        <v>7916</v>
      </c>
      <c r="C7473" s="2">
        <v>56</v>
      </c>
      <c r="D7473" s="2" t="s">
        <v>452</v>
      </c>
      <c r="E7473" s="2"/>
      <c r="F7473" s="2"/>
      <c r="G7473" s="2"/>
      <c r="H7473" s="2"/>
    </row>
    <row r="7474" spans="2:8">
      <c r="B7474" s="2" t="s">
        <v>7917</v>
      </c>
      <c r="C7474" s="2">
        <v>49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55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46</v>
      </c>
      <c r="D7476" s="2" t="s">
        <v>452</v>
      </c>
      <c r="E7476" s="2"/>
      <c r="F7476" s="2"/>
      <c r="G7476" s="2"/>
      <c r="H7476" s="2"/>
    </row>
    <row r="7477" spans="2:8">
      <c r="B7477" s="2" t="s">
        <v>7920</v>
      </c>
      <c r="C7477" s="2">
        <v>48</v>
      </c>
      <c r="D7477" s="2" t="s">
        <v>452</v>
      </c>
      <c r="E7477" s="2"/>
      <c r="F7477" s="2"/>
      <c r="G7477" s="2"/>
      <c r="H7477" s="2"/>
    </row>
    <row r="7478" spans="2:8">
      <c r="B7478" s="2" t="s">
        <v>7921</v>
      </c>
      <c r="C7478" s="2">
        <v>56</v>
      </c>
      <c r="D7478" s="2" t="s">
        <v>452</v>
      </c>
      <c r="E7478" s="2"/>
      <c r="F7478" s="2"/>
      <c r="G7478" s="2"/>
      <c r="H7478" s="2"/>
    </row>
    <row r="7479" spans="2:8">
      <c r="B7479" s="2" t="s">
        <v>7922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7923</v>
      </c>
      <c r="C7480" s="2">
        <v>38</v>
      </c>
      <c r="D7480" s="2" t="s">
        <v>452</v>
      </c>
      <c r="E7480" s="2"/>
      <c r="F7480" s="2"/>
      <c r="G7480" s="2"/>
      <c r="H7480" s="2"/>
    </row>
    <row r="7481" spans="2:8">
      <c r="B7481" s="2" t="s">
        <v>7924</v>
      </c>
      <c r="C7481" s="2">
        <v>54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57</v>
      </c>
      <c r="D7482" s="2" t="s">
        <v>452</v>
      </c>
      <c r="E7482" s="2"/>
      <c r="F7482" s="2"/>
      <c r="G7482" s="2"/>
      <c r="H7482" s="2"/>
    </row>
    <row r="7483" spans="2:8">
      <c r="B7483" s="2" t="s">
        <v>7926</v>
      </c>
      <c r="C7483" s="2">
        <v>56</v>
      </c>
      <c r="D7483" s="2" t="s">
        <v>452</v>
      </c>
      <c r="E7483" s="2"/>
      <c r="F7483" s="2"/>
      <c r="G7483" s="2"/>
      <c r="H7483" s="2"/>
    </row>
    <row r="7484" spans="2:8">
      <c r="B7484" s="2" t="s">
        <v>7927</v>
      </c>
      <c r="C7484" s="2">
        <v>50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59</v>
      </c>
      <c r="D7485" s="2" t="s">
        <v>452</v>
      </c>
      <c r="E7485" s="2"/>
      <c r="F7485" s="2"/>
      <c r="G7485" s="2"/>
      <c r="H7485" s="2"/>
    </row>
    <row r="7486" spans="2:8">
      <c r="B7486" s="2" t="s">
        <v>7929</v>
      </c>
      <c r="C7486" s="2">
        <v>58</v>
      </c>
      <c r="D7486" s="2" t="s">
        <v>452</v>
      </c>
      <c r="E7486" s="2"/>
      <c r="F7486" s="2"/>
      <c r="G7486" s="2"/>
      <c r="H7486" s="2"/>
    </row>
    <row r="7487" spans="2:8">
      <c r="B7487" s="2" t="s">
        <v>7930</v>
      </c>
      <c r="C7487" s="2">
        <v>59</v>
      </c>
      <c r="D7487" s="2" t="s">
        <v>452</v>
      </c>
      <c r="E7487" s="2"/>
      <c r="F7487" s="2"/>
      <c r="G7487" s="2"/>
      <c r="H7487" s="2"/>
    </row>
    <row r="7488" spans="2:8">
      <c r="B7488" s="2" t="s">
        <v>7931</v>
      </c>
      <c r="C7488" s="2">
        <v>51</v>
      </c>
      <c r="D7488" s="2" t="s">
        <v>452</v>
      </c>
      <c r="E7488" s="2"/>
      <c r="F7488" s="2"/>
      <c r="G7488" s="2"/>
      <c r="H7488" s="2"/>
    </row>
    <row r="7489" spans="2:8">
      <c r="B7489" s="2" t="s">
        <v>7932</v>
      </c>
      <c r="C7489" s="2">
        <v>58</v>
      </c>
      <c r="D7489" s="2" t="s">
        <v>452</v>
      </c>
      <c r="E7489" s="2"/>
      <c r="F7489" s="2"/>
      <c r="G7489" s="2"/>
      <c r="H7489" s="2"/>
    </row>
    <row r="7490" spans="2:8">
      <c r="B7490" s="2" t="s">
        <v>7933</v>
      </c>
      <c r="C7490" s="2">
        <v>50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60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71</v>
      </c>
      <c r="D7492" s="2" t="s">
        <v>452</v>
      </c>
      <c r="E7492" s="2"/>
      <c r="F7492" s="2"/>
      <c r="G7492" s="2"/>
      <c r="H7492" s="2"/>
    </row>
    <row r="7493" spans="2:8">
      <c r="B7493" s="2" t="s">
        <v>7936</v>
      </c>
      <c r="C7493" s="2">
        <v>62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58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55</v>
      </c>
      <c r="D7495" s="2" t="s">
        <v>452</v>
      </c>
      <c r="E7495" s="2"/>
      <c r="F7495" s="2"/>
      <c r="G7495" s="2"/>
      <c r="H7495" s="2"/>
    </row>
    <row r="7496" spans="2:8">
      <c r="B7496" s="2" t="s">
        <v>7939</v>
      </c>
      <c r="C7496" s="2">
        <v>88</v>
      </c>
      <c r="D7496" s="2" t="s">
        <v>452</v>
      </c>
      <c r="E7496" s="2"/>
      <c r="F7496" s="2"/>
      <c r="G7496" s="2"/>
      <c r="H7496" s="2"/>
    </row>
    <row r="7497" spans="2:8">
      <c r="B7497" s="2" t="s">
        <v>7940</v>
      </c>
      <c r="C7497" s="2">
        <v>60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62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58</v>
      </c>
      <c r="D7499" s="2" t="s">
        <v>452</v>
      </c>
      <c r="E7499" s="2"/>
      <c r="F7499" s="2"/>
      <c r="G7499" s="2"/>
      <c r="H7499" s="2"/>
    </row>
    <row r="7500" spans="2:8">
      <c r="B7500" s="2" t="s">
        <v>7943</v>
      </c>
      <c r="C7500" s="2">
        <v>51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50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45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60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63</v>
      </c>
      <c r="D7504" s="2" t="s">
        <v>452</v>
      </c>
      <c r="E7504" s="2"/>
      <c r="F7504" s="2"/>
      <c r="G7504" s="2"/>
      <c r="H7504" s="2"/>
    </row>
    <row r="7505" spans="2:8">
      <c r="B7505" s="2" t="s">
        <v>7948</v>
      </c>
      <c r="C7505" s="2">
        <v>66</v>
      </c>
      <c r="D7505" s="2" t="s">
        <v>452</v>
      </c>
      <c r="E7505" s="2"/>
      <c r="F7505" s="2"/>
      <c r="G7505" s="2"/>
      <c r="H7505" s="2"/>
    </row>
    <row r="7506" spans="2:8">
      <c r="B7506" s="2" t="s">
        <v>7949</v>
      </c>
      <c r="C7506" s="2">
        <v>63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56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58</v>
      </c>
      <c r="D7509" s="2" t="s">
        <v>452</v>
      </c>
      <c r="E7509" s="2"/>
      <c r="F7509" s="2"/>
      <c r="G7509" s="2"/>
      <c r="H7509" s="2"/>
    </row>
    <row r="7510" spans="2:8">
      <c r="B7510" s="2" t="s">
        <v>7953</v>
      </c>
      <c r="C7510" s="2">
        <v>61</v>
      </c>
      <c r="D7510" s="2" t="s">
        <v>452</v>
      </c>
      <c r="E7510" s="2"/>
      <c r="F7510" s="2"/>
      <c r="G7510" s="2"/>
      <c r="H7510" s="2"/>
    </row>
    <row r="7511" spans="2:8">
      <c r="B7511" s="2" t="s">
        <v>7954</v>
      </c>
      <c r="C7511" s="2">
        <v>50</v>
      </c>
      <c r="D7511" s="2" t="s">
        <v>452</v>
      </c>
      <c r="E7511" s="2"/>
      <c r="F7511" s="2"/>
      <c r="G7511" s="2"/>
      <c r="H7511" s="2"/>
    </row>
    <row r="7512" spans="2:8">
      <c r="B7512" s="2" t="s">
        <v>7955</v>
      </c>
      <c r="C7512" s="2">
        <v>51</v>
      </c>
      <c r="D7512" s="2" t="s">
        <v>452</v>
      </c>
      <c r="E7512" s="2"/>
      <c r="F7512" s="2"/>
      <c r="G7512" s="2"/>
      <c r="H7512" s="2"/>
    </row>
    <row r="7513" spans="2:8">
      <c r="B7513" s="2" t="s">
        <v>7956</v>
      </c>
      <c r="C7513" s="2">
        <v>59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72</v>
      </c>
      <c r="D7515" s="2" t="s">
        <v>452</v>
      </c>
      <c r="E7515" s="2"/>
      <c r="F7515" s="2"/>
      <c r="G7515" s="2"/>
      <c r="H7515" s="2"/>
    </row>
    <row r="7516" spans="2:8">
      <c r="B7516" s="2" t="s">
        <v>7959</v>
      </c>
      <c r="C7516" s="2">
        <v>57</v>
      </c>
      <c r="D7516" s="2" t="s">
        <v>452</v>
      </c>
      <c r="E7516" s="2"/>
      <c r="F7516" s="2"/>
      <c r="G7516" s="2"/>
      <c r="H7516" s="2"/>
    </row>
    <row r="7517" spans="2:8">
      <c r="B7517" s="2" t="s">
        <v>7960</v>
      </c>
      <c r="C7517" s="2">
        <v>59</v>
      </c>
      <c r="D7517" s="2" t="s">
        <v>452</v>
      </c>
      <c r="E7517" s="2"/>
      <c r="F7517" s="2"/>
      <c r="G7517" s="2"/>
      <c r="H7517" s="2"/>
    </row>
    <row r="7518" spans="2:8">
      <c r="B7518" s="2" t="s">
        <v>7961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55</v>
      </c>
      <c r="D7520" s="2" t="s">
        <v>452</v>
      </c>
      <c r="E7520" s="2"/>
      <c r="F7520" s="2"/>
      <c r="G7520" s="2"/>
      <c r="H7520" s="2"/>
    </row>
    <row r="7521" spans="2:8">
      <c r="B7521" s="2" t="s">
        <v>7964</v>
      </c>
      <c r="C7521" s="2">
        <v>55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46</v>
      </c>
      <c r="D7522" s="2" t="s">
        <v>452</v>
      </c>
      <c r="E7522" s="2"/>
      <c r="F7522" s="2"/>
      <c r="G7522" s="2"/>
      <c r="H7522" s="2"/>
    </row>
    <row r="7523" spans="2:8">
      <c r="B7523" s="2" t="s">
        <v>7966</v>
      </c>
      <c r="C7523" s="2">
        <v>49</v>
      </c>
      <c r="D7523" s="2" t="s">
        <v>452</v>
      </c>
      <c r="E7523" s="2"/>
      <c r="F7523" s="2"/>
      <c r="G7523" s="2"/>
      <c r="H7523" s="2"/>
    </row>
    <row r="7524" spans="2:8">
      <c r="B7524" s="2" t="s">
        <v>7967</v>
      </c>
      <c r="C7524" s="2">
        <v>46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54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70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57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52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70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59</v>
      </c>
      <c r="D7532" s="2" t="s">
        <v>452</v>
      </c>
      <c r="E7532" s="2"/>
      <c r="F7532" s="2"/>
      <c r="G7532" s="2"/>
      <c r="H7532" s="2"/>
    </row>
    <row r="7533" spans="2:8">
      <c r="B7533" s="2" t="s">
        <v>7976</v>
      </c>
      <c r="C7533" s="2">
        <v>52</v>
      </c>
      <c r="D7533" s="2" t="s">
        <v>452</v>
      </c>
      <c r="E7533" s="2"/>
      <c r="F7533" s="2"/>
      <c r="G7533" s="2"/>
      <c r="H7533" s="2"/>
    </row>
    <row r="7534" spans="2:8">
      <c r="B7534" s="2" t="s">
        <v>7977</v>
      </c>
      <c r="C7534" s="2">
        <v>57</v>
      </c>
      <c r="D7534" s="2" t="s">
        <v>452</v>
      </c>
      <c r="E7534" s="2"/>
      <c r="F7534" s="2"/>
      <c r="G7534" s="2"/>
      <c r="H7534" s="2"/>
    </row>
    <row r="7535" spans="2:8">
      <c r="B7535" s="2" t="s">
        <v>7978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64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48</v>
      </c>
      <c r="D7537" s="2" t="s">
        <v>452</v>
      </c>
      <c r="E7537" s="2"/>
      <c r="F7537" s="2"/>
      <c r="G7537" s="2"/>
      <c r="H7537" s="2"/>
    </row>
    <row r="7538" spans="2:8">
      <c r="B7538" s="2" t="s">
        <v>7981</v>
      </c>
      <c r="C7538" s="2">
        <v>50</v>
      </c>
      <c r="D7538" s="2" t="s">
        <v>452</v>
      </c>
      <c r="E7538" s="2"/>
      <c r="F7538" s="2"/>
      <c r="G7538" s="2"/>
      <c r="H7538" s="2"/>
    </row>
    <row r="7539" spans="2:8">
      <c r="B7539" s="2" t="s">
        <v>7982</v>
      </c>
      <c r="C7539" s="2">
        <v>70</v>
      </c>
      <c r="D7539" s="2" t="s">
        <v>452</v>
      </c>
      <c r="E7539" s="2"/>
      <c r="F7539" s="2"/>
      <c r="G7539" s="2"/>
      <c r="H7539" s="2"/>
    </row>
    <row r="7540" spans="2:8">
      <c r="B7540" s="2" t="s">
        <v>7983</v>
      </c>
      <c r="C7540" s="2">
        <v>68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58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64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52</v>
      </c>
      <c r="D7543" s="2" t="s">
        <v>452</v>
      </c>
      <c r="E7543" s="2"/>
      <c r="F7543" s="2"/>
      <c r="G7543" s="2"/>
      <c r="H7543" s="2"/>
    </row>
    <row r="7544" spans="2:8">
      <c r="B7544" s="2" t="s">
        <v>7987</v>
      </c>
      <c r="C7544" s="2">
        <v>56</v>
      </c>
      <c r="D7544" s="2" t="s">
        <v>452</v>
      </c>
      <c r="E7544" s="2"/>
      <c r="F7544" s="2"/>
      <c r="G7544" s="2"/>
      <c r="H7544" s="2"/>
    </row>
    <row r="7545" spans="2:8">
      <c r="B7545" s="2" t="s">
        <v>7988</v>
      </c>
      <c r="C7545" s="2">
        <v>49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48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44</v>
      </c>
      <c r="D7547" s="2" t="s">
        <v>452</v>
      </c>
      <c r="E7547" s="2"/>
      <c r="F7547" s="2"/>
      <c r="G7547" s="2"/>
      <c r="H7547" s="2"/>
    </row>
    <row r="7548" spans="2:8">
      <c r="B7548" s="2" t="s">
        <v>7991</v>
      </c>
      <c r="C7548" s="2">
        <v>49</v>
      </c>
      <c r="D7548" s="2" t="s">
        <v>452</v>
      </c>
      <c r="E7548" s="2"/>
      <c r="F7548" s="2"/>
      <c r="G7548" s="2"/>
      <c r="H7548" s="2"/>
    </row>
    <row r="7549" spans="2:8">
      <c r="B7549" s="2" t="s">
        <v>7992</v>
      </c>
      <c r="C7549" s="2">
        <v>47</v>
      </c>
      <c r="D7549" s="2" t="s">
        <v>452</v>
      </c>
      <c r="E7549" s="2"/>
      <c r="F7549" s="2"/>
      <c r="G7549" s="2"/>
      <c r="H7549" s="2"/>
    </row>
    <row r="7550" spans="2:8">
      <c r="B7550" s="2" t="s">
        <v>7993</v>
      </c>
      <c r="C7550" s="2">
        <v>51</v>
      </c>
      <c r="D7550" s="2" t="s">
        <v>452</v>
      </c>
      <c r="E7550" s="2"/>
      <c r="F7550" s="2"/>
      <c r="G7550" s="2"/>
      <c r="H7550" s="2"/>
    </row>
    <row r="7551" spans="2:8">
      <c r="B7551" s="2" t="s">
        <v>7994</v>
      </c>
      <c r="C7551" s="2">
        <v>60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54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71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47</v>
      </c>
      <c r="D7554" s="2" t="s">
        <v>452</v>
      </c>
      <c r="E7554" s="2"/>
      <c r="F7554" s="2"/>
      <c r="G7554" s="2"/>
      <c r="H7554" s="2"/>
    </row>
    <row r="7555" spans="2:8">
      <c r="B7555" s="2" t="s">
        <v>7998</v>
      </c>
      <c r="C7555" s="2">
        <v>50</v>
      </c>
      <c r="D7555" s="2" t="s">
        <v>452</v>
      </c>
      <c r="E7555" s="2"/>
      <c r="F7555" s="2"/>
      <c r="G7555" s="2"/>
      <c r="H7555" s="2"/>
    </row>
    <row r="7556" spans="2:8">
      <c r="B7556" s="2" t="s">
        <v>7999</v>
      </c>
      <c r="C7556" s="2">
        <v>66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69</v>
      </c>
      <c r="D7557" s="2" t="s">
        <v>452</v>
      </c>
      <c r="E7557" s="2"/>
      <c r="F7557" s="2"/>
      <c r="G7557" s="2"/>
      <c r="H7557" s="2"/>
    </row>
    <row r="7558" spans="2:8">
      <c r="B7558" s="2" t="s">
        <v>8001</v>
      </c>
      <c r="C7558" s="2">
        <v>65</v>
      </c>
      <c r="D7558" s="2" t="s">
        <v>452</v>
      </c>
      <c r="E7558" s="2"/>
      <c r="F7558" s="2"/>
      <c r="G7558" s="2"/>
      <c r="H7558" s="2"/>
    </row>
    <row r="7559" spans="2:8">
      <c r="B7559" s="2" t="s">
        <v>8002</v>
      </c>
      <c r="C7559" s="2">
        <v>77</v>
      </c>
      <c r="D7559" s="2" t="s">
        <v>452</v>
      </c>
      <c r="E7559" s="2"/>
      <c r="F7559" s="2"/>
      <c r="G7559" s="2"/>
      <c r="H7559" s="2"/>
    </row>
    <row r="7560" spans="2:8">
      <c r="B7560" s="2" t="s">
        <v>8003</v>
      </c>
      <c r="C7560" s="2">
        <v>51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45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71</v>
      </c>
      <c r="D7562" s="2" t="s">
        <v>452</v>
      </c>
      <c r="E7562" s="2"/>
      <c r="F7562" s="2"/>
      <c r="G7562" s="2"/>
      <c r="H7562" s="2"/>
    </row>
    <row r="7563" spans="2:8">
      <c r="B7563" s="2" t="s">
        <v>8006</v>
      </c>
      <c r="C7563" s="2">
        <v>53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85</v>
      </c>
      <c r="D7565" s="2" t="s">
        <v>452</v>
      </c>
      <c r="E7565" s="2"/>
      <c r="F7565" s="2"/>
      <c r="G7565" s="2"/>
      <c r="H7565" s="2"/>
    </row>
    <row r="7566" spans="2:8">
      <c r="B7566" s="2" t="s">
        <v>8009</v>
      </c>
      <c r="C7566" s="2">
        <v>63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66</v>
      </c>
      <c r="D7567" s="2" t="s">
        <v>452</v>
      </c>
      <c r="E7567" s="2"/>
      <c r="F7567" s="2"/>
      <c r="G7567" s="2"/>
      <c r="H7567" s="2"/>
    </row>
    <row r="7568" spans="2:8">
      <c r="B7568" s="2" t="s">
        <v>8011</v>
      </c>
      <c r="C7568" s="2">
        <v>68</v>
      </c>
      <c r="D7568" s="2" t="s">
        <v>452</v>
      </c>
      <c r="E7568" s="2"/>
      <c r="F7568" s="2"/>
      <c r="G7568" s="2"/>
      <c r="H7568" s="2"/>
    </row>
    <row r="7569" spans="2:8">
      <c r="B7569" s="2" t="s">
        <v>8012</v>
      </c>
      <c r="C7569" s="2">
        <v>55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67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63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76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53</v>
      </c>
      <c r="D7573" s="2" t="s">
        <v>452</v>
      </c>
      <c r="E7573" s="2"/>
      <c r="F7573" s="2"/>
      <c r="G7573" s="2"/>
      <c r="H7573" s="2"/>
    </row>
    <row r="7574" spans="2:8">
      <c r="B7574" s="2" t="s">
        <v>8017</v>
      </c>
      <c r="C7574" s="2">
        <v>54</v>
      </c>
      <c r="D7574" s="2" t="s">
        <v>452</v>
      </c>
      <c r="E7574" s="2"/>
      <c r="F7574" s="2"/>
      <c r="G7574" s="2"/>
      <c r="H7574" s="2"/>
    </row>
    <row r="7575" spans="2:8">
      <c r="B7575" s="2" t="s">
        <v>8018</v>
      </c>
      <c r="C7575" s="2">
        <v>56</v>
      </c>
      <c r="D7575" s="2" t="s">
        <v>452</v>
      </c>
      <c r="E7575" s="2"/>
      <c r="F7575" s="2"/>
      <c r="G7575" s="2"/>
      <c r="H7575" s="2"/>
    </row>
    <row r="7576" spans="2:8">
      <c r="B7576" s="2" t="s">
        <v>8019</v>
      </c>
      <c r="C7576" s="2">
        <v>60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54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52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56</v>
      </c>
      <c r="D7579" s="2" t="s">
        <v>452</v>
      </c>
      <c r="E7579" s="2"/>
      <c r="F7579" s="2"/>
      <c r="G7579" s="2"/>
      <c r="H7579" s="2"/>
    </row>
    <row r="7580" spans="2:8">
      <c r="B7580" s="2" t="s">
        <v>8023</v>
      </c>
      <c r="C7580" s="2">
        <v>43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42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76</v>
      </c>
      <c r="D7582" s="2" t="s">
        <v>452</v>
      </c>
      <c r="E7582" s="2"/>
      <c r="F7582" s="2"/>
      <c r="G7582" s="2"/>
      <c r="H7582" s="2"/>
    </row>
    <row r="7583" spans="2:8">
      <c r="B7583" s="2" t="s">
        <v>8026</v>
      </c>
      <c r="C7583" s="2">
        <v>72</v>
      </c>
      <c r="D7583" s="2" t="s">
        <v>452</v>
      </c>
      <c r="E7583" s="2"/>
      <c r="F7583" s="2"/>
      <c r="G7583" s="2"/>
      <c r="H7583" s="2"/>
    </row>
    <row r="7584" spans="2:8">
      <c r="B7584" s="2" t="s">
        <v>8027</v>
      </c>
      <c r="C7584" s="2">
        <v>49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55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51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68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78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60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50</v>
      </c>
      <c r="D7590" s="2" t="s">
        <v>452</v>
      </c>
      <c r="E7590" s="2"/>
      <c r="F7590" s="2"/>
      <c r="G7590" s="2"/>
      <c r="H7590" s="2"/>
    </row>
    <row r="7591" spans="2:8">
      <c r="B7591" s="2" t="s">
        <v>8034</v>
      </c>
      <c r="C7591" s="2">
        <v>64</v>
      </c>
      <c r="D7591" s="2" t="s">
        <v>452</v>
      </c>
      <c r="E7591" s="2"/>
      <c r="F7591" s="2"/>
      <c r="G7591" s="2"/>
      <c r="H7591" s="2"/>
    </row>
    <row r="7592" spans="2:8">
      <c r="B7592" s="2" t="s">
        <v>8035</v>
      </c>
      <c r="C7592" s="2">
        <v>84</v>
      </c>
      <c r="D7592" s="2" t="s">
        <v>452</v>
      </c>
      <c r="E7592" s="2"/>
      <c r="F7592" s="2"/>
      <c r="G7592" s="2"/>
      <c r="H7592" s="2"/>
    </row>
    <row r="7593" spans="2:8">
      <c r="B7593" s="2" t="s">
        <v>8036</v>
      </c>
      <c r="C7593" s="2">
        <v>67</v>
      </c>
      <c r="D7593" s="2" t="s">
        <v>452</v>
      </c>
      <c r="E7593" s="2"/>
      <c r="F7593" s="2"/>
      <c r="G7593" s="2"/>
      <c r="H7593" s="2"/>
    </row>
    <row r="7594" spans="2:8">
      <c r="B7594" s="2" t="s">
        <v>8037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43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45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62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40</v>
      </c>
      <c r="D7598" s="2" t="s">
        <v>452</v>
      </c>
      <c r="E7598" s="2"/>
      <c r="F7598" s="2"/>
      <c r="G7598" s="2"/>
      <c r="H7598" s="2"/>
    </row>
    <row r="7599" spans="2:8">
      <c r="B7599" s="2" t="s">
        <v>8042</v>
      </c>
      <c r="C7599" s="2">
        <v>44</v>
      </c>
      <c r="D7599" s="2" t="s">
        <v>452</v>
      </c>
      <c r="E7599" s="2"/>
      <c r="F7599" s="2"/>
      <c r="G7599" s="2"/>
      <c r="H7599" s="2"/>
    </row>
    <row r="7600" spans="2:8">
      <c r="B7600" s="2" t="s">
        <v>8043</v>
      </c>
      <c r="C7600" s="2">
        <v>52</v>
      </c>
      <c r="D7600" s="2" t="s">
        <v>452</v>
      </c>
      <c r="E7600" s="2"/>
      <c r="F7600" s="2"/>
      <c r="G7600" s="2"/>
      <c r="H7600" s="2"/>
    </row>
    <row r="7601" spans="2:8">
      <c r="B7601" s="2" t="s">
        <v>8044</v>
      </c>
      <c r="C7601" s="2">
        <v>45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65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52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53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54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59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50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56</v>
      </c>
      <c r="D7608" s="2" t="s">
        <v>452</v>
      </c>
      <c r="E7608" s="2"/>
      <c r="F7608" s="2"/>
      <c r="G7608" s="2"/>
      <c r="H7608" s="2"/>
    </row>
    <row r="7609" spans="2:8">
      <c r="B7609" s="2" t="s">
        <v>8052</v>
      </c>
      <c r="C7609" s="2">
        <v>60</v>
      </c>
      <c r="D7609" s="2" t="s">
        <v>452</v>
      </c>
      <c r="E7609" s="2"/>
      <c r="F7609" s="2"/>
      <c r="G7609" s="2"/>
      <c r="H7609" s="2"/>
    </row>
    <row r="7610" spans="2:8">
      <c r="B7610" s="2" t="s">
        <v>8053</v>
      </c>
      <c r="C7610" s="2">
        <v>66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54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50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47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42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58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48</v>
      </c>
      <c r="D7616" s="2" t="s">
        <v>452</v>
      </c>
      <c r="E7616" s="2"/>
      <c r="F7616" s="2"/>
      <c r="G7616" s="2"/>
      <c r="H7616" s="2"/>
    </row>
    <row r="7617" spans="2:8">
      <c r="B7617" s="2" t="s">
        <v>8060</v>
      </c>
      <c r="C7617" s="2">
        <v>51</v>
      </c>
      <c r="D7617" s="2" t="s">
        <v>452</v>
      </c>
      <c r="E7617" s="2"/>
      <c r="F7617" s="2"/>
      <c r="G7617" s="2"/>
      <c r="H7617" s="2"/>
    </row>
    <row r="7618" spans="2:8">
      <c r="B7618" s="2" t="s">
        <v>8061</v>
      </c>
      <c r="C7618" s="2">
        <v>48</v>
      </c>
      <c r="D7618" s="2" t="s">
        <v>452</v>
      </c>
      <c r="E7618" s="2"/>
      <c r="F7618" s="2"/>
      <c r="G7618" s="2"/>
      <c r="H7618" s="2"/>
    </row>
    <row r="7619" spans="2:8">
      <c r="B7619" s="2" t="s">
        <v>8062</v>
      </c>
      <c r="C7619" s="2">
        <v>55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78</v>
      </c>
      <c r="D7620" s="2" t="s">
        <v>452</v>
      </c>
      <c r="E7620" s="2"/>
      <c r="F7620" s="2"/>
      <c r="G7620" s="2"/>
      <c r="H7620" s="2"/>
    </row>
    <row r="7621" spans="2:8">
      <c r="B7621" s="2" t="s">
        <v>8064</v>
      </c>
      <c r="C7621" s="2">
        <v>45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41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66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54</v>
      </c>
      <c r="D7624" s="2" t="s">
        <v>452</v>
      </c>
      <c r="E7624" s="2"/>
      <c r="F7624" s="2"/>
      <c r="G7624" s="2"/>
      <c r="H7624" s="2"/>
    </row>
    <row r="7625" spans="2:8">
      <c r="B7625" s="2" t="s">
        <v>8068</v>
      </c>
      <c r="C7625" s="2">
        <v>49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64</v>
      </c>
      <c r="D7626" s="2" t="s">
        <v>452</v>
      </c>
      <c r="E7626" s="2"/>
      <c r="F7626" s="2"/>
      <c r="G7626" s="2"/>
      <c r="H7626" s="2"/>
    </row>
    <row r="7627" spans="2:8">
      <c r="B7627" s="2" t="s">
        <v>8070</v>
      </c>
      <c r="C7627" s="2">
        <v>67</v>
      </c>
      <c r="D7627" s="2" t="s">
        <v>452</v>
      </c>
      <c r="E7627" s="2"/>
      <c r="F7627" s="2"/>
      <c r="G7627" s="2"/>
      <c r="H7627" s="2"/>
    </row>
    <row r="7628" spans="2:8">
      <c r="B7628" s="2" t="s">
        <v>8071</v>
      </c>
      <c r="C7628" s="2">
        <v>65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52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46</v>
      </c>
      <c r="D7630" s="2" t="s">
        <v>452</v>
      </c>
      <c r="E7630" s="2"/>
      <c r="F7630" s="2"/>
      <c r="G7630" s="2"/>
      <c r="H7630" s="2"/>
    </row>
    <row r="7631" spans="2:8">
      <c r="B7631" s="2" t="s">
        <v>8074</v>
      </c>
      <c r="C7631" s="2">
        <v>49</v>
      </c>
      <c r="D7631" s="2" t="s">
        <v>452</v>
      </c>
      <c r="E7631" s="2"/>
      <c r="F7631" s="2"/>
      <c r="G7631" s="2"/>
      <c r="H7631" s="2"/>
    </row>
    <row r="7632" spans="2:8">
      <c r="B7632" s="2" t="s">
        <v>8075</v>
      </c>
      <c r="C7632" s="2">
        <v>52</v>
      </c>
      <c r="D7632" s="2" t="s">
        <v>452</v>
      </c>
      <c r="E7632" s="2"/>
      <c r="F7632" s="2"/>
      <c r="G7632" s="2"/>
      <c r="H7632" s="2"/>
    </row>
    <row r="7633" spans="2:8">
      <c r="B7633" s="2" t="s">
        <v>8076</v>
      </c>
      <c r="C7633" s="2">
        <v>50</v>
      </c>
      <c r="D7633" s="2" t="s">
        <v>452</v>
      </c>
      <c r="E7633" s="2"/>
      <c r="F7633" s="2"/>
      <c r="G7633" s="2"/>
      <c r="H7633" s="2"/>
    </row>
    <row r="7634" spans="2:8">
      <c r="B7634" s="2" t="s">
        <v>8077</v>
      </c>
      <c r="C7634" s="2">
        <v>53</v>
      </c>
      <c r="D7634" s="2" t="s">
        <v>452</v>
      </c>
      <c r="E7634" s="2"/>
      <c r="F7634" s="2"/>
      <c r="G7634" s="2"/>
      <c r="H7634" s="2"/>
    </row>
    <row r="7635" spans="2:8">
      <c r="B7635" s="2" t="s">
        <v>8078</v>
      </c>
      <c r="C7635" s="2">
        <v>52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49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58</v>
      </c>
      <c r="D7637" s="2" t="s">
        <v>452</v>
      </c>
      <c r="E7637" s="2"/>
      <c r="F7637" s="2"/>
      <c r="G7637" s="2"/>
      <c r="H7637" s="2"/>
    </row>
    <row r="7638" spans="2:8">
      <c r="B7638" s="2" t="s">
        <v>8081</v>
      </c>
      <c r="C7638" s="2">
        <v>61</v>
      </c>
      <c r="D7638" s="2" t="s">
        <v>452</v>
      </c>
      <c r="E7638" s="2"/>
      <c r="F7638" s="2"/>
      <c r="G7638" s="2"/>
      <c r="H7638" s="2"/>
    </row>
    <row r="7639" spans="2:8">
      <c r="B7639" s="2" t="s">
        <v>8082</v>
      </c>
      <c r="C7639" s="2">
        <v>58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58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53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48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57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52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50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45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57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63</v>
      </c>
      <c r="D7648" s="2" t="s">
        <v>452</v>
      </c>
      <c r="E7648" s="2"/>
      <c r="F7648" s="2"/>
      <c r="G7648" s="2"/>
      <c r="H7648" s="2"/>
    </row>
    <row r="7649" spans="2:8">
      <c r="B7649" s="2" t="s">
        <v>8092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65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61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52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49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82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62</v>
      </c>
      <c r="D7656" s="2" t="s">
        <v>452</v>
      </c>
      <c r="E7656" s="2"/>
      <c r="F7656" s="2"/>
      <c r="G7656" s="2"/>
      <c r="H7656" s="2"/>
    </row>
    <row r="7657" spans="2:8">
      <c r="B7657" s="2" t="s">
        <v>8100</v>
      </c>
      <c r="C7657" s="2">
        <v>68</v>
      </c>
      <c r="D7657" s="2" t="s">
        <v>452</v>
      </c>
      <c r="E7657" s="2"/>
      <c r="F7657" s="2"/>
      <c r="G7657" s="2"/>
      <c r="H7657" s="2"/>
    </row>
    <row r="7658" spans="2:8">
      <c r="B7658" s="2" t="s">
        <v>8101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52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63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55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58</v>
      </c>
      <c r="D7662" s="2" t="s">
        <v>452</v>
      </c>
      <c r="E7662" s="2"/>
      <c r="F7662" s="2"/>
      <c r="G7662" s="2"/>
      <c r="H7662" s="2"/>
    </row>
    <row r="7663" spans="2:8">
      <c r="B7663" s="2" t="s">
        <v>8106</v>
      </c>
      <c r="C7663" s="2">
        <v>44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50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65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75</v>
      </c>
      <c r="D7667" s="2" t="s">
        <v>452</v>
      </c>
      <c r="E7667" s="2"/>
      <c r="F7667" s="2"/>
      <c r="G7667" s="2"/>
      <c r="H7667" s="2"/>
    </row>
    <row r="7668" spans="2:8">
      <c r="B7668" s="2" t="s">
        <v>8111</v>
      </c>
      <c r="C7668" s="2">
        <v>64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58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59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74</v>
      </c>
      <c r="D7671" s="2" t="s">
        <v>452</v>
      </c>
      <c r="E7671" s="2"/>
      <c r="F7671" s="2"/>
      <c r="G7671" s="2"/>
      <c r="H7671" s="2"/>
    </row>
    <row r="7672" spans="2:8">
      <c r="B7672" s="2" t="s">
        <v>8115</v>
      </c>
      <c r="C7672" s="2">
        <v>42</v>
      </c>
      <c r="D7672" s="2" t="s">
        <v>452</v>
      </c>
      <c r="E7672" s="2"/>
      <c r="F7672" s="2"/>
      <c r="G7672" s="2"/>
      <c r="H7672" s="2"/>
    </row>
    <row r="7673" spans="2:8">
      <c r="B7673" s="2" t="s">
        <v>8116</v>
      </c>
      <c r="C7673" s="2">
        <v>45</v>
      </c>
      <c r="D7673" s="2" t="s">
        <v>452</v>
      </c>
      <c r="E7673" s="2"/>
      <c r="F7673" s="2"/>
      <c r="G7673" s="2"/>
      <c r="H7673" s="2"/>
    </row>
    <row r="7674" spans="2:8">
      <c r="B7674" s="2" t="s">
        <v>8117</v>
      </c>
      <c r="C7674" s="2">
        <v>45</v>
      </c>
      <c r="D7674" s="2" t="s">
        <v>452</v>
      </c>
      <c r="E7674" s="2"/>
      <c r="F7674" s="2"/>
      <c r="G7674" s="2"/>
      <c r="H7674" s="2"/>
    </row>
    <row r="7675" spans="2:8">
      <c r="B7675" s="2" t="s">
        <v>8118</v>
      </c>
      <c r="C7675" s="2">
        <v>70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44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41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49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45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42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52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55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58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43</v>
      </c>
      <c r="D7684" s="2" t="s">
        <v>452</v>
      </c>
      <c r="E7684" s="2"/>
      <c r="F7684" s="2"/>
      <c r="G7684" s="2"/>
      <c r="H7684" s="2"/>
    </row>
    <row r="7685" spans="2:8">
      <c r="B7685" s="2" t="s">
        <v>8128</v>
      </c>
      <c r="C7685" s="2">
        <v>46</v>
      </c>
      <c r="D7685" s="2" t="s">
        <v>452</v>
      </c>
      <c r="E7685" s="2"/>
      <c r="F7685" s="2"/>
      <c r="G7685" s="2"/>
      <c r="H7685" s="2"/>
    </row>
    <row r="7686" spans="2:8">
      <c r="B7686" s="2" t="s">
        <v>8129</v>
      </c>
      <c r="C7686" s="2">
        <v>41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56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60</v>
      </c>
      <c r="D7688" s="2" t="s">
        <v>452</v>
      </c>
      <c r="E7688" s="2"/>
      <c r="F7688" s="2"/>
      <c r="G7688" s="2"/>
      <c r="H7688" s="2"/>
    </row>
    <row r="7689" spans="2:8">
      <c r="B7689" s="2" t="s">
        <v>8132</v>
      </c>
      <c r="C7689" s="2">
        <v>50</v>
      </c>
      <c r="D7689" s="2" t="s">
        <v>452</v>
      </c>
      <c r="E7689" s="2"/>
      <c r="F7689" s="2"/>
      <c r="G7689" s="2"/>
      <c r="H7689" s="2"/>
    </row>
    <row r="7690" spans="2:8">
      <c r="B7690" s="2" t="s">
        <v>8133</v>
      </c>
      <c r="C7690" s="2">
        <v>51</v>
      </c>
      <c r="D7690" s="2" t="s">
        <v>452</v>
      </c>
      <c r="E7690" s="2"/>
      <c r="F7690" s="2"/>
      <c r="G7690" s="2"/>
      <c r="H7690" s="2"/>
    </row>
    <row r="7691" spans="2:8">
      <c r="B7691" s="2" t="s">
        <v>8134</v>
      </c>
      <c r="C7691" s="2">
        <v>53</v>
      </c>
      <c r="D7691" s="2" t="s">
        <v>452</v>
      </c>
      <c r="E7691" s="2"/>
      <c r="F7691" s="2"/>
      <c r="G7691" s="2"/>
      <c r="H7691" s="2"/>
    </row>
    <row r="7692" spans="2:8">
      <c r="B7692" s="2" t="s">
        <v>8135</v>
      </c>
      <c r="C7692" s="2">
        <v>54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50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55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56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63</v>
      </c>
      <c r="D7696" s="2" t="s">
        <v>452</v>
      </c>
      <c r="E7696" s="2"/>
      <c r="F7696" s="2"/>
      <c r="G7696" s="2"/>
      <c r="H7696" s="2"/>
    </row>
    <row r="7697" spans="2:8">
      <c r="B7697" s="2" t="s">
        <v>8140</v>
      </c>
      <c r="C7697" s="2">
        <v>57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58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51</v>
      </c>
      <c r="D7699" s="2" t="s">
        <v>452</v>
      </c>
      <c r="E7699" s="2"/>
      <c r="F7699" s="2"/>
      <c r="G7699" s="2"/>
      <c r="H7699" s="2"/>
    </row>
    <row r="7700" spans="2:8">
      <c r="B7700" s="2" t="s">
        <v>8143</v>
      </c>
      <c r="C7700" s="2">
        <v>59</v>
      </c>
      <c r="D7700" s="2" t="s">
        <v>452</v>
      </c>
      <c r="E7700" s="2"/>
      <c r="F7700" s="2"/>
      <c r="G7700" s="2"/>
      <c r="H7700" s="2"/>
    </row>
    <row r="7701" spans="2:8">
      <c r="B7701" s="2" t="s">
        <v>8144</v>
      </c>
      <c r="C7701" s="2">
        <v>69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51</v>
      </c>
      <c r="D7702" s="2" t="s">
        <v>452</v>
      </c>
      <c r="E7702" s="2"/>
      <c r="F7702" s="2"/>
      <c r="G7702" s="2"/>
      <c r="H7702" s="2"/>
    </row>
    <row r="7703" spans="2:8">
      <c r="B7703" s="2" t="s">
        <v>8146</v>
      </c>
      <c r="C7703" s="2">
        <v>56</v>
      </c>
      <c r="D7703" s="2" t="s">
        <v>452</v>
      </c>
      <c r="E7703" s="2"/>
      <c r="F7703" s="2"/>
      <c r="G7703" s="2"/>
      <c r="H7703" s="2"/>
    </row>
    <row r="7704" spans="2:8">
      <c r="B7704" s="2" t="s">
        <v>8147</v>
      </c>
      <c r="C7704" s="2">
        <v>57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44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48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44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43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50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62</v>
      </c>
      <c r="D7711" s="2" t="s">
        <v>452</v>
      </c>
      <c r="E7711" s="2"/>
      <c r="F7711" s="2"/>
      <c r="G7711" s="2"/>
      <c r="H7711" s="2"/>
    </row>
    <row r="7712" spans="2:8">
      <c r="B7712" s="2" t="s">
        <v>8155</v>
      </c>
      <c r="C7712" s="2">
        <v>44</v>
      </c>
      <c r="D7712" s="2" t="s">
        <v>452</v>
      </c>
      <c r="E7712" s="2"/>
      <c r="F7712" s="2"/>
      <c r="G7712" s="2"/>
      <c r="H7712" s="2"/>
    </row>
    <row r="7713" spans="2:8">
      <c r="B7713" s="2" t="s">
        <v>8156</v>
      </c>
      <c r="C7713" s="2">
        <v>39</v>
      </c>
      <c r="D7713" s="2" t="s">
        <v>452</v>
      </c>
      <c r="E7713" s="2"/>
      <c r="F7713" s="2"/>
      <c r="G7713" s="2"/>
      <c r="H7713" s="2"/>
    </row>
    <row r="7714" spans="2:8">
      <c r="B7714" s="2" t="s">
        <v>8157</v>
      </c>
      <c r="C7714" s="2">
        <v>42</v>
      </c>
      <c r="D7714" s="2" t="s">
        <v>452</v>
      </c>
      <c r="E7714" s="2"/>
      <c r="F7714" s="2"/>
      <c r="G7714" s="2"/>
      <c r="H7714" s="2"/>
    </row>
    <row r="7715" spans="2:8">
      <c r="B7715" s="2" t="s">
        <v>8158</v>
      </c>
      <c r="C7715" s="2">
        <v>55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49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48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47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46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73</v>
      </c>
      <c r="D7720" s="2" t="s">
        <v>452</v>
      </c>
      <c r="E7720" s="2"/>
      <c r="F7720" s="2"/>
      <c r="G7720" s="2"/>
      <c r="H7720" s="2"/>
    </row>
    <row r="7721" spans="2:8">
      <c r="B7721" s="2" t="s">
        <v>8164</v>
      </c>
      <c r="C7721" s="2">
        <v>48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65</v>
      </c>
      <c r="D7722" s="2" t="s">
        <v>452</v>
      </c>
      <c r="E7722" s="2"/>
      <c r="F7722" s="2"/>
      <c r="G7722" s="2"/>
      <c r="H7722" s="2"/>
    </row>
    <row r="7723" spans="2:8">
      <c r="B7723" s="2" t="s">
        <v>8166</v>
      </c>
      <c r="C7723" s="2">
        <v>71</v>
      </c>
      <c r="D7723" s="2" t="s">
        <v>452</v>
      </c>
      <c r="E7723" s="2"/>
      <c r="F7723" s="2"/>
      <c r="G7723" s="2"/>
      <c r="H7723" s="2"/>
    </row>
    <row r="7724" spans="2:8">
      <c r="B7724" s="2" t="s">
        <v>8167</v>
      </c>
      <c r="C7724" s="2">
        <v>52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53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56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59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68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52</v>
      </c>
      <c r="D7729" s="2" t="s">
        <v>452</v>
      </c>
      <c r="E7729" s="2"/>
      <c r="F7729" s="2"/>
      <c r="G7729" s="2"/>
      <c r="H7729" s="2"/>
    </row>
    <row r="7730" spans="2:8">
      <c r="B7730" s="2" t="s">
        <v>8173</v>
      </c>
      <c r="C7730" s="2">
        <v>57</v>
      </c>
      <c r="D7730" s="2" t="s">
        <v>452</v>
      </c>
      <c r="E7730" s="2"/>
      <c r="F7730" s="2"/>
      <c r="G7730" s="2"/>
      <c r="H7730" s="2"/>
    </row>
    <row r="7731" spans="2:8">
      <c r="B7731" s="2" t="s">
        <v>8174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54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49</v>
      </c>
      <c r="D7733" s="2" t="s">
        <v>452</v>
      </c>
      <c r="E7733" s="2"/>
      <c r="F7733" s="2"/>
      <c r="G7733" s="2"/>
      <c r="H7733" s="2"/>
    </row>
    <row r="7734" spans="2:8">
      <c r="B7734" s="2" t="s">
        <v>8177</v>
      </c>
      <c r="C7734" s="2">
        <v>45</v>
      </c>
      <c r="D7734" s="2" t="s">
        <v>452</v>
      </c>
      <c r="E7734" s="2"/>
      <c r="F7734" s="2"/>
      <c r="G7734" s="2"/>
      <c r="H7734" s="2"/>
    </row>
    <row r="7735" spans="2:8">
      <c r="B7735" s="2" t="s">
        <v>8178</v>
      </c>
      <c r="C7735" s="2">
        <v>48</v>
      </c>
      <c r="D7735" s="2" t="s">
        <v>452</v>
      </c>
      <c r="E7735" s="2"/>
      <c r="F7735" s="2"/>
      <c r="G7735" s="2"/>
      <c r="H7735" s="2"/>
    </row>
    <row r="7736" spans="2:8">
      <c r="B7736" s="2" t="s">
        <v>8179</v>
      </c>
      <c r="C7736" s="2">
        <v>50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65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62</v>
      </c>
      <c r="D7738" s="2" t="s">
        <v>452</v>
      </c>
      <c r="E7738" s="2"/>
      <c r="F7738" s="2"/>
      <c r="G7738" s="2"/>
      <c r="H7738" s="2"/>
    </row>
    <row r="7739" spans="2:8">
      <c r="B7739" s="2" t="s">
        <v>8182</v>
      </c>
      <c r="C7739" s="2">
        <v>74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63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53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51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46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47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50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62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64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59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54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48</v>
      </c>
      <c r="D7752" s="2" t="s">
        <v>452</v>
      </c>
      <c r="E7752" s="2"/>
      <c r="F7752" s="2"/>
      <c r="G7752" s="2"/>
      <c r="H7752" s="2"/>
    </row>
    <row r="7753" spans="2:8">
      <c r="B7753" s="2" t="s">
        <v>8196</v>
      </c>
      <c r="C7753" s="2">
        <v>52</v>
      </c>
      <c r="D7753" s="2" t="s">
        <v>452</v>
      </c>
      <c r="E7753" s="2"/>
      <c r="F7753" s="2"/>
      <c r="G7753" s="2"/>
      <c r="H7753" s="2"/>
    </row>
    <row r="7754" spans="2:8">
      <c r="B7754" s="2" t="s">
        <v>8197</v>
      </c>
      <c r="C7754" s="2">
        <v>51</v>
      </c>
      <c r="D7754" s="2" t="s">
        <v>452</v>
      </c>
      <c r="E7754" s="2"/>
      <c r="F7754" s="2"/>
      <c r="G7754" s="2"/>
      <c r="H7754" s="2"/>
    </row>
    <row r="7755" spans="2:8">
      <c r="B7755" s="2" t="s">
        <v>8198</v>
      </c>
      <c r="C7755" s="2">
        <v>51</v>
      </c>
      <c r="D7755" s="2" t="s">
        <v>452</v>
      </c>
      <c r="E7755" s="2"/>
      <c r="F7755" s="2"/>
      <c r="G7755" s="2"/>
      <c r="H7755" s="2"/>
    </row>
    <row r="7756" spans="2:8">
      <c r="B7756" s="2" t="s">
        <v>8199</v>
      </c>
      <c r="C7756" s="2">
        <v>53</v>
      </c>
      <c r="D7756" s="2" t="s">
        <v>452</v>
      </c>
      <c r="E7756" s="2"/>
      <c r="F7756" s="2"/>
      <c r="G7756" s="2"/>
      <c r="H7756" s="2"/>
    </row>
    <row r="7757" spans="2:8">
      <c r="B7757" s="2" t="s">
        <v>8200</v>
      </c>
      <c r="C7757" s="2">
        <v>59</v>
      </c>
      <c r="D7757" s="2" t="s">
        <v>452</v>
      </c>
      <c r="E7757" s="2"/>
      <c r="F7757" s="2"/>
      <c r="G7757" s="2"/>
      <c r="H7757" s="2"/>
    </row>
    <row r="7758" spans="2:8">
      <c r="B7758" s="2" t="s">
        <v>8201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59</v>
      </c>
      <c r="D7759" s="2" t="s">
        <v>452</v>
      </c>
      <c r="E7759" s="2"/>
      <c r="F7759" s="2"/>
      <c r="G7759" s="2"/>
      <c r="H7759" s="2"/>
    </row>
    <row r="7760" spans="2:8">
      <c r="B7760" s="2" t="s">
        <v>8203</v>
      </c>
      <c r="C7760" s="2">
        <v>59</v>
      </c>
      <c r="D7760" s="2" t="s">
        <v>452</v>
      </c>
      <c r="E7760" s="2"/>
      <c r="F7760" s="2"/>
      <c r="G7760" s="2"/>
      <c r="H7760" s="2"/>
    </row>
    <row r="7761" spans="2:8">
      <c r="B7761" s="2" t="s">
        <v>8204</v>
      </c>
      <c r="C7761" s="2">
        <v>58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51</v>
      </c>
      <c r="D7762" s="2" t="s">
        <v>452</v>
      </c>
      <c r="E7762" s="2"/>
      <c r="F7762" s="2"/>
      <c r="G7762" s="2"/>
      <c r="H7762" s="2"/>
    </row>
    <row r="7763" spans="2:8">
      <c r="B7763" s="2" t="s">
        <v>8206</v>
      </c>
      <c r="C7763" s="2">
        <v>57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56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49</v>
      </c>
      <c r="D7765" s="2" t="s">
        <v>452</v>
      </c>
      <c r="E7765" s="2"/>
      <c r="F7765" s="2"/>
      <c r="G7765" s="2"/>
      <c r="H7765" s="2"/>
    </row>
    <row r="7766" spans="2:8">
      <c r="B7766" s="2" t="s">
        <v>8209</v>
      </c>
      <c r="C7766" s="2">
        <v>49</v>
      </c>
      <c r="D7766" s="2" t="s">
        <v>452</v>
      </c>
      <c r="E7766" s="2"/>
      <c r="F7766" s="2"/>
      <c r="G7766" s="2"/>
      <c r="H7766" s="2"/>
    </row>
    <row r="7767" spans="2:8">
      <c r="B7767" s="2" t="s">
        <v>8210</v>
      </c>
      <c r="C7767" s="2">
        <v>60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53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46</v>
      </c>
      <c r="D7769" s="2" t="s">
        <v>452</v>
      </c>
      <c r="E7769" s="2"/>
      <c r="F7769" s="2"/>
      <c r="G7769" s="2"/>
      <c r="H7769" s="2"/>
    </row>
    <row r="7770" spans="2:8">
      <c r="B7770" s="2" t="s">
        <v>8213</v>
      </c>
      <c r="C7770" s="2">
        <v>52</v>
      </c>
      <c r="D7770" s="2" t="s">
        <v>452</v>
      </c>
      <c r="E7770" s="2"/>
      <c r="F7770" s="2"/>
      <c r="G7770" s="2"/>
      <c r="H7770" s="2"/>
    </row>
    <row r="7771" spans="2:8">
      <c r="B7771" s="2" t="s">
        <v>8214</v>
      </c>
      <c r="C7771" s="2">
        <v>50</v>
      </c>
      <c r="D7771" s="2" t="s">
        <v>452</v>
      </c>
      <c r="E7771" s="2"/>
      <c r="F7771" s="2"/>
      <c r="G7771" s="2"/>
      <c r="H7771" s="2"/>
    </row>
    <row r="7772" spans="2:8">
      <c r="B7772" s="2" t="s">
        <v>8215</v>
      </c>
      <c r="C7772" s="2">
        <v>65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61</v>
      </c>
      <c r="D7773" s="2" t="s">
        <v>452</v>
      </c>
      <c r="E7773" s="2"/>
      <c r="F7773" s="2"/>
      <c r="G7773" s="2"/>
      <c r="H7773" s="2"/>
    </row>
    <row r="7774" spans="2:8">
      <c r="B7774" s="2" t="s">
        <v>8217</v>
      </c>
      <c r="C7774" s="2">
        <v>54</v>
      </c>
      <c r="D7774" s="2" t="s">
        <v>452</v>
      </c>
      <c r="E7774" s="2"/>
      <c r="F7774" s="2"/>
      <c r="G7774" s="2"/>
      <c r="H7774" s="2"/>
    </row>
    <row r="7775" spans="2:8">
      <c r="B7775" s="2" t="s">
        <v>8218</v>
      </c>
      <c r="C7775" s="2">
        <v>60</v>
      </c>
      <c r="D7775" s="2" t="s">
        <v>452</v>
      </c>
      <c r="E7775" s="2"/>
      <c r="F7775" s="2"/>
      <c r="G7775" s="2"/>
      <c r="H7775" s="2"/>
    </row>
    <row r="7776" spans="2:8">
      <c r="B7776" s="2" t="s">
        <v>8219</v>
      </c>
      <c r="C7776" s="2">
        <v>70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57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67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58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44</v>
      </c>
      <c r="D7780" s="2" t="s">
        <v>452</v>
      </c>
      <c r="E7780" s="2"/>
      <c r="F7780" s="2"/>
      <c r="G7780" s="2"/>
      <c r="H7780" s="2"/>
    </row>
    <row r="7781" spans="2:8">
      <c r="B7781" s="2" t="s">
        <v>8224</v>
      </c>
      <c r="C7781" s="2">
        <v>49</v>
      </c>
      <c r="D7781" s="2" t="s">
        <v>452</v>
      </c>
      <c r="E7781" s="2"/>
      <c r="F7781" s="2"/>
      <c r="G7781" s="2"/>
      <c r="H7781" s="2"/>
    </row>
    <row r="7782" spans="2:8">
      <c r="B7782" s="2" t="s">
        <v>8225</v>
      </c>
      <c r="C7782" s="2">
        <v>56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64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61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82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52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55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59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46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47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63</v>
      </c>
      <c r="D7793" s="2" t="s">
        <v>452</v>
      </c>
      <c r="E7793" s="2"/>
      <c r="F7793" s="2"/>
      <c r="G7793" s="2"/>
      <c r="H7793" s="2"/>
    </row>
    <row r="7794" spans="2:8">
      <c r="B7794" s="2" t="s">
        <v>8237</v>
      </c>
      <c r="C7794" s="2">
        <v>54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53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55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63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48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53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53</v>
      </c>
      <c r="D7802" s="2" t="s">
        <v>452</v>
      </c>
      <c r="E7802" s="2"/>
      <c r="F7802" s="2"/>
      <c r="G7802" s="2"/>
      <c r="H7802" s="2"/>
    </row>
    <row r="7803" spans="2:8">
      <c r="B7803" s="2" t="s">
        <v>8246</v>
      </c>
      <c r="C7803" s="2">
        <v>55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57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45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61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49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46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48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53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54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54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48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82</v>
      </c>
      <c r="D7817" s="2" t="s">
        <v>452</v>
      </c>
      <c r="E7817" s="2"/>
      <c r="F7817" s="2"/>
      <c r="G7817" s="2"/>
      <c r="H7817" s="2"/>
    </row>
    <row r="7818" spans="2:8">
      <c r="B7818" s="2" t="s">
        <v>8261</v>
      </c>
      <c r="C7818" s="2">
        <v>49</v>
      </c>
      <c r="D7818" s="2" t="s">
        <v>452</v>
      </c>
      <c r="E7818" s="2"/>
      <c r="F7818" s="2"/>
      <c r="G7818" s="2"/>
      <c r="H7818" s="2"/>
    </row>
    <row r="7819" spans="2:8">
      <c r="B7819" s="2" t="s">
        <v>8262</v>
      </c>
      <c r="C7819" s="2">
        <v>50</v>
      </c>
      <c r="D7819" s="2" t="s">
        <v>452</v>
      </c>
      <c r="E7819" s="2"/>
      <c r="F7819" s="2"/>
      <c r="G7819" s="2"/>
      <c r="H7819" s="2"/>
    </row>
    <row r="7820" spans="2:8">
      <c r="B7820" s="2" t="s">
        <v>8263</v>
      </c>
      <c r="C7820" s="2">
        <v>52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50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58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53</v>
      </c>
      <c r="D7824" s="2" t="s">
        <v>452</v>
      </c>
      <c r="E7824" s="2"/>
      <c r="F7824" s="2"/>
      <c r="G7824" s="2"/>
      <c r="H7824" s="2"/>
    </row>
    <row r="7825" spans="2:8">
      <c r="B7825" s="2" t="s">
        <v>8268</v>
      </c>
      <c r="C7825" s="2">
        <v>59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59</v>
      </c>
      <c r="D7826" s="2" t="s">
        <v>452</v>
      </c>
      <c r="E7826" s="2"/>
      <c r="F7826" s="2"/>
      <c r="G7826" s="2"/>
      <c r="H7826" s="2"/>
    </row>
    <row r="7827" spans="2:8">
      <c r="B7827" s="2" t="s">
        <v>8270</v>
      </c>
      <c r="C7827" s="2">
        <v>61</v>
      </c>
      <c r="D7827" s="2" t="s">
        <v>452</v>
      </c>
      <c r="E7827" s="2"/>
      <c r="F7827" s="2"/>
      <c r="G7827" s="2"/>
      <c r="H7827" s="2"/>
    </row>
    <row r="7828" spans="2:8">
      <c r="B7828" s="2" t="s">
        <v>8271</v>
      </c>
      <c r="C7828" s="2">
        <v>51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56</v>
      </c>
      <c r="D7830" s="2" t="s">
        <v>452</v>
      </c>
      <c r="E7830" s="2"/>
      <c r="F7830" s="2"/>
      <c r="G7830" s="2"/>
      <c r="H7830" s="2"/>
    </row>
    <row r="7831" spans="2:8">
      <c r="B7831" s="2" t="s">
        <v>8274</v>
      </c>
      <c r="C7831" s="2">
        <v>59</v>
      </c>
      <c r="D7831" s="2" t="s">
        <v>452</v>
      </c>
      <c r="E7831" s="2"/>
      <c r="F7831" s="2"/>
      <c r="G7831" s="2"/>
      <c r="H7831" s="2"/>
    </row>
    <row r="7832" spans="2:8">
      <c r="B7832" s="2" t="s">
        <v>8275</v>
      </c>
      <c r="C7832" s="2">
        <v>45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53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47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45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51</v>
      </c>
      <c r="D7838" s="2" t="s">
        <v>452</v>
      </c>
      <c r="E7838" s="2"/>
      <c r="F7838" s="2"/>
      <c r="G7838" s="2"/>
      <c r="H7838" s="2"/>
    </row>
    <row r="7839" spans="2:8">
      <c r="B7839" s="2" t="s">
        <v>8282</v>
      </c>
      <c r="C7839" s="2">
        <v>53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51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46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47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46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47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41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51</v>
      </c>
      <c r="D7847" s="2" t="s">
        <v>452</v>
      </c>
      <c r="E7847" s="2"/>
      <c r="F7847" s="2"/>
      <c r="G7847" s="2"/>
      <c r="H7847" s="2"/>
    </row>
    <row r="7848" spans="2:8">
      <c r="B7848" s="2" t="s">
        <v>8291</v>
      </c>
      <c r="C7848" s="2">
        <v>52</v>
      </c>
      <c r="D7848" s="2" t="s">
        <v>452</v>
      </c>
      <c r="E7848" s="2"/>
      <c r="F7848" s="2"/>
      <c r="G7848" s="2"/>
      <c r="H7848" s="2"/>
    </row>
    <row r="7849" spans="2:8">
      <c r="B7849" s="2" t="s">
        <v>8292</v>
      </c>
      <c r="C7849" s="2">
        <v>53</v>
      </c>
      <c r="D7849" s="2" t="s">
        <v>452</v>
      </c>
      <c r="E7849" s="2"/>
      <c r="F7849" s="2"/>
      <c r="G7849" s="2"/>
      <c r="H7849" s="2"/>
    </row>
    <row r="7850" spans="2:8">
      <c r="B7850" s="2" t="s">
        <v>8293</v>
      </c>
      <c r="C7850" s="2">
        <v>56</v>
      </c>
      <c r="D7850" s="2" t="s">
        <v>452</v>
      </c>
      <c r="E7850" s="2"/>
      <c r="F7850" s="2"/>
      <c r="G7850" s="2"/>
      <c r="H7850" s="2"/>
    </row>
    <row r="7851" spans="2:8">
      <c r="B7851" s="2" t="s">
        <v>8294</v>
      </c>
      <c r="C7851" s="2">
        <v>46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47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56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61</v>
      </c>
      <c r="D7854" s="2" t="s">
        <v>452</v>
      </c>
      <c r="E7854" s="2"/>
      <c r="F7854" s="2"/>
      <c r="G7854" s="2"/>
      <c r="H7854" s="2"/>
    </row>
    <row r="7855" spans="2:8">
      <c r="B7855" s="2" t="s">
        <v>8298</v>
      </c>
      <c r="C7855" s="2">
        <v>62</v>
      </c>
      <c r="D7855" s="2" t="s">
        <v>452</v>
      </c>
      <c r="E7855" s="2"/>
      <c r="F7855" s="2"/>
      <c r="G7855" s="2"/>
      <c r="H7855" s="2"/>
    </row>
    <row r="7856" spans="2:8">
      <c r="B7856" s="2" t="s">
        <v>8299</v>
      </c>
      <c r="C7856" s="2">
        <v>45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51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46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47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55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51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61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46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62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41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53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51</v>
      </c>
      <c r="D7869" s="2" t="s">
        <v>452</v>
      </c>
      <c r="E7869" s="2"/>
      <c r="F7869" s="2"/>
      <c r="G7869" s="2"/>
      <c r="H7869" s="2"/>
    </row>
    <row r="7870" spans="2:8">
      <c r="B7870" s="2" t="s">
        <v>8313</v>
      </c>
      <c r="C7870" s="2">
        <v>55</v>
      </c>
      <c r="D7870" s="2" t="s">
        <v>452</v>
      </c>
      <c r="E7870" s="2"/>
      <c r="F7870" s="2"/>
      <c r="G7870" s="2"/>
      <c r="H7870" s="2"/>
    </row>
    <row r="7871" spans="2:8">
      <c r="B7871" s="2" t="s">
        <v>8314</v>
      </c>
      <c r="C7871" s="2">
        <v>50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52</v>
      </c>
      <c r="D7872" s="2" t="s">
        <v>452</v>
      </c>
      <c r="E7872" s="2"/>
      <c r="F7872" s="2"/>
      <c r="G7872" s="2"/>
      <c r="H7872" s="2"/>
    </row>
    <row r="7873" spans="2:8">
      <c r="B7873" s="2" t="s">
        <v>8316</v>
      </c>
      <c r="C7873" s="2">
        <v>72</v>
      </c>
      <c r="D7873" s="2" t="s">
        <v>452</v>
      </c>
      <c r="E7873" s="2"/>
      <c r="F7873" s="2"/>
      <c r="G7873" s="2"/>
      <c r="H7873" s="2"/>
    </row>
    <row r="7874" spans="2:8">
      <c r="B7874" s="2" t="s">
        <v>8317</v>
      </c>
      <c r="C7874" s="2">
        <v>71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49</v>
      </c>
      <c r="D7875" s="2" t="s">
        <v>452</v>
      </c>
      <c r="E7875" s="2"/>
      <c r="F7875" s="2"/>
      <c r="G7875" s="2"/>
      <c r="H7875" s="2"/>
    </row>
    <row r="7876" spans="2:8">
      <c r="B7876" s="2" t="s">
        <v>8319</v>
      </c>
      <c r="C7876" s="2">
        <v>53</v>
      </c>
      <c r="D7876" s="2" t="s">
        <v>452</v>
      </c>
      <c r="E7876" s="2"/>
      <c r="F7876" s="2"/>
      <c r="G7876" s="2"/>
      <c r="H7876" s="2"/>
    </row>
    <row r="7877" spans="2:8">
      <c r="B7877" s="2" t="s">
        <v>8320</v>
      </c>
      <c r="C7877" s="2">
        <v>44</v>
      </c>
      <c r="D7877" s="2" t="s">
        <v>452</v>
      </c>
      <c r="E7877" s="2"/>
      <c r="F7877" s="2"/>
      <c r="G7877" s="2"/>
      <c r="H7877" s="2"/>
    </row>
    <row r="7878" spans="2:8">
      <c r="B7878" s="2" t="s">
        <v>8321</v>
      </c>
      <c r="C7878" s="2">
        <v>47</v>
      </c>
      <c r="D7878" s="2" t="s">
        <v>452</v>
      </c>
      <c r="E7878" s="2"/>
      <c r="F7878" s="2"/>
      <c r="G7878" s="2"/>
      <c r="H7878" s="2"/>
    </row>
    <row r="7879" spans="2:8">
      <c r="B7879" s="2" t="s">
        <v>8322</v>
      </c>
      <c r="C7879" s="2">
        <v>49</v>
      </c>
      <c r="D7879" s="2" t="s">
        <v>452</v>
      </c>
      <c r="E7879" s="2"/>
      <c r="F7879" s="2"/>
      <c r="G7879" s="2"/>
      <c r="H7879" s="2"/>
    </row>
    <row r="7880" spans="2:8">
      <c r="B7880" s="2" t="s">
        <v>8323</v>
      </c>
      <c r="C7880" s="2">
        <v>53</v>
      </c>
      <c r="D7880" s="2" t="s">
        <v>452</v>
      </c>
      <c r="E7880" s="2"/>
      <c r="F7880" s="2"/>
      <c r="G7880" s="2"/>
      <c r="H7880" s="2"/>
    </row>
    <row r="7881" spans="2:8">
      <c r="B7881" s="2" t="s">
        <v>8324</v>
      </c>
      <c r="C7881" s="2">
        <v>52</v>
      </c>
      <c r="D7881" s="2" t="s">
        <v>452</v>
      </c>
      <c r="E7881" s="2"/>
      <c r="F7881" s="2"/>
      <c r="G7881" s="2"/>
      <c r="H7881" s="2"/>
    </row>
    <row r="7882" spans="2:8">
      <c r="B7882" s="2" t="s">
        <v>8325</v>
      </c>
      <c r="C7882" s="2">
        <v>45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57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58</v>
      </c>
      <c r="D7884" s="2" t="s">
        <v>452</v>
      </c>
      <c r="E7884" s="2"/>
      <c r="F7884" s="2"/>
      <c r="G7884" s="2"/>
      <c r="H7884" s="2"/>
    </row>
    <row r="7885" spans="2:8">
      <c r="B7885" s="2" t="s">
        <v>8328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46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54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48</v>
      </c>
      <c r="D7888" s="2" t="s">
        <v>452</v>
      </c>
      <c r="E7888" s="2"/>
      <c r="F7888" s="2"/>
      <c r="G7888" s="2"/>
      <c r="H7888" s="2"/>
    </row>
    <row r="7889" spans="2:8">
      <c r="B7889" s="2" t="s">
        <v>8332</v>
      </c>
      <c r="C7889" s="2">
        <v>52</v>
      </c>
      <c r="D7889" s="2" t="s">
        <v>452</v>
      </c>
      <c r="E7889" s="2"/>
      <c r="F7889" s="2"/>
      <c r="G7889" s="2"/>
      <c r="H7889" s="2"/>
    </row>
    <row r="7890" spans="2:8">
      <c r="B7890" s="2" t="s">
        <v>8333</v>
      </c>
      <c r="C7890" s="2">
        <v>47</v>
      </c>
      <c r="D7890" s="2" t="s">
        <v>452</v>
      </c>
      <c r="E7890" s="2"/>
      <c r="F7890" s="2"/>
      <c r="G7890" s="2"/>
      <c r="H7890" s="2"/>
    </row>
    <row r="7891" spans="2:8">
      <c r="B7891" s="2" t="s">
        <v>8334</v>
      </c>
      <c r="C7891" s="2">
        <v>48</v>
      </c>
      <c r="D7891" s="2" t="s">
        <v>452</v>
      </c>
      <c r="E7891" s="2"/>
      <c r="F7891" s="2"/>
      <c r="G7891" s="2"/>
      <c r="H7891" s="2"/>
    </row>
    <row r="7892" spans="2:8">
      <c r="B7892" s="2" t="s">
        <v>8335</v>
      </c>
      <c r="C7892" s="2">
        <v>53</v>
      </c>
      <c r="D7892" s="2" t="s">
        <v>452</v>
      </c>
      <c r="E7892" s="2"/>
      <c r="F7892" s="2"/>
      <c r="G7892" s="2"/>
      <c r="H7892" s="2"/>
    </row>
    <row r="7893" spans="2:8">
      <c r="B7893" s="2" t="s">
        <v>8336</v>
      </c>
      <c r="C7893" s="2">
        <v>52</v>
      </c>
      <c r="D7893" s="2" t="s">
        <v>452</v>
      </c>
      <c r="E7893" s="2"/>
      <c r="F7893" s="2"/>
      <c r="G7893" s="2"/>
      <c r="H7893" s="2"/>
    </row>
    <row r="7894" spans="2:8">
      <c r="B7894" s="2" t="s">
        <v>8337</v>
      </c>
      <c r="C7894" s="2">
        <v>53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49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45</v>
      </c>
      <c r="D7896" s="2" t="s">
        <v>452</v>
      </c>
      <c r="E7896" s="2"/>
      <c r="F7896" s="2"/>
      <c r="G7896" s="2"/>
      <c r="H7896" s="2"/>
    </row>
    <row r="7897" spans="2:8">
      <c r="B7897" s="2" t="s">
        <v>8340</v>
      </c>
      <c r="C7897" s="2">
        <v>48</v>
      </c>
      <c r="D7897" s="2" t="s">
        <v>452</v>
      </c>
      <c r="E7897" s="2"/>
      <c r="F7897" s="2"/>
      <c r="G7897" s="2"/>
      <c r="H7897" s="2"/>
    </row>
    <row r="7898" spans="2:8">
      <c r="B7898" s="2" t="s">
        <v>8341</v>
      </c>
      <c r="C7898" s="2">
        <v>48</v>
      </c>
      <c r="D7898" s="2" t="s">
        <v>452</v>
      </c>
      <c r="E7898" s="2"/>
      <c r="F7898" s="2"/>
      <c r="G7898" s="2"/>
      <c r="H7898" s="2"/>
    </row>
    <row r="7899" spans="2:8">
      <c r="B7899" s="2" t="s">
        <v>8342</v>
      </c>
      <c r="C7899" s="2">
        <v>49</v>
      </c>
      <c r="D7899" s="2" t="s">
        <v>452</v>
      </c>
      <c r="E7899" s="2"/>
      <c r="F7899" s="2"/>
      <c r="G7899" s="2"/>
      <c r="H7899" s="2"/>
    </row>
    <row r="7900" spans="2:8">
      <c r="B7900" s="2" t="s">
        <v>8343</v>
      </c>
      <c r="C7900" s="2">
        <v>61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53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53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58</v>
      </c>
      <c r="D7903" s="2" t="s">
        <v>452</v>
      </c>
      <c r="E7903" s="2"/>
      <c r="F7903" s="2"/>
      <c r="G7903" s="2"/>
      <c r="H7903" s="2"/>
    </row>
    <row r="7904" spans="2:8">
      <c r="B7904" s="2" t="s">
        <v>8347</v>
      </c>
      <c r="C7904" s="2">
        <v>60</v>
      </c>
      <c r="D7904" s="2" t="s">
        <v>452</v>
      </c>
      <c r="E7904" s="2"/>
      <c r="F7904" s="2"/>
      <c r="G7904" s="2"/>
      <c r="H7904" s="2"/>
    </row>
    <row r="7905" spans="2:8">
      <c r="B7905" s="2" t="s">
        <v>8348</v>
      </c>
      <c r="C7905" s="2">
        <v>48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53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54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59</v>
      </c>
      <c r="D7908" s="2" t="s">
        <v>452</v>
      </c>
      <c r="E7908" s="2"/>
      <c r="F7908" s="2"/>
      <c r="G7908" s="2"/>
      <c r="H7908" s="2"/>
    </row>
    <row r="7909" spans="2:8">
      <c r="B7909" s="2" t="s">
        <v>8352</v>
      </c>
      <c r="C7909" s="2">
        <v>62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63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75</v>
      </c>
      <c r="D7911" s="2" t="s">
        <v>452</v>
      </c>
      <c r="E7911" s="2"/>
      <c r="F7911" s="2"/>
      <c r="G7911" s="2"/>
      <c r="H7911" s="2"/>
    </row>
    <row r="7912" spans="2:8">
      <c r="B7912" s="2" t="s">
        <v>8355</v>
      </c>
      <c r="C7912" s="2">
        <v>56</v>
      </c>
      <c r="D7912" s="2" t="s">
        <v>452</v>
      </c>
      <c r="E7912" s="2"/>
      <c r="F7912" s="2"/>
      <c r="G7912" s="2"/>
      <c r="H7912" s="2"/>
    </row>
    <row r="7913" spans="2:8">
      <c r="B7913" s="2" t="s">
        <v>8356</v>
      </c>
      <c r="C7913" s="2">
        <v>57</v>
      </c>
      <c r="D7913" s="2" t="s">
        <v>452</v>
      </c>
      <c r="E7913" s="2"/>
      <c r="F7913" s="2"/>
      <c r="G7913" s="2"/>
      <c r="H7913" s="2"/>
    </row>
    <row r="7914" spans="2:8">
      <c r="B7914" s="2" t="s">
        <v>8357</v>
      </c>
      <c r="C7914" s="2">
        <v>52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46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45</v>
      </c>
      <c r="D7916" s="2" t="s">
        <v>452</v>
      </c>
      <c r="E7916" s="2"/>
      <c r="F7916" s="2"/>
      <c r="G7916" s="2"/>
      <c r="H7916" s="2"/>
    </row>
    <row r="7917" spans="2:8">
      <c r="B7917" s="2" t="s">
        <v>8360</v>
      </c>
      <c r="C7917" s="2">
        <v>45</v>
      </c>
      <c r="D7917" s="2" t="s">
        <v>452</v>
      </c>
      <c r="E7917" s="2"/>
      <c r="F7917" s="2"/>
      <c r="G7917" s="2"/>
      <c r="H7917" s="2"/>
    </row>
    <row r="7918" spans="2:8">
      <c r="B7918" s="2" t="s">
        <v>8361</v>
      </c>
      <c r="C7918" s="2">
        <v>62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46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52</v>
      </c>
      <c r="D7921" s="2" t="s">
        <v>452</v>
      </c>
      <c r="E7921" s="2"/>
      <c r="F7921" s="2"/>
      <c r="G7921" s="2"/>
      <c r="H7921" s="2"/>
    </row>
    <row r="7922" spans="2:8">
      <c r="B7922" s="2" t="s">
        <v>8365</v>
      </c>
      <c r="C7922" s="2">
        <v>59</v>
      </c>
      <c r="D7922" s="2" t="s">
        <v>452</v>
      </c>
      <c r="E7922" s="2"/>
      <c r="F7922" s="2"/>
      <c r="G7922" s="2"/>
      <c r="H7922" s="2"/>
    </row>
    <row r="7923" spans="2:8">
      <c r="B7923" s="2" t="s">
        <v>8366</v>
      </c>
      <c r="C7923" s="2">
        <v>66</v>
      </c>
      <c r="D7923" s="2" t="s">
        <v>452</v>
      </c>
      <c r="E7923" s="2"/>
      <c r="F7923" s="2"/>
      <c r="G7923" s="2"/>
      <c r="H7923" s="2"/>
    </row>
    <row r="7924" spans="2:8">
      <c r="B7924" s="2" t="s">
        <v>8367</v>
      </c>
      <c r="C7924" s="2">
        <v>70</v>
      </c>
      <c r="D7924" s="2" t="s">
        <v>452</v>
      </c>
      <c r="E7924" s="2"/>
      <c r="F7924" s="2"/>
      <c r="G7924" s="2"/>
      <c r="H7924" s="2"/>
    </row>
    <row r="7925" spans="2:8">
      <c r="B7925" s="2" t="s">
        <v>8368</v>
      </c>
      <c r="C7925" s="2">
        <v>57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62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53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50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63</v>
      </c>
      <c r="D7929" s="2" t="s">
        <v>452</v>
      </c>
      <c r="E7929" s="2"/>
      <c r="F7929" s="2"/>
      <c r="G7929" s="2"/>
      <c r="H7929" s="2"/>
    </row>
    <row r="7930" spans="2:8">
      <c r="B7930" s="2" t="s">
        <v>8373</v>
      </c>
      <c r="C7930" s="2">
        <v>45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40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45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63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47</v>
      </c>
      <c r="D7937" s="2" t="s">
        <v>452</v>
      </c>
      <c r="E7937" s="2"/>
      <c r="F7937" s="2"/>
      <c r="G7937" s="2"/>
      <c r="H7937" s="2"/>
    </row>
    <row r="7938" spans="2:8">
      <c r="B7938" s="2" t="s">
        <v>8381</v>
      </c>
      <c r="C7938" s="2">
        <v>47</v>
      </c>
      <c r="D7938" s="2" t="s">
        <v>452</v>
      </c>
      <c r="E7938" s="2"/>
      <c r="F7938" s="2"/>
      <c r="G7938" s="2"/>
      <c r="H7938" s="2"/>
    </row>
    <row r="7939" spans="2:8">
      <c r="B7939" s="2" t="s">
        <v>8382</v>
      </c>
      <c r="C7939" s="2">
        <v>52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49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62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49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41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53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49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49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55</v>
      </c>
      <c r="D7947" s="2" t="s">
        <v>452</v>
      </c>
      <c r="E7947" s="2"/>
      <c r="F7947" s="2"/>
      <c r="G7947" s="2"/>
      <c r="H7947" s="2"/>
    </row>
    <row r="7948" spans="2:8">
      <c r="B7948" s="2" t="s">
        <v>8391</v>
      </c>
      <c r="C7948" s="2">
        <v>56</v>
      </c>
      <c r="D7948" s="2" t="s">
        <v>452</v>
      </c>
      <c r="E7948" s="2"/>
      <c r="F7948" s="2"/>
      <c r="G7948" s="2"/>
      <c r="H7948" s="2"/>
    </row>
    <row r="7949" spans="2:8">
      <c r="B7949" s="2" t="s">
        <v>8392</v>
      </c>
      <c r="C7949" s="2">
        <v>45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52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47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48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40</v>
      </c>
      <c r="D7954" s="2" t="s">
        <v>452</v>
      </c>
      <c r="E7954" s="2"/>
      <c r="F7954" s="2"/>
      <c r="G7954" s="2"/>
      <c r="H7954" s="2"/>
    </row>
    <row r="7955" spans="2:8">
      <c r="B7955" s="2" t="s">
        <v>8398</v>
      </c>
      <c r="C7955" s="2">
        <v>43</v>
      </c>
      <c r="D7955" s="2" t="s">
        <v>452</v>
      </c>
      <c r="E7955" s="2"/>
      <c r="F7955" s="2"/>
      <c r="G7955" s="2"/>
      <c r="H7955" s="2"/>
    </row>
    <row r="7956" spans="2:8">
      <c r="B7956" s="2" t="s">
        <v>8399</v>
      </c>
      <c r="C7956" s="2">
        <v>52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50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45</v>
      </c>
      <c r="D7958" s="2" t="s">
        <v>452</v>
      </c>
      <c r="E7958" s="2"/>
      <c r="F7958" s="2"/>
      <c r="G7958" s="2"/>
      <c r="H7958" s="2"/>
    </row>
    <row r="7959" spans="2:8">
      <c r="B7959" s="2" t="s">
        <v>8402</v>
      </c>
      <c r="C7959" s="2">
        <v>47</v>
      </c>
      <c r="D7959" s="2" t="s">
        <v>452</v>
      </c>
      <c r="E7959" s="2"/>
      <c r="F7959" s="2"/>
      <c r="G7959" s="2"/>
      <c r="H7959" s="2"/>
    </row>
    <row r="7960" spans="2:8">
      <c r="B7960" s="2" t="s">
        <v>8403</v>
      </c>
      <c r="C7960" s="2">
        <v>62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51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54</v>
      </c>
      <c r="D7963" s="2" t="s">
        <v>452</v>
      </c>
      <c r="E7963" s="2"/>
      <c r="F7963" s="2"/>
      <c r="G7963" s="2"/>
      <c r="H7963" s="2"/>
    </row>
    <row r="7964" spans="2:8">
      <c r="B7964" s="2" t="s">
        <v>8407</v>
      </c>
      <c r="C7964" s="2">
        <v>55</v>
      </c>
      <c r="D7964" s="2" t="s">
        <v>452</v>
      </c>
      <c r="E7964" s="2"/>
      <c r="F7964" s="2"/>
      <c r="G7964" s="2"/>
      <c r="H7964" s="2"/>
    </row>
    <row r="7965" spans="2:8">
      <c r="B7965" s="2" t="s">
        <v>8408</v>
      </c>
      <c r="C7965" s="2">
        <v>43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47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51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50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50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48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44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59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58</v>
      </c>
      <c r="D7973" s="2" t="s">
        <v>452</v>
      </c>
      <c r="E7973" s="2"/>
      <c r="F7973" s="2"/>
      <c r="G7973" s="2"/>
      <c r="H7973" s="2"/>
    </row>
    <row r="7974" spans="2:8">
      <c r="B7974" s="2" t="s">
        <v>8417</v>
      </c>
      <c r="C7974" s="2">
        <v>59</v>
      </c>
      <c r="D7974" s="2" t="s">
        <v>452</v>
      </c>
      <c r="E7974" s="2"/>
      <c r="F7974" s="2"/>
      <c r="G7974" s="2"/>
      <c r="H7974" s="2"/>
    </row>
    <row r="7975" spans="2:8">
      <c r="B7975" s="2" t="s">
        <v>8418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49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74</v>
      </c>
      <c r="D7977" s="2" t="s">
        <v>452</v>
      </c>
      <c r="E7977" s="2"/>
      <c r="F7977" s="2"/>
      <c r="G7977" s="2"/>
      <c r="H7977" s="2"/>
    </row>
    <row r="7978" spans="2:8">
      <c r="B7978" s="2" t="s">
        <v>8421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51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58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50</v>
      </c>
      <c r="D7981" s="2" t="s">
        <v>452</v>
      </c>
      <c r="E7981" s="2"/>
      <c r="F7981" s="2"/>
      <c r="G7981" s="2"/>
      <c r="H7981" s="2"/>
    </row>
    <row r="7982" spans="2:8">
      <c r="B7982" s="2" t="s">
        <v>8425</v>
      </c>
      <c r="C7982" s="2">
        <v>54</v>
      </c>
      <c r="D7982" s="2" t="s">
        <v>452</v>
      </c>
      <c r="E7982" s="2"/>
      <c r="F7982" s="2"/>
      <c r="G7982" s="2"/>
      <c r="H7982" s="2"/>
    </row>
    <row r="7983" spans="2:8">
      <c r="B7983" s="2" t="s">
        <v>8426</v>
      </c>
      <c r="C7983" s="2">
        <v>53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55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48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55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78</v>
      </c>
      <c r="D7987" s="2" t="s">
        <v>452</v>
      </c>
      <c r="E7987" s="2"/>
      <c r="F7987" s="2"/>
      <c r="G7987" s="2"/>
      <c r="H7987" s="2"/>
    </row>
    <row r="7988" spans="2:8">
      <c r="B7988" s="2" t="s">
        <v>8431</v>
      </c>
      <c r="C7988" s="2">
        <v>50</v>
      </c>
      <c r="D7988" s="2" t="s">
        <v>452</v>
      </c>
      <c r="E7988" s="2"/>
      <c r="F7988" s="2"/>
      <c r="G7988" s="2"/>
      <c r="H7988" s="2"/>
    </row>
    <row r="7989" spans="2:8">
      <c r="B7989" s="2" t="s">
        <v>8432</v>
      </c>
      <c r="C7989" s="2">
        <v>52</v>
      </c>
      <c r="D7989" s="2" t="s">
        <v>452</v>
      </c>
      <c r="E7989" s="2"/>
      <c r="F7989" s="2"/>
      <c r="G7989" s="2"/>
      <c r="H7989" s="2"/>
    </row>
    <row r="7990" spans="2:8">
      <c r="B7990" s="2" t="s">
        <v>8433</v>
      </c>
      <c r="C7990" s="2">
        <v>48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45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66</v>
      </c>
      <c r="D7993" s="2" t="s">
        <v>452</v>
      </c>
      <c r="E7993" s="2"/>
      <c r="F7993" s="2"/>
      <c r="G7993" s="2"/>
      <c r="H7993" s="2"/>
    </row>
    <row r="7994" spans="2:8">
      <c r="B7994" s="2" t="s">
        <v>8437</v>
      </c>
      <c r="C7994" s="2">
        <v>73</v>
      </c>
      <c r="D7994" s="2" t="s">
        <v>452</v>
      </c>
      <c r="E7994" s="2"/>
      <c r="F7994" s="2"/>
      <c r="G7994" s="2"/>
      <c r="H7994" s="2"/>
    </row>
    <row r="7995" spans="2:8">
      <c r="B7995" s="2" t="s">
        <v>8438</v>
      </c>
      <c r="C7995" s="2">
        <v>74</v>
      </c>
      <c r="D7995" s="2" t="s">
        <v>452</v>
      </c>
      <c r="E7995" s="2"/>
      <c r="F7995" s="2"/>
      <c r="G7995" s="2"/>
      <c r="H7995" s="2"/>
    </row>
    <row r="7996" spans="2:8">
      <c r="B7996" s="2" t="s">
        <v>8439</v>
      </c>
      <c r="C7996" s="2">
        <v>53</v>
      </c>
      <c r="D7996" s="2" t="s">
        <v>452</v>
      </c>
      <c r="E7996" s="2"/>
      <c r="F7996" s="2"/>
      <c r="G7996" s="2"/>
      <c r="H7996" s="2"/>
    </row>
    <row r="7997" spans="2:8">
      <c r="B7997" s="2" t="s">
        <v>8440</v>
      </c>
      <c r="C7997" s="2">
        <v>52</v>
      </c>
      <c r="D7997" s="2" t="s">
        <v>452</v>
      </c>
      <c r="E7997" s="2"/>
      <c r="F7997" s="2"/>
      <c r="G7997" s="2"/>
      <c r="H7997" s="2"/>
    </row>
    <row r="7998" spans="2:8">
      <c r="B7998" s="2" t="s">
        <v>8441</v>
      </c>
      <c r="C7998" s="2">
        <v>55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49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60</v>
      </c>
      <c r="D8000" s="2" t="s">
        <v>452</v>
      </c>
      <c r="E8000" s="2"/>
      <c r="F8000" s="2"/>
      <c r="G8000" s="2"/>
      <c r="H8000" s="2"/>
    </row>
    <row r="8001" spans="2:8">
      <c r="B8001" s="2" t="s">
        <v>8444</v>
      </c>
      <c r="C8001" s="2">
        <v>53</v>
      </c>
      <c r="D8001" s="2" t="s">
        <v>452</v>
      </c>
      <c r="E8001" s="2"/>
      <c r="F8001" s="2"/>
      <c r="G8001" s="2"/>
      <c r="H8001" s="2"/>
    </row>
    <row r="8002" spans="2:8">
      <c r="B8002" s="2" t="s">
        <v>8445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52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46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49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66</v>
      </c>
      <c r="D8009" s="2" t="s">
        <v>452</v>
      </c>
      <c r="E8009" s="2"/>
      <c r="F8009" s="2"/>
      <c r="G8009" s="2"/>
      <c r="H8009" s="2"/>
    </row>
    <row r="8010" spans="2:8">
      <c r="B8010" s="2" t="s">
        <v>8453</v>
      </c>
      <c r="C8010" s="2">
        <v>66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59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55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51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54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58</v>
      </c>
      <c r="D8015" s="2" t="s">
        <v>452</v>
      </c>
      <c r="E8015" s="2"/>
      <c r="F8015" s="2"/>
      <c r="G8015" s="2"/>
      <c r="H8015" s="2"/>
    </row>
    <row r="8016" spans="2:8">
      <c r="B8016" s="2" t="s">
        <v>8459</v>
      </c>
      <c r="C8016" s="2">
        <v>63</v>
      </c>
      <c r="D8016" s="2" t="s">
        <v>452</v>
      </c>
      <c r="E8016" s="2"/>
      <c r="F8016" s="2"/>
      <c r="G8016" s="2"/>
      <c r="H8016" s="2"/>
    </row>
    <row r="8017" spans="2:8">
      <c r="B8017" s="2" t="s">
        <v>8460</v>
      </c>
      <c r="C8017" s="2">
        <v>52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60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57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45</v>
      </c>
      <c r="D8020" s="2" t="s">
        <v>452</v>
      </c>
      <c r="E8020" s="2"/>
      <c r="F8020" s="2"/>
      <c r="G8020" s="2"/>
      <c r="H8020" s="2"/>
    </row>
    <row r="8021" spans="2:8">
      <c r="B8021" s="2" t="s">
        <v>8464</v>
      </c>
      <c r="C8021" s="2">
        <v>49</v>
      </c>
      <c r="D8021" s="2" t="s">
        <v>452</v>
      </c>
      <c r="E8021" s="2"/>
      <c r="F8021" s="2"/>
      <c r="G8021" s="2"/>
      <c r="H8021" s="2"/>
    </row>
    <row r="8022" spans="2:8">
      <c r="B8022" s="2" t="s">
        <v>8465</v>
      </c>
      <c r="C8022" s="2">
        <v>46</v>
      </c>
      <c r="D8022" s="2" t="s">
        <v>452</v>
      </c>
      <c r="E8022" s="2"/>
      <c r="F8022" s="2"/>
      <c r="G8022" s="2"/>
      <c r="H8022" s="2"/>
    </row>
    <row r="8023" spans="2:8">
      <c r="B8023" s="2" t="s">
        <v>8466</v>
      </c>
      <c r="C8023" s="2">
        <v>48</v>
      </c>
      <c r="D8023" s="2" t="s">
        <v>452</v>
      </c>
      <c r="E8023" s="2"/>
      <c r="F8023" s="2"/>
      <c r="G8023" s="2"/>
      <c r="H8023" s="2"/>
    </row>
    <row r="8024" spans="2:8">
      <c r="B8024" s="2" t="s">
        <v>8467</v>
      </c>
      <c r="C8024" s="2">
        <v>54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52</v>
      </c>
      <c r="D8025" s="2" t="s">
        <v>452</v>
      </c>
      <c r="E8025" s="2"/>
      <c r="F8025" s="2"/>
      <c r="G8025" s="2"/>
      <c r="H8025" s="2"/>
    </row>
    <row r="8026" spans="2:8">
      <c r="B8026" s="2" t="s">
        <v>8469</v>
      </c>
      <c r="C8026" s="2">
        <v>105</v>
      </c>
      <c r="D8026" s="2" t="s">
        <v>452</v>
      </c>
      <c r="E8026" s="2"/>
      <c r="F8026" s="2"/>
      <c r="G8026" s="2"/>
      <c r="H8026" s="2"/>
    </row>
    <row r="8027" spans="2:8">
      <c r="B8027" s="2" t="s">
        <v>8470</v>
      </c>
      <c r="C8027" s="2">
        <v>49</v>
      </c>
      <c r="D8027" s="2" t="s">
        <v>452</v>
      </c>
      <c r="E8027" s="2"/>
      <c r="F8027" s="2"/>
      <c r="G8027" s="2"/>
      <c r="H8027" s="2"/>
    </row>
    <row r="8028" spans="2:8">
      <c r="B8028" s="2" t="s">
        <v>8471</v>
      </c>
      <c r="C8028" s="2">
        <v>51</v>
      </c>
      <c r="D8028" s="2" t="s">
        <v>452</v>
      </c>
      <c r="E8028" s="2"/>
      <c r="F8028" s="2"/>
      <c r="G8028" s="2"/>
      <c r="H8028" s="2"/>
    </row>
    <row r="8029" spans="2:8">
      <c r="B8029" s="2" t="s">
        <v>8472</v>
      </c>
      <c r="C8029" s="2">
        <v>56</v>
      </c>
      <c r="D8029" s="2" t="s">
        <v>452</v>
      </c>
      <c r="E8029" s="2"/>
      <c r="F8029" s="2"/>
      <c r="G8029" s="2"/>
      <c r="H8029" s="2"/>
    </row>
    <row r="8030" spans="2:8">
      <c r="B8030" s="2" t="s">
        <v>8473</v>
      </c>
      <c r="C8030" s="2">
        <v>61</v>
      </c>
      <c r="D8030" s="2" t="s">
        <v>452</v>
      </c>
      <c r="E8030" s="2"/>
      <c r="F8030" s="2"/>
      <c r="G8030" s="2"/>
      <c r="H8030" s="2"/>
    </row>
    <row r="8031" spans="2:8">
      <c r="B8031" s="2" t="s">
        <v>8474</v>
      </c>
      <c r="C8031" s="2">
        <v>73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68</v>
      </c>
      <c r="D8032" s="2" t="s">
        <v>452</v>
      </c>
      <c r="E8032" s="2"/>
      <c r="F8032" s="2"/>
      <c r="G8032" s="2"/>
      <c r="H8032" s="2"/>
    </row>
    <row r="8033" spans="2:8">
      <c r="B8033" s="2" t="s">
        <v>8476</v>
      </c>
      <c r="C8033" s="2">
        <v>55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80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72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56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63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42</v>
      </c>
      <c r="D8038" s="2" t="s">
        <v>452</v>
      </c>
      <c r="E8038" s="2"/>
      <c r="F8038" s="2"/>
      <c r="G8038" s="2"/>
      <c r="H8038" s="2"/>
    </row>
    <row r="8039" spans="2:8">
      <c r="B8039" s="2" t="s">
        <v>8482</v>
      </c>
      <c r="C8039" s="2">
        <v>44</v>
      </c>
      <c r="D8039" s="2" t="s">
        <v>452</v>
      </c>
      <c r="E8039" s="2"/>
      <c r="F8039" s="2"/>
      <c r="G8039" s="2"/>
      <c r="H8039" s="2"/>
    </row>
    <row r="8040" spans="2:8">
      <c r="B8040" s="2" t="s">
        <v>8483</v>
      </c>
      <c r="C8040" s="2">
        <v>48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46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49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70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54</v>
      </c>
      <c r="D8044" s="2" t="s">
        <v>452</v>
      </c>
      <c r="E8044" s="2"/>
      <c r="F8044" s="2"/>
      <c r="G8044" s="2"/>
      <c r="H8044" s="2"/>
    </row>
    <row r="8045" spans="2:8">
      <c r="B8045" s="2" t="s">
        <v>8488</v>
      </c>
      <c r="C8045" s="2">
        <v>58</v>
      </c>
      <c r="D8045" s="2" t="s">
        <v>452</v>
      </c>
      <c r="E8045" s="2"/>
      <c r="F8045" s="2"/>
      <c r="G8045" s="2"/>
      <c r="H8045" s="2"/>
    </row>
    <row r="8046" spans="2:8">
      <c r="B8046" s="2" t="s">
        <v>8489</v>
      </c>
      <c r="C8046" s="2">
        <v>73</v>
      </c>
      <c r="D8046" s="2" t="s">
        <v>452</v>
      </c>
      <c r="E8046" s="2"/>
      <c r="F8046" s="2"/>
      <c r="G8046" s="2"/>
      <c r="H8046" s="2"/>
    </row>
    <row r="8047" spans="2:8">
      <c r="B8047" s="2" t="s">
        <v>8490</v>
      </c>
      <c r="C8047" s="2">
        <v>68</v>
      </c>
      <c r="D8047" s="2" t="s">
        <v>452</v>
      </c>
      <c r="E8047" s="2"/>
      <c r="F8047" s="2"/>
      <c r="G8047" s="2"/>
      <c r="H8047" s="2"/>
    </row>
    <row r="8048" spans="2:8">
      <c r="B8048" s="2" t="s">
        <v>8491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49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45</v>
      </c>
      <c r="D8051" s="2" t="s">
        <v>452</v>
      </c>
      <c r="E8051" s="2"/>
      <c r="F8051" s="2"/>
      <c r="G8051" s="2"/>
      <c r="H8051" s="2"/>
    </row>
    <row r="8052" spans="2:8">
      <c r="B8052" s="2" t="s">
        <v>8495</v>
      </c>
      <c r="C8052" s="2">
        <v>45</v>
      </c>
      <c r="D8052" s="2" t="s">
        <v>452</v>
      </c>
      <c r="E8052" s="2"/>
      <c r="F8052" s="2"/>
      <c r="G8052" s="2"/>
      <c r="H8052" s="2"/>
    </row>
    <row r="8053" spans="2:8">
      <c r="B8053" s="2" t="s">
        <v>8496</v>
      </c>
      <c r="C8053" s="2">
        <v>55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60</v>
      </c>
      <c r="D8054" s="2" t="s">
        <v>452</v>
      </c>
      <c r="E8054" s="2"/>
      <c r="F8054" s="2"/>
      <c r="G8054" s="2"/>
      <c r="H8054" s="2"/>
    </row>
    <row r="8055" spans="2:8">
      <c r="B8055" s="2" t="s">
        <v>8498</v>
      </c>
      <c r="C8055" s="2">
        <v>63</v>
      </c>
      <c r="D8055" s="2" t="s">
        <v>452</v>
      </c>
      <c r="E8055" s="2"/>
      <c r="F8055" s="2"/>
      <c r="G8055" s="2"/>
      <c r="H8055" s="2"/>
    </row>
    <row r="8056" spans="2:8">
      <c r="B8056" s="2" t="s">
        <v>8499</v>
      </c>
      <c r="C8056" s="2">
        <v>64</v>
      </c>
      <c r="D8056" s="2" t="s">
        <v>452</v>
      </c>
      <c r="E8056" s="2"/>
      <c r="F8056" s="2"/>
      <c r="G8056" s="2"/>
      <c r="H8056" s="2"/>
    </row>
    <row r="8057" spans="2:8">
      <c r="B8057" s="2" t="s">
        <v>8500</v>
      </c>
      <c r="C8057" s="2">
        <v>44</v>
      </c>
      <c r="D8057" s="2" t="s">
        <v>452</v>
      </c>
      <c r="E8057" s="2"/>
      <c r="F8057" s="2"/>
      <c r="G8057" s="2"/>
      <c r="H8057" s="2"/>
    </row>
    <row r="8058" spans="2:8">
      <c r="B8058" s="2" t="s">
        <v>8501</v>
      </c>
      <c r="C8058" s="2">
        <v>46</v>
      </c>
      <c r="D8058" s="2" t="s">
        <v>452</v>
      </c>
      <c r="E8058" s="2"/>
      <c r="F8058" s="2"/>
      <c r="G8058" s="2"/>
      <c r="H8058" s="2"/>
    </row>
    <row r="8059" spans="2:8">
      <c r="B8059" s="2" t="s">
        <v>8502</v>
      </c>
      <c r="C8059" s="2">
        <v>60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56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52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52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48</v>
      </c>
      <c r="D8063" s="2" t="s">
        <v>452</v>
      </c>
      <c r="E8063" s="2"/>
      <c r="F8063" s="2"/>
      <c r="G8063" s="2"/>
      <c r="H8063" s="2"/>
    </row>
    <row r="8064" spans="2:8">
      <c r="B8064" s="2" t="s">
        <v>8507</v>
      </c>
      <c r="C8064" s="2">
        <v>51</v>
      </c>
      <c r="D8064" s="2" t="s">
        <v>452</v>
      </c>
      <c r="E8064" s="2"/>
      <c r="F8064" s="2"/>
      <c r="G8064" s="2"/>
      <c r="H8064" s="2"/>
    </row>
    <row r="8065" spans="2:8">
      <c r="B8065" s="2" t="s">
        <v>8508</v>
      </c>
      <c r="C8065" s="2">
        <v>51</v>
      </c>
      <c r="D8065" s="2" t="s">
        <v>452</v>
      </c>
      <c r="E8065" s="2"/>
      <c r="F8065" s="2"/>
      <c r="G8065" s="2"/>
      <c r="H8065" s="2"/>
    </row>
    <row r="8066" spans="2:8">
      <c r="B8066" s="2" t="s">
        <v>8509</v>
      </c>
      <c r="C8066" s="2">
        <v>52</v>
      </c>
      <c r="D8066" s="2" t="s">
        <v>452</v>
      </c>
      <c r="E8066" s="2"/>
      <c r="F8066" s="2"/>
      <c r="G8066" s="2"/>
      <c r="H8066" s="2"/>
    </row>
    <row r="8067" spans="2:8">
      <c r="B8067" s="2" t="s">
        <v>8510</v>
      </c>
      <c r="C8067" s="2">
        <v>78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57</v>
      </c>
      <c r="D8068" s="2" t="s">
        <v>452</v>
      </c>
      <c r="E8068" s="2"/>
      <c r="F8068" s="2"/>
      <c r="G8068" s="2"/>
      <c r="H8068" s="2"/>
    </row>
    <row r="8069" spans="2:8">
      <c r="B8069" s="2" t="s">
        <v>8512</v>
      </c>
      <c r="C8069" s="2">
        <v>68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83</v>
      </c>
      <c r="D8070" s="2" t="s">
        <v>452</v>
      </c>
      <c r="E8070" s="2"/>
      <c r="F8070" s="2"/>
      <c r="G8070" s="2"/>
      <c r="H8070" s="2"/>
    </row>
    <row r="8071" spans="2:8">
      <c r="B8071" s="2" t="s">
        <v>8514</v>
      </c>
      <c r="C8071" s="2">
        <v>82</v>
      </c>
      <c r="D8071" s="2" t="s">
        <v>452</v>
      </c>
      <c r="E8071" s="2"/>
      <c r="F8071" s="2"/>
      <c r="G8071" s="2"/>
      <c r="H8071" s="2"/>
    </row>
    <row r="8072" spans="2:8">
      <c r="B8072" s="2" t="s">
        <v>8515</v>
      </c>
      <c r="C8072" s="2">
        <v>70</v>
      </c>
      <c r="D8072" s="2" t="s">
        <v>452</v>
      </c>
      <c r="E8072" s="2"/>
      <c r="F8072" s="2"/>
      <c r="G8072" s="2"/>
      <c r="H8072" s="2"/>
    </row>
    <row r="8073" spans="2:8">
      <c r="B8073" s="2" t="s">
        <v>8516</v>
      </c>
      <c r="C8073" s="2">
        <v>58</v>
      </c>
      <c r="D8073" s="2" t="s">
        <v>452</v>
      </c>
      <c r="E8073" s="2"/>
      <c r="F8073" s="2"/>
      <c r="G8073" s="2"/>
      <c r="H8073" s="2"/>
    </row>
    <row r="8074" spans="2:8">
      <c r="B8074" s="2" t="s">
        <v>8517</v>
      </c>
      <c r="C8074" s="2">
        <v>58</v>
      </c>
      <c r="D8074" s="2" t="s">
        <v>452</v>
      </c>
      <c r="E8074" s="2"/>
      <c r="F8074" s="2"/>
      <c r="G8074" s="2"/>
      <c r="H8074" s="2"/>
    </row>
    <row r="8075" spans="2:8">
      <c r="B8075" s="2" t="s">
        <v>8518</v>
      </c>
      <c r="C8075" s="2">
        <v>62</v>
      </c>
      <c r="D8075" s="2" t="s">
        <v>452</v>
      </c>
      <c r="E8075" s="2"/>
      <c r="F8075" s="2"/>
      <c r="G8075" s="2"/>
      <c r="H8075" s="2"/>
    </row>
    <row r="8076" spans="2:8">
      <c r="B8076" s="2" t="s">
        <v>8519</v>
      </c>
      <c r="C8076" s="2">
        <v>54</v>
      </c>
      <c r="D8076" s="2" t="s">
        <v>452</v>
      </c>
      <c r="E8076" s="2"/>
      <c r="F8076" s="2"/>
      <c r="G8076" s="2"/>
      <c r="H8076" s="2"/>
    </row>
    <row r="8077" spans="2:8">
      <c r="B8077" s="2" t="s">
        <v>8520</v>
      </c>
      <c r="C8077" s="2">
        <v>56</v>
      </c>
      <c r="D8077" s="2" t="s">
        <v>452</v>
      </c>
      <c r="E8077" s="2"/>
      <c r="F8077" s="2"/>
      <c r="G8077" s="2"/>
      <c r="H8077" s="2"/>
    </row>
    <row r="8078" spans="2:8">
      <c r="B8078" s="2" t="s">
        <v>8521</v>
      </c>
      <c r="C8078" s="2">
        <v>51</v>
      </c>
      <c r="D8078" s="2" t="s">
        <v>452</v>
      </c>
      <c r="E8078" s="2"/>
      <c r="F8078" s="2"/>
      <c r="G8078" s="2"/>
      <c r="H8078" s="2"/>
    </row>
    <row r="8079" spans="2:8">
      <c r="B8079" s="2" t="s">
        <v>8522</v>
      </c>
      <c r="C8079" s="2">
        <v>53</v>
      </c>
      <c r="D8079" s="2" t="s">
        <v>452</v>
      </c>
      <c r="E8079" s="2"/>
      <c r="F8079" s="2"/>
      <c r="G8079" s="2"/>
      <c r="H8079" s="2"/>
    </row>
    <row r="8080" spans="2:8">
      <c r="B8080" s="2" t="s">
        <v>8523</v>
      </c>
      <c r="C8080" s="2">
        <v>55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48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42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53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100</v>
      </c>
      <c r="D8085" s="2" t="s">
        <v>452</v>
      </c>
      <c r="E8085" s="2"/>
      <c r="F8085" s="2"/>
      <c r="G8085" s="2"/>
      <c r="H8085" s="2"/>
    </row>
    <row r="8086" spans="2:8">
      <c r="B8086" s="2" t="s">
        <v>8529</v>
      </c>
      <c r="C8086" s="2">
        <v>49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45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47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44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59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64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58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60</v>
      </c>
      <c r="D8093" s="2" t="s">
        <v>452</v>
      </c>
      <c r="E8093" s="2"/>
      <c r="F8093" s="2"/>
      <c r="G8093" s="2"/>
      <c r="H8093" s="2"/>
    </row>
    <row r="8094" spans="2:8">
      <c r="B8094" s="2" t="s">
        <v>8537</v>
      </c>
      <c r="C8094" s="2">
        <v>47</v>
      </c>
      <c r="D8094" s="2" t="s">
        <v>452</v>
      </c>
      <c r="E8094" s="2"/>
      <c r="F8094" s="2"/>
      <c r="G8094" s="2"/>
      <c r="H8094" s="2"/>
    </row>
    <row r="8095" spans="2:8">
      <c r="B8095" s="2" t="s">
        <v>8538</v>
      </c>
      <c r="C8095" s="2">
        <v>47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45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56</v>
      </c>
      <c r="D8097" s="2" t="s">
        <v>452</v>
      </c>
      <c r="E8097" s="2"/>
      <c r="F8097" s="2"/>
      <c r="G8097" s="2"/>
      <c r="H8097" s="2"/>
    </row>
    <row r="8098" spans="2:8">
      <c r="B8098" s="2" t="s">
        <v>8541</v>
      </c>
      <c r="C8098" s="2">
        <v>53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46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45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64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63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59</v>
      </c>
      <c r="D8103" s="2" t="s">
        <v>452</v>
      </c>
      <c r="E8103" s="2"/>
      <c r="F8103" s="2"/>
      <c r="G8103" s="2"/>
      <c r="H8103" s="2"/>
    </row>
    <row r="8104" spans="2:8">
      <c r="B8104" s="2" t="s">
        <v>8547</v>
      </c>
      <c r="C8104" s="2">
        <v>44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45</v>
      </c>
      <c r="D8106" s="2" t="s">
        <v>452</v>
      </c>
      <c r="E8106" s="2"/>
      <c r="F8106" s="2"/>
      <c r="G8106" s="2"/>
      <c r="H8106" s="2"/>
    </row>
    <row r="8107" spans="2:8">
      <c r="B8107" s="2" t="s">
        <v>8550</v>
      </c>
      <c r="C8107" s="2">
        <v>46</v>
      </c>
      <c r="D8107" s="2" t="s">
        <v>452</v>
      </c>
      <c r="E8107" s="2"/>
      <c r="F8107" s="2"/>
      <c r="G8107" s="2"/>
      <c r="H8107" s="2"/>
    </row>
    <row r="8108" spans="2:8">
      <c r="B8108" s="2" t="s">
        <v>8551</v>
      </c>
      <c r="C8108" s="2">
        <v>46</v>
      </c>
      <c r="D8108" s="2" t="s">
        <v>452</v>
      </c>
      <c r="E8108" s="2"/>
      <c r="F8108" s="2"/>
      <c r="G8108" s="2"/>
      <c r="H8108" s="2"/>
    </row>
    <row r="8109" spans="2:8">
      <c r="B8109" s="2" t="s">
        <v>8552</v>
      </c>
      <c r="C8109" s="2">
        <v>49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45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39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111</v>
      </c>
      <c r="D8112" s="2" t="s">
        <v>452</v>
      </c>
      <c r="E8112" s="2"/>
      <c r="F8112" s="2"/>
      <c r="G8112" s="2"/>
      <c r="H8112" s="2"/>
    </row>
    <row r="8113" spans="2:8">
      <c r="B8113" s="2" t="s">
        <v>8556</v>
      </c>
      <c r="C8113" s="2">
        <v>54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53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51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34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46</v>
      </c>
      <c r="D8121" s="2" t="s">
        <v>452</v>
      </c>
      <c r="E8121" s="2"/>
      <c r="F8121" s="2"/>
      <c r="G8121" s="2"/>
      <c r="H8121" s="2"/>
    </row>
    <row r="8122" spans="2:8">
      <c r="B8122" s="2" t="s">
        <v>8565</v>
      </c>
      <c r="C8122" s="2">
        <v>47</v>
      </c>
      <c r="D8122" s="2" t="s">
        <v>452</v>
      </c>
      <c r="E8122" s="2"/>
      <c r="F8122" s="2"/>
      <c r="G8122" s="2"/>
      <c r="H8122" s="2"/>
    </row>
    <row r="8123" spans="2:8">
      <c r="B8123" s="2" t="s">
        <v>8566</v>
      </c>
      <c r="C8123" s="2">
        <v>57</v>
      </c>
      <c r="D8123" s="2" t="s">
        <v>452</v>
      </c>
      <c r="E8123" s="2"/>
      <c r="F8123" s="2"/>
      <c r="G8123" s="2"/>
      <c r="H8123" s="2"/>
    </row>
    <row r="8124" spans="2:8">
      <c r="B8124" s="2" t="s">
        <v>8567</v>
      </c>
      <c r="C8124" s="2">
        <v>58</v>
      </c>
      <c r="D8124" s="2" t="s">
        <v>452</v>
      </c>
      <c r="E8124" s="2"/>
      <c r="F8124" s="2"/>
      <c r="G8124" s="2"/>
      <c r="H8124" s="2"/>
    </row>
    <row r="8125" spans="2:8">
      <c r="B8125" s="2" t="s">
        <v>8568</v>
      </c>
      <c r="C8125" s="2">
        <v>45</v>
      </c>
      <c r="D8125" s="2" t="s">
        <v>452</v>
      </c>
      <c r="E8125" s="2"/>
      <c r="F8125" s="2"/>
      <c r="G8125" s="2"/>
      <c r="H8125" s="2"/>
    </row>
    <row r="8126" spans="2:8">
      <c r="B8126" s="2" t="s">
        <v>8569</v>
      </c>
      <c r="C8126" s="2">
        <v>47</v>
      </c>
      <c r="D8126" s="2" t="s">
        <v>452</v>
      </c>
      <c r="E8126" s="2"/>
      <c r="F8126" s="2"/>
      <c r="G8126" s="2"/>
      <c r="H8126" s="2"/>
    </row>
    <row r="8127" spans="2:8">
      <c r="B8127" s="2" t="s">
        <v>8570</v>
      </c>
      <c r="C8127" s="2">
        <v>48</v>
      </c>
      <c r="D8127" s="2" t="s">
        <v>452</v>
      </c>
      <c r="E8127" s="2"/>
      <c r="F8127" s="2"/>
      <c r="G8127" s="2"/>
      <c r="H8127" s="2"/>
    </row>
    <row r="8128" spans="2:8">
      <c r="B8128" s="2" t="s">
        <v>8571</v>
      </c>
      <c r="C8128" s="2">
        <v>49</v>
      </c>
      <c r="D8128" s="2" t="s">
        <v>452</v>
      </c>
      <c r="E8128" s="2"/>
      <c r="F8128" s="2"/>
      <c r="G8128" s="2"/>
      <c r="H8128" s="2"/>
    </row>
    <row r="8129" spans="2:8">
      <c r="B8129" s="2" t="s">
        <v>8572</v>
      </c>
      <c r="C8129" s="2">
        <v>60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51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8575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8576</v>
      </c>
      <c r="C8133" s="2">
        <v>57</v>
      </c>
      <c r="D8133" s="2" t="s">
        <v>452</v>
      </c>
      <c r="E8133" s="2"/>
      <c r="F8133" s="2"/>
      <c r="G8133" s="2"/>
      <c r="H8133" s="2"/>
    </row>
    <row r="8134" spans="2:8">
      <c r="B8134" s="2" t="s">
        <v>8577</v>
      </c>
      <c r="C8134" s="2">
        <v>59</v>
      </c>
      <c r="D8134" s="2" t="s">
        <v>452</v>
      </c>
      <c r="E8134" s="2"/>
      <c r="F8134" s="2"/>
      <c r="G8134" s="2"/>
      <c r="H8134" s="2"/>
    </row>
    <row r="8135" spans="2:8">
      <c r="B8135" s="2" t="s">
        <v>8578</v>
      </c>
      <c r="C8135" s="2">
        <v>53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61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60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51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49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45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67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65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62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69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47</v>
      </c>
      <c r="D8145" s="2" t="s">
        <v>452</v>
      </c>
      <c r="E8145" s="2"/>
      <c r="F8145" s="2"/>
      <c r="G8145" s="2"/>
      <c r="H8145" s="2"/>
    </row>
    <row r="8146" spans="2:8">
      <c r="B8146" s="2" t="s">
        <v>8589</v>
      </c>
      <c r="C8146" s="2">
        <v>49</v>
      </c>
      <c r="D8146" s="2" t="s">
        <v>452</v>
      </c>
      <c r="E8146" s="2"/>
      <c r="F8146" s="2"/>
      <c r="G8146" s="2"/>
      <c r="H8146" s="2"/>
    </row>
    <row r="8147" spans="2:8">
      <c r="B8147" s="2" t="s">
        <v>8590</v>
      </c>
      <c r="C8147" s="2">
        <v>50</v>
      </c>
      <c r="D8147" s="2" t="s">
        <v>452</v>
      </c>
      <c r="E8147" s="2"/>
      <c r="F8147" s="2"/>
      <c r="G8147" s="2"/>
      <c r="H8147" s="2"/>
    </row>
    <row r="8148" spans="2:8">
      <c r="B8148" s="2" t="s">
        <v>8591</v>
      </c>
      <c r="C8148" s="2">
        <v>80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58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51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50</v>
      </c>
      <c r="D8151" s="2" t="s">
        <v>452</v>
      </c>
      <c r="E8151" s="2"/>
      <c r="F8151" s="2"/>
      <c r="G8151" s="2"/>
      <c r="H8151" s="2"/>
    </row>
    <row r="8152" spans="2:8">
      <c r="B8152" s="2" t="s">
        <v>8595</v>
      </c>
      <c r="C8152" s="2">
        <v>50</v>
      </c>
      <c r="D8152" s="2" t="s">
        <v>452</v>
      </c>
      <c r="E8152" s="2"/>
      <c r="F8152" s="2"/>
      <c r="G8152" s="2"/>
      <c r="H8152" s="2"/>
    </row>
    <row r="8153" spans="2:8">
      <c r="B8153" s="2" t="s">
        <v>8596</v>
      </c>
      <c r="C8153" s="2">
        <v>44</v>
      </c>
      <c r="D8153" s="2" t="s">
        <v>452</v>
      </c>
      <c r="E8153" s="2"/>
      <c r="F8153" s="2"/>
      <c r="G8153" s="2"/>
      <c r="H8153" s="2"/>
    </row>
    <row r="8154" spans="2:8">
      <c r="B8154" s="2" t="s">
        <v>8597</v>
      </c>
      <c r="C8154" s="2">
        <v>46</v>
      </c>
      <c r="D8154" s="2" t="s">
        <v>452</v>
      </c>
      <c r="E8154" s="2"/>
      <c r="F8154" s="2"/>
      <c r="G8154" s="2"/>
      <c r="H8154" s="2"/>
    </row>
    <row r="8155" spans="2:8">
      <c r="B8155" s="2" t="s">
        <v>8598</v>
      </c>
      <c r="C8155" s="2">
        <v>45</v>
      </c>
      <c r="D8155" s="2" t="s">
        <v>452</v>
      </c>
      <c r="E8155" s="2"/>
      <c r="F8155" s="2"/>
      <c r="G8155" s="2"/>
      <c r="H8155" s="2"/>
    </row>
    <row r="8156" spans="2:8">
      <c r="B8156" s="2" t="s">
        <v>8599</v>
      </c>
      <c r="C8156" s="2">
        <v>47</v>
      </c>
      <c r="D8156" s="2" t="s">
        <v>452</v>
      </c>
      <c r="E8156" s="2"/>
      <c r="F8156" s="2"/>
      <c r="G8156" s="2"/>
      <c r="H8156" s="2"/>
    </row>
    <row r="8157" spans="2:8">
      <c r="B8157" s="2" t="s">
        <v>8600</v>
      </c>
      <c r="C8157" s="2">
        <v>57</v>
      </c>
      <c r="D8157" s="2" t="s">
        <v>452</v>
      </c>
      <c r="E8157" s="2"/>
      <c r="F8157" s="2"/>
      <c r="G8157" s="2"/>
      <c r="H8157" s="2"/>
    </row>
    <row r="8158" spans="2:8">
      <c r="B8158" s="2" t="s">
        <v>8601</v>
      </c>
      <c r="C8158" s="2">
        <v>62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62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54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45</v>
      </c>
      <c r="D8161" s="2" t="s">
        <v>452</v>
      </c>
      <c r="E8161" s="2"/>
      <c r="F8161" s="2"/>
      <c r="G8161" s="2"/>
      <c r="H8161" s="2"/>
    </row>
    <row r="8162" spans="2:8">
      <c r="B8162" s="2" t="s">
        <v>8605</v>
      </c>
      <c r="C8162" s="2">
        <v>51</v>
      </c>
      <c r="D8162" s="2" t="s">
        <v>452</v>
      </c>
      <c r="E8162" s="2"/>
      <c r="F8162" s="2"/>
      <c r="G8162" s="2"/>
      <c r="H8162" s="2"/>
    </row>
    <row r="8163" spans="2:8">
      <c r="B8163" s="2" t="s">
        <v>8606</v>
      </c>
      <c r="C8163" s="2">
        <v>56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49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60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54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51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45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51</v>
      </c>
      <c r="D8169" s="2" t="s">
        <v>452</v>
      </c>
      <c r="E8169" s="2"/>
      <c r="F8169" s="2"/>
      <c r="G8169" s="2"/>
      <c r="H8169" s="2"/>
    </row>
    <row r="8170" spans="2:8">
      <c r="B8170" s="2" t="s">
        <v>8613</v>
      </c>
      <c r="C8170" s="2">
        <v>55</v>
      </c>
      <c r="D8170" s="2" t="s">
        <v>452</v>
      </c>
      <c r="E8170" s="2"/>
      <c r="F8170" s="2"/>
      <c r="G8170" s="2"/>
      <c r="H8170" s="2"/>
    </row>
    <row r="8171" spans="2:8">
      <c r="B8171" s="2" t="s">
        <v>8614</v>
      </c>
      <c r="C8171" s="2">
        <v>64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46</v>
      </c>
      <c r="D8172" s="2" t="s">
        <v>452</v>
      </c>
      <c r="E8172" s="2"/>
      <c r="F8172" s="2"/>
      <c r="G8172" s="2"/>
      <c r="H8172" s="2"/>
    </row>
    <row r="8173" spans="2:8">
      <c r="B8173" s="2" t="s">
        <v>8616</v>
      </c>
      <c r="C8173" s="2">
        <v>45</v>
      </c>
      <c r="D8173" s="2" t="s">
        <v>452</v>
      </c>
      <c r="E8173" s="2"/>
      <c r="F8173" s="2"/>
      <c r="G8173" s="2"/>
      <c r="H8173" s="2"/>
    </row>
    <row r="8174" spans="2:8">
      <c r="B8174" s="2" t="s">
        <v>8617</v>
      </c>
      <c r="C8174" s="2">
        <v>47</v>
      </c>
      <c r="D8174" s="2" t="s">
        <v>452</v>
      </c>
      <c r="E8174" s="2"/>
      <c r="F8174" s="2"/>
      <c r="G8174" s="2"/>
      <c r="H8174" s="2"/>
    </row>
    <row r="8175" spans="2:8">
      <c r="B8175" s="2" t="s">
        <v>8618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63</v>
      </c>
      <c r="D8181" s="2" t="s">
        <v>452</v>
      </c>
      <c r="E8181" s="2"/>
      <c r="F8181" s="2"/>
      <c r="G8181" s="2"/>
      <c r="H8181" s="2"/>
    </row>
    <row r="8182" spans="2:8">
      <c r="B8182" s="2" t="s">
        <v>8625</v>
      </c>
      <c r="C8182" s="2">
        <v>61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54</v>
      </c>
      <c r="D8183" s="2" t="s">
        <v>452</v>
      </c>
      <c r="E8183" s="2"/>
      <c r="F8183" s="2"/>
      <c r="G8183" s="2"/>
      <c r="H8183" s="2"/>
    </row>
    <row r="8184" spans="2:8">
      <c r="B8184" s="2" t="s">
        <v>8627</v>
      </c>
      <c r="C8184" s="2">
        <v>59</v>
      </c>
      <c r="D8184" s="2" t="s">
        <v>452</v>
      </c>
      <c r="E8184" s="2"/>
      <c r="F8184" s="2"/>
      <c r="G8184" s="2"/>
      <c r="H8184" s="2"/>
    </row>
    <row r="8185" spans="2:8">
      <c r="B8185" s="2" t="s">
        <v>8628</v>
      </c>
      <c r="C8185" s="2">
        <v>53</v>
      </c>
      <c r="D8185" s="2" t="s">
        <v>452</v>
      </c>
      <c r="E8185" s="2"/>
      <c r="F8185" s="2"/>
      <c r="G8185" s="2"/>
      <c r="H8185" s="2"/>
    </row>
    <row r="8186" spans="2:8">
      <c r="B8186" s="2" t="s">
        <v>8629</v>
      </c>
      <c r="C8186" s="2">
        <v>45</v>
      </c>
      <c r="D8186" s="2" t="s">
        <v>452</v>
      </c>
      <c r="E8186" s="2"/>
      <c r="F8186" s="2"/>
      <c r="G8186" s="2"/>
      <c r="H8186" s="2"/>
    </row>
    <row r="8187" spans="2:8">
      <c r="B8187" s="2" t="s">
        <v>8630</v>
      </c>
      <c r="C8187" s="2">
        <v>48</v>
      </c>
      <c r="D8187" s="2" t="s">
        <v>452</v>
      </c>
      <c r="E8187" s="2"/>
      <c r="F8187" s="2"/>
      <c r="G8187" s="2"/>
      <c r="H8187" s="2"/>
    </row>
    <row r="8188" spans="2:8">
      <c r="B8188" s="2" t="s">
        <v>8631</v>
      </c>
      <c r="C8188" s="2">
        <v>43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44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54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37</v>
      </c>
      <c r="D8192" s="2" t="s">
        <v>452</v>
      </c>
      <c r="E8192" s="2"/>
      <c r="F8192" s="2"/>
      <c r="G8192" s="2"/>
      <c r="H8192" s="2"/>
    </row>
    <row r="8193" spans="2:8">
      <c r="B8193" s="2" t="s">
        <v>8636</v>
      </c>
      <c r="C8193" s="2">
        <v>40</v>
      </c>
      <c r="D8193" s="2" t="s">
        <v>452</v>
      </c>
      <c r="E8193" s="2"/>
      <c r="F8193" s="2"/>
      <c r="G8193" s="2"/>
      <c r="H8193" s="2"/>
    </row>
    <row r="8194" spans="2:8">
      <c r="B8194" s="2" t="s">
        <v>8637</v>
      </c>
      <c r="C8194" s="2">
        <v>41</v>
      </c>
      <c r="D8194" s="2" t="s">
        <v>452</v>
      </c>
      <c r="E8194" s="2"/>
      <c r="F8194" s="2"/>
      <c r="G8194" s="2"/>
      <c r="H8194" s="2"/>
    </row>
    <row r="8195" spans="2:8">
      <c r="B8195" s="2" t="s">
        <v>8638</v>
      </c>
      <c r="C8195" s="2">
        <v>41</v>
      </c>
      <c r="D8195" s="2" t="s">
        <v>452</v>
      </c>
      <c r="E8195" s="2"/>
      <c r="F8195" s="2"/>
      <c r="G8195" s="2"/>
      <c r="H8195" s="2"/>
    </row>
    <row r="8196" spans="2:8">
      <c r="B8196" s="2" t="s">
        <v>8639</v>
      </c>
      <c r="C8196" s="2">
        <v>60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51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48</v>
      </c>
      <c r="D8198" s="2" t="s">
        <v>452</v>
      </c>
      <c r="E8198" s="2"/>
      <c r="F8198" s="2"/>
      <c r="G8198" s="2"/>
      <c r="H8198" s="2"/>
    </row>
    <row r="8199" spans="2:8">
      <c r="B8199" s="2" t="s">
        <v>8642</v>
      </c>
      <c r="C8199" s="2">
        <v>54</v>
      </c>
      <c r="D8199" s="2" t="s">
        <v>452</v>
      </c>
      <c r="E8199" s="2"/>
      <c r="F8199" s="2"/>
      <c r="G8199" s="2"/>
      <c r="H8199" s="2"/>
    </row>
    <row r="8200" spans="2:8">
      <c r="B8200" s="2" t="s">
        <v>8643</v>
      </c>
      <c r="C8200" s="2">
        <v>57</v>
      </c>
      <c r="D8200" s="2" t="s">
        <v>452</v>
      </c>
      <c r="E8200" s="2"/>
      <c r="F8200" s="2"/>
      <c r="G8200" s="2"/>
      <c r="H8200" s="2"/>
    </row>
    <row r="8201" spans="2:8">
      <c r="B8201" s="2" t="s">
        <v>8644</v>
      </c>
      <c r="C8201" s="2">
        <v>58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54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52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55</v>
      </c>
      <c r="D8204" s="2" t="s">
        <v>452</v>
      </c>
      <c r="E8204" s="2"/>
      <c r="F8204" s="2"/>
      <c r="G8204" s="2"/>
      <c r="H8204" s="2"/>
    </row>
    <row r="8205" spans="2:8">
      <c r="B8205" s="2" t="s">
        <v>8648</v>
      </c>
      <c r="C8205" s="2">
        <v>53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38</v>
      </c>
      <c r="D8206" s="2" t="s">
        <v>452</v>
      </c>
      <c r="E8206" s="2"/>
      <c r="F8206" s="2"/>
      <c r="G8206" s="2"/>
      <c r="H8206" s="2"/>
    </row>
    <row r="8207" spans="2:8">
      <c r="B8207" s="2" t="s">
        <v>8650</v>
      </c>
      <c r="C8207" s="2">
        <v>39</v>
      </c>
      <c r="D8207" s="2" t="s">
        <v>452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452</v>
      </c>
      <c r="E8208" s="2"/>
      <c r="F8208" s="2"/>
      <c r="G8208" s="2"/>
      <c r="H8208" s="2"/>
    </row>
    <row r="8209" spans="2:8">
      <c r="B8209" s="2" t="s">
        <v>8652</v>
      </c>
      <c r="C8209" s="2">
        <v>40</v>
      </c>
      <c r="D8209" s="2" t="s">
        <v>452</v>
      </c>
      <c r="E8209" s="2"/>
      <c r="F8209" s="2"/>
      <c r="G8209" s="2"/>
      <c r="H8209" s="2"/>
    </row>
    <row r="8210" spans="2:8">
      <c r="B8210" s="2" t="s">
        <v>8653</v>
      </c>
      <c r="C8210" s="2">
        <v>59</v>
      </c>
      <c r="D8210" s="2" t="s">
        <v>452</v>
      </c>
      <c r="E8210" s="2"/>
      <c r="F8210" s="2"/>
      <c r="G8210" s="2"/>
      <c r="H8210" s="2"/>
    </row>
    <row r="8211" spans="2:8">
      <c r="B8211" s="2" t="s">
        <v>8654</v>
      </c>
      <c r="C8211" s="2">
        <v>56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51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59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61</v>
      </c>
      <c r="D8214" s="2" t="s">
        <v>452</v>
      </c>
      <c r="E8214" s="2"/>
      <c r="F8214" s="2"/>
      <c r="G8214" s="2"/>
      <c r="H8214" s="2"/>
    </row>
    <row r="8215" spans="2:8">
      <c r="B8215" s="2" t="s">
        <v>8658</v>
      </c>
      <c r="C8215" s="2">
        <v>54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51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48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56</v>
      </c>
      <c r="D8218" s="2" t="s">
        <v>452</v>
      </c>
      <c r="E8218" s="2"/>
      <c r="F8218" s="2"/>
      <c r="G8218" s="2"/>
      <c r="H8218" s="2"/>
    </row>
    <row r="8219" spans="2:8">
      <c r="B8219" s="2" t="s">
        <v>8662</v>
      </c>
      <c r="C8219" s="2">
        <v>50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63</v>
      </c>
      <c r="D8221" s="2" t="s">
        <v>452</v>
      </c>
      <c r="E8221" s="2"/>
      <c r="F8221" s="2"/>
      <c r="G8221" s="2"/>
      <c r="H8221" s="2"/>
    </row>
    <row r="8222" spans="2:8">
      <c r="B8222" s="2" t="s">
        <v>8665</v>
      </c>
      <c r="C8222" s="2">
        <v>67</v>
      </c>
      <c r="D8222" s="2" t="s">
        <v>452</v>
      </c>
      <c r="E8222" s="2"/>
      <c r="F8222" s="2"/>
      <c r="G8222" s="2"/>
      <c r="H8222" s="2"/>
    </row>
    <row r="8223" spans="2:8">
      <c r="B8223" s="2" t="s">
        <v>8666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52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55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71</v>
      </c>
      <c r="D8227" s="2" t="s">
        <v>452</v>
      </c>
      <c r="E8227" s="2"/>
      <c r="F8227" s="2"/>
      <c r="G8227" s="2"/>
      <c r="H8227" s="2"/>
    </row>
    <row r="8228" spans="2:8">
      <c r="B8228" s="2" t="s">
        <v>8671</v>
      </c>
      <c r="C8228" s="2">
        <v>42</v>
      </c>
      <c r="D8228" s="2" t="s">
        <v>452</v>
      </c>
      <c r="E8228" s="2"/>
      <c r="F8228" s="2"/>
      <c r="G8228" s="2"/>
      <c r="H8228" s="2"/>
    </row>
    <row r="8229" spans="2:8">
      <c r="B8229" s="2" t="s">
        <v>8672</v>
      </c>
      <c r="C8229" s="2">
        <v>45</v>
      </c>
      <c r="D8229" s="2" t="s">
        <v>452</v>
      </c>
      <c r="E8229" s="2"/>
      <c r="F8229" s="2"/>
      <c r="G8229" s="2"/>
      <c r="H8229" s="2"/>
    </row>
    <row r="8230" spans="2:8">
      <c r="B8230" s="2" t="s">
        <v>8673</v>
      </c>
      <c r="C8230" s="2">
        <v>46</v>
      </c>
      <c r="D8230" s="2" t="s">
        <v>452</v>
      </c>
      <c r="E8230" s="2"/>
      <c r="F8230" s="2"/>
      <c r="G8230" s="2"/>
      <c r="H8230" s="2"/>
    </row>
    <row r="8231" spans="2:8">
      <c r="B8231" s="2" t="s">
        <v>8674</v>
      </c>
      <c r="C8231" s="2">
        <v>49</v>
      </c>
      <c r="D8231" s="2" t="s">
        <v>452</v>
      </c>
      <c r="E8231" s="2"/>
      <c r="F8231" s="2"/>
      <c r="G8231" s="2"/>
      <c r="H8231" s="2"/>
    </row>
    <row r="8232" spans="2:8">
      <c r="B8232" s="2" t="s">
        <v>8675</v>
      </c>
      <c r="C8232" s="2">
        <v>50</v>
      </c>
      <c r="D8232" s="2" t="s">
        <v>452</v>
      </c>
      <c r="E8232" s="2"/>
      <c r="F8232" s="2"/>
      <c r="G8232" s="2"/>
      <c r="H8232" s="2"/>
    </row>
    <row r="8233" spans="2:8">
      <c r="B8233" s="2" t="s">
        <v>8676</v>
      </c>
      <c r="C8233" s="2">
        <v>56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55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70</v>
      </c>
      <c r="D8235" s="2" t="s">
        <v>452</v>
      </c>
      <c r="E8235" s="2"/>
      <c r="F8235" s="2"/>
      <c r="G8235" s="2"/>
      <c r="H8235" s="2"/>
    </row>
    <row r="8236" spans="2:8">
      <c r="B8236" s="2" t="s">
        <v>8679</v>
      </c>
      <c r="C8236" s="2">
        <v>82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57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48</v>
      </c>
      <c r="D8238" s="2" t="s">
        <v>452</v>
      </c>
      <c r="E8238" s="2"/>
      <c r="F8238" s="2"/>
      <c r="G8238" s="2"/>
      <c r="H8238" s="2"/>
    </row>
    <row r="8239" spans="2:8">
      <c r="B8239" s="2" t="s">
        <v>8682</v>
      </c>
      <c r="C8239" s="2">
        <v>49</v>
      </c>
      <c r="D8239" s="2" t="s">
        <v>452</v>
      </c>
      <c r="E8239" s="2"/>
      <c r="F8239" s="2"/>
      <c r="G8239" s="2"/>
      <c r="H8239" s="2"/>
    </row>
    <row r="8240" spans="2:8">
      <c r="B8240" s="2" t="s">
        <v>8683</v>
      </c>
      <c r="C8240" s="2">
        <v>50</v>
      </c>
      <c r="D8240" s="2" t="s">
        <v>452</v>
      </c>
      <c r="E8240" s="2"/>
      <c r="F8240" s="2"/>
      <c r="G8240" s="2"/>
      <c r="H8240" s="2"/>
    </row>
    <row r="8241" spans="2:8">
      <c r="B8241" s="2" t="s">
        <v>8684</v>
      </c>
      <c r="C8241" s="2">
        <v>74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50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46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60</v>
      </c>
      <c r="D8244" s="2" t="s">
        <v>452</v>
      </c>
      <c r="E8244" s="2"/>
      <c r="F8244" s="2"/>
      <c r="G8244" s="2"/>
      <c r="H8244" s="2"/>
    </row>
    <row r="8245" spans="2:8">
      <c r="B8245" s="2" t="s">
        <v>8688</v>
      </c>
      <c r="C8245" s="2">
        <v>65</v>
      </c>
      <c r="D8245" s="2" t="s">
        <v>452</v>
      </c>
      <c r="E8245" s="2"/>
      <c r="F8245" s="2"/>
      <c r="G8245" s="2"/>
      <c r="H8245" s="2"/>
    </row>
    <row r="8246" spans="2:8">
      <c r="B8246" s="2" t="s">
        <v>8689</v>
      </c>
      <c r="C8246" s="2">
        <v>75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62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48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74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56</v>
      </c>
      <c r="D8250" s="2" t="s">
        <v>452</v>
      </c>
      <c r="E8250" s="2"/>
      <c r="F8250" s="2"/>
      <c r="G8250" s="2"/>
      <c r="H8250" s="2"/>
    </row>
    <row r="8251" spans="2:8">
      <c r="B8251" s="2" t="s">
        <v>8694</v>
      </c>
      <c r="C8251" s="2">
        <v>68</v>
      </c>
      <c r="D8251" s="2" t="s">
        <v>452</v>
      </c>
      <c r="E8251" s="2"/>
      <c r="F8251" s="2"/>
      <c r="G8251" s="2"/>
      <c r="H8251" s="2"/>
    </row>
    <row r="8252" spans="2:8">
      <c r="B8252" s="2" t="s">
        <v>8695</v>
      </c>
      <c r="C8252" s="2">
        <v>62</v>
      </c>
      <c r="D8252" s="2" t="s">
        <v>452</v>
      </c>
      <c r="E8252" s="2"/>
      <c r="F8252" s="2"/>
      <c r="G8252" s="2"/>
      <c r="H8252" s="2"/>
    </row>
    <row r="8253" spans="2:8">
      <c r="B8253" s="2" t="s">
        <v>8696</v>
      </c>
      <c r="C8253" s="2">
        <v>58</v>
      </c>
      <c r="D8253" s="2" t="s">
        <v>452</v>
      </c>
      <c r="E8253" s="2"/>
      <c r="F8253" s="2"/>
      <c r="G8253" s="2"/>
      <c r="H8253" s="2"/>
    </row>
    <row r="8254" spans="2:8">
      <c r="B8254" s="2" t="s">
        <v>8697</v>
      </c>
      <c r="C8254" s="2">
        <v>65</v>
      </c>
      <c r="D8254" s="2" t="s">
        <v>452</v>
      </c>
      <c r="E8254" s="2"/>
      <c r="F8254" s="2"/>
      <c r="G8254" s="2"/>
      <c r="H8254" s="2"/>
    </row>
    <row r="8255" spans="2:8">
      <c r="B8255" s="2" t="s">
        <v>8698</v>
      </c>
      <c r="C8255" s="2">
        <v>52</v>
      </c>
      <c r="D8255" s="2" t="s">
        <v>452</v>
      </c>
      <c r="E8255" s="2"/>
      <c r="F8255" s="2"/>
      <c r="G8255" s="2"/>
      <c r="H8255" s="2"/>
    </row>
    <row r="8256" spans="2:8">
      <c r="B8256" s="2" t="s">
        <v>8699</v>
      </c>
      <c r="C8256" s="2">
        <v>52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51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51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49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49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47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67</v>
      </c>
      <c r="D8263" s="2" t="s">
        <v>452</v>
      </c>
      <c r="E8263" s="2"/>
      <c r="F8263" s="2"/>
      <c r="G8263" s="2"/>
      <c r="H8263" s="2"/>
    </row>
    <row r="8264" spans="2:8">
      <c r="B8264" s="2" t="s">
        <v>8707</v>
      </c>
      <c r="C8264" s="2">
        <v>75</v>
      </c>
      <c r="D8264" s="2" t="s">
        <v>452</v>
      </c>
      <c r="E8264" s="2"/>
      <c r="F8264" s="2"/>
      <c r="G8264" s="2"/>
      <c r="H8264" s="2"/>
    </row>
    <row r="8265" spans="2:8">
      <c r="B8265" s="2" t="s">
        <v>8708</v>
      </c>
      <c r="C8265" s="2">
        <v>47</v>
      </c>
      <c r="D8265" s="2" t="s">
        <v>452</v>
      </c>
      <c r="E8265" s="2"/>
      <c r="F8265" s="2"/>
      <c r="G8265" s="2"/>
      <c r="H8265" s="2"/>
    </row>
    <row r="8266" spans="2:8">
      <c r="B8266" s="2" t="s">
        <v>8709</v>
      </c>
      <c r="C8266" s="2">
        <v>48</v>
      </c>
      <c r="D8266" s="2" t="s">
        <v>452</v>
      </c>
      <c r="E8266" s="2"/>
      <c r="F8266" s="2"/>
      <c r="G8266" s="2"/>
      <c r="H8266" s="2"/>
    </row>
    <row r="8267" spans="2:8">
      <c r="B8267" s="2" t="s">
        <v>8710</v>
      </c>
      <c r="C8267" s="2">
        <v>49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61</v>
      </c>
      <c r="D8268" s="2" t="s">
        <v>452</v>
      </c>
      <c r="E8268" s="2"/>
      <c r="F8268" s="2"/>
      <c r="G8268" s="2"/>
      <c r="H8268" s="2"/>
    </row>
    <row r="8269" spans="2:8">
      <c r="B8269" s="2" t="s">
        <v>8712</v>
      </c>
      <c r="C8269" s="2">
        <v>70</v>
      </c>
      <c r="D8269" s="2" t="s">
        <v>452</v>
      </c>
      <c r="E8269" s="2"/>
      <c r="F8269" s="2"/>
      <c r="G8269" s="2"/>
      <c r="H8269" s="2"/>
    </row>
    <row r="8270" spans="2:8">
      <c r="B8270" s="2" t="s">
        <v>8713</v>
      </c>
      <c r="C8270" s="2">
        <v>65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51</v>
      </c>
      <c r="D8271" s="2" t="s">
        <v>452</v>
      </c>
      <c r="E8271" s="2"/>
      <c r="F8271" s="2"/>
      <c r="G8271" s="2"/>
      <c r="H8271" s="2"/>
    </row>
    <row r="8272" spans="2:8">
      <c r="B8272" s="2" t="s">
        <v>8715</v>
      </c>
      <c r="C8272" s="2">
        <v>53</v>
      </c>
      <c r="D8272" s="2" t="s">
        <v>452</v>
      </c>
      <c r="E8272" s="2"/>
      <c r="F8272" s="2"/>
      <c r="G8272" s="2"/>
      <c r="H8272" s="2"/>
    </row>
    <row r="8273" spans="2:8">
      <c r="B8273" s="2" t="s">
        <v>8716</v>
      </c>
      <c r="C8273" s="2">
        <v>77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71</v>
      </c>
      <c r="D8274" s="2" t="s">
        <v>452</v>
      </c>
      <c r="E8274" s="2"/>
      <c r="F8274" s="2"/>
      <c r="G8274" s="2"/>
      <c r="H8274" s="2"/>
    </row>
    <row r="8275" spans="2:8">
      <c r="B8275" s="2" t="s">
        <v>8718</v>
      </c>
      <c r="C8275" s="2">
        <v>44</v>
      </c>
      <c r="D8275" s="2" t="s">
        <v>452</v>
      </c>
      <c r="E8275" s="2"/>
      <c r="F8275" s="2"/>
      <c r="G8275" s="2"/>
      <c r="H8275" s="2"/>
    </row>
    <row r="8276" spans="2:8">
      <c r="B8276" s="2" t="s">
        <v>8719</v>
      </c>
      <c r="C8276" s="2">
        <v>47</v>
      </c>
      <c r="D8276" s="2" t="s">
        <v>452</v>
      </c>
      <c r="E8276" s="2"/>
      <c r="F8276" s="2"/>
      <c r="G8276" s="2"/>
      <c r="H8276" s="2"/>
    </row>
    <row r="8277" spans="2:8">
      <c r="B8277" s="2" t="s">
        <v>8720</v>
      </c>
      <c r="C8277" s="2">
        <v>48</v>
      </c>
      <c r="D8277" s="2" t="s">
        <v>452</v>
      </c>
      <c r="E8277" s="2"/>
      <c r="F8277" s="2"/>
      <c r="G8277" s="2"/>
      <c r="H8277" s="2"/>
    </row>
    <row r="8278" spans="2:8">
      <c r="B8278" s="2" t="s">
        <v>8721</v>
      </c>
      <c r="C8278" s="2">
        <v>52</v>
      </c>
      <c r="D8278" s="2" t="s">
        <v>452</v>
      </c>
      <c r="E8278" s="2"/>
      <c r="F8278" s="2"/>
      <c r="G8278" s="2"/>
      <c r="H8278" s="2"/>
    </row>
    <row r="8279" spans="2:8">
      <c r="B8279" s="2" t="s">
        <v>8722</v>
      </c>
      <c r="C8279" s="2">
        <v>58</v>
      </c>
      <c r="D8279" s="2" t="s">
        <v>452</v>
      </c>
      <c r="E8279" s="2"/>
      <c r="F8279" s="2"/>
      <c r="G8279" s="2"/>
      <c r="H8279" s="2"/>
    </row>
    <row r="8280" spans="2:8">
      <c r="B8280" s="2" t="s">
        <v>8723</v>
      </c>
      <c r="C8280" s="2">
        <v>63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68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41</v>
      </c>
      <c r="D8282" s="2" t="s">
        <v>452</v>
      </c>
      <c r="E8282" s="2"/>
      <c r="F8282" s="2"/>
      <c r="G8282" s="2"/>
      <c r="H8282" s="2"/>
    </row>
    <row r="8283" spans="2:8">
      <c r="B8283" s="2" t="s">
        <v>8726</v>
      </c>
      <c r="C8283" s="2">
        <v>44</v>
      </c>
      <c r="D8283" s="2" t="s">
        <v>452</v>
      </c>
      <c r="E8283" s="2"/>
      <c r="F8283" s="2"/>
      <c r="G8283" s="2"/>
      <c r="H8283" s="2"/>
    </row>
    <row r="8284" spans="2:8">
      <c r="B8284" s="2" t="s">
        <v>8727</v>
      </c>
      <c r="C8284" s="2">
        <v>45</v>
      </c>
      <c r="D8284" s="2" t="s">
        <v>452</v>
      </c>
      <c r="E8284" s="2"/>
      <c r="F8284" s="2"/>
      <c r="G8284" s="2"/>
      <c r="H8284" s="2"/>
    </row>
    <row r="8285" spans="2:8">
      <c r="B8285" s="2" t="s">
        <v>8728</v>
      </c>
      <c r="C8285" s="2">
        <v>44</v>
      </c>
      <c r="D8285" s="2" t="s">
        <v>452</v>
      </c>
      <c r="E8285" s="2"/>
      <c r="F8285" s="2"/>
      <c r="G8285" s="2"/>
      <c r="H8285" s="2"/>
    </row>
    <row r="8286" spans="2:8">
      <c r="B8286" s="2" t="s">
        <v>8729</v>
      </c>
      <c r="C8286" s="2">
        <v>46</v>
      </c>
      <c r="D8286" s="2" t="s">
        <v>452</v>
      </c>
      <c r="E8286" s="2"/>
      <c r="F8286" s="2"/>
      <c r="G8286" s="2"/>
      <c r="H8286" s="2"/>
    </row>
    <row r="8287" spans="2:8">
      <c r="B8287" s="2" t="s">
        <v>8730</v>
      </c>
      <c r="C8287" s="2">
        <v>55</v>
      </c>
      <c r="D8287" s="2" t="s">
        <v>452</v>
      </c>
      <c r="E8287" s="2"/>
      <c r="F8287" s="2"/>
      <c r="G8287" s="2"/>
      <c r="H8287" s="2"/>
    </row>
    <row r="8288" spans="2:8">
      <c r="B8288" s="2" t="s">
        <v>8731</v>
      </c>
      <c r="C8288" s="2">
        <v>55</v>
      </c>
      <c r="D8288" s="2" t="s">
        <v>452</v>
      </c>
      <c r="E8288" s="2"/>
      <c r="F8288" s="2"/>
      <c r="G8288" s="2"/>
      <c r="H8288" s="2"/>
    </row>
    <row r="8289" spans="2:8">
      <c r="B8289" s="2" t="s">
        <v>8732</v>
      </c>
      <c r="C8289" s="2">
        <v>48</v>
      </c>
      <c r="D8289" s="2" t="s">
        <v>452</v>
      </c>
      <c r="E8289" s="2"/>
      <c r="F8289" s="2"/>
      <c r="G8289" s="2"/>
      <c r="H8289" s="2"/>
    </row>
    <row r="8290" spans="2:8">
      <c r="B8290" s="2" t="s">
        <v>8733</v>
      </c>
      <c r="C8290" s="2">
        <v>54</v>
      </c>
      <c r="D8290" s="2" t="s">
        <v>452</v>
      </c>
      <c r="E8290" s="2"/>
      <c r="F8290" s="2"/>
      <c r="G8290" s="2"/>
      <c r="H8290" s="2"/>
    </row>
    <row r="8291" spans="2:8">
      <c r="B8291" s="2" t="s">
        <v>8734</v>
      </c>
      <c r="C8291" s="2">
        <v>54</v>
      </c>
      <c r="D8291" s="2" t="s">
        <v>452</v>
      </c>
      <c r="E8291" s="2"/>
      <c r="F8291" s="2"/>
      <c r="G8291" s="2"/>
      <c r="H8291" s="2"/>
    </row>
    <row r="8292" spans="2:8">
      <c r="B8292" s="2" t="s">
        <v>8735</v>
      </c>
      <c r="C8292" s="2">
        <v>55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39</v>
      </c>
      <c r="D8293" s="2" t="s">
        <v>452</v>
      </c>
      <c r="E8293" s="2"/>
      <c r="F8293" s="2"/>
      <c r="G8293" s="2"/>
      <c r="H8293" s="2"/>
    </row>
    <row r="8294" spans="2:8">
      <c r="B8294" s="2" t="s">
        <v>8737</v>
      </c>
      <c r="C8294" s="2">
        <v>43</v>
      </c>
      <c r="D8294" s="2" t="s">
        <v>452</v>
      </c>
      <c r="E8294" s="2"/>
      <c r="F8294" s="2"/>
      <c r="G8294" s="2"/>
      <c r="H8294" s="2"/>
    </row>
    <row r="8295" spans="2:8">
      <c r="B8295" s="2" t="s">
        <v>8738</v>
      </c>
      <c r="C8295" s="2">
        <v>52</v>
      </c>
      <c r="D8295" s="2" t="s">
        <v>452</v>
      </c>
      <c r="E8295" s="2"/>
      <c r="F8295" s="2"/>
      <c r="G8295" s="2"/>
      <c r="H8295" s="2"/>
    </row>
    <row r="8296" spans="2:8">
      <c r="B8296" s="2" t="s">
        <v>8739</v>
      </c>
      <c r="C8296" s="2">
        <v>54</v>
      </c>
      <c r="D8296" s="2" t="s">
        <v>452</v>
      </c>
      <c r="E8296" s="2"/>
      <c r="F8296" s="2"/>
      <c r="G8296" s="2"/>
      <c r="H8296" s="2"/>
    </row>
    <row r="8297" spans="2:8">
      <c r="B8297" s="2" t="s">
        <v>8740</v>
      </c>
      <c r="C8297" s="2">
        <v>58</v>
      </c>
      <c r="D8297" s="2" t="s">
        <v>452</v>
      </c>
      <c r="E8297" s="2"/>
      <c r="F8297" s="2"/>
      <c r="G8297" s="2"/>
      <c r="H8297" s="2"/>
    </row>
    <row r="8298" spans="2:8">
      <c r="B8298" s="2" t="s">
        <v>8741</v>
      </c>
      <c r="C8298" s="2">
        <v>58</v>
      </c>
      <c r="D8298" s="2" t="s">
        <v>452</v>
      </c>
      <c r="E8298" s="2"/>
      <c r="F8298" s="2"/>
      <c r="G8298" s="2"/>
      <c r="H8298" s="2"/>
    </row>
    <row r="8299" spans="2:8">
      <c r="B8299" s="2" t="s">
        <v>8742</v>
      </c>
      <c r="C8299" s="2">
        <v>67</v>
      </c>
      <c r="D8299" s="2" t="s">
        <v>452</v>
      </c>
      <c r="E8299" s="2"/>
      <c r="F8299" s="2"/>
      <c r="G8299" s="2"/>
      <c r="H8299" s="2"/>
    </row>
    <row r="8300" spans="2:8">
      <c r="B8300" s="2" t="s">
        <v>8743</v>
      </c>
      <c r="C8300" s="2">
        <v>55</v>
      </c>
      <c r="D8300" s="2" t="s">
        <v>452</v>
      </c>
      <c r="E8300" s="2"/>
      <c r="F8300" s="2"/>
      <c r="G8300" s="2"/>
      <c r="H8300" s="2"/>
    </row>
    <row r="8301" spans="2:8">
      <c r="B8301" s="2" t="s">
        <v>8744</v>
      </c>
      <c r="C8301" s="2">
        <v>56</v>
      </c>
      <c r="D8301" s="2" t="s">
        <v>452</v>
      </c>
      <c r="E8301" s="2"/>
      <c r="F8301" s="2"/>
      <c r="G8301" s="2"/>
      <c r="H8301" s="2"/>
    </row>
    <row r="8302" spans="2:8">
      <c r="B8302" s="2" t="s">
        <v>8745</v>
      </c>
      <c r="C8302" s="2">
        <v>66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61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64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45</v>
      </c>
      <c r="D8305" s="2" t="s">
        <v>452</v>
      </c>
      <c r="E8305" s="2"/>
      <c r="F8305" s="2"/>
      <c r="G8305" s="2"/>
      <c r="H8305" s="2"/>
    </row>
    <row r="8306" spans="2:8">
      <c r="B8306" s="2" t="s">
        <v>8749</v>
      </c>
      <c r="C8306" s="2">
        <v>48</v>
      </c>
      <c r="D8306" s="2" t="s">
        <v>452</v>
      </c>
      <c r="E8306" s="2"/>
      <c r="F8306" s="2"/>
      <c r="G8306" s="2"/>
      <c r="H8306" s="2"/>
    </row>
    <row r="8307" spans="2:8">
      <c r="B8307" s="2" t="s">
        <v>8750</v>
      </c>
      <c r="C8307" s="2">
        <v>50</v>
      </c>
      <c r="D8307" s="2" t="s">
        <v>452</v>
      </c>
      <c r="E8307" s="2"/>
      <c r="F8307" s="2"/>
      <c r="G8307" s="2"/>
      <c r="H8307" s="2"/>
    </row>
    <row r="8308" spans="2:8">
      <c r="B8308" s="2" t="s">
        <v>8751</v>
      </c>
      <c r="C8308" s="2">
        <v>55</v>
      </c>
      <c r="D8308" s="2" t="s">
        <v>452</v>
      </c>
      <c r="E8308" s="2"/>
      <c r="F8308" s="2"/>
      <c r="G8308" s="2"/>
      <c r="H8308" s="2"/>
    </row>
    <row r="8309" spans="2:8">
      <c r="B8309" s="2" t="s">
        <v>8752</v>
      </c>
      <c r="C8309" s="2">
        <v>50</v>
      </c>
      <c r="D8309" s="2" t="s">
        <v>452</v>
      </c>
      <c r="E8309" s="2"/>
      <c r="F8309" s="2"/>
      <c r="G8309" s="2"/>
      <c r="H8309" s="2"/>
    </row>
    <row r="8310" spans="2:8">
      <c r="B8310" s="2" t="s">
        <v>8753</v>
      </c>
      <c r="C8310" s="2">
        <v>56</v>
      </c>
      <c r="D8310" s="2" t="s">
        <v>452</v>
      </c>
      <c r="E8310" s="2"/>
      <c r="F8310" s="2"/>
      <c r="G8310" s="2"/>
      <c r="H8310" s="2"/>
    </row>
    <row r="8311" spans="2:8">
      <c r="B8311" s="2" t="s">
        <v>8754</v>
      </c>
      <c r="C8311" s="2">
        <v>51</v>
      </c>
      <c r="D8311" s="2" t="s">
        <v>452</v>
      </c>
      <c r="E8311" s="2"/>
      <c r="F8311" s="2"/>
      <c r="G8311" s="2"/>
      <c r="H8311" s="2"/>
    </row>
    <row r="8312" spans="2:8">
      <c r="B8312" s="2" t="s">
        <v>8755</v>
      </c>
      <c r="C8312" s="2">
        <v>77</v>
      </c>
      <c r="D8312" s="2" t="s">
        <v>452</v>
      </c>
      <c r="E8312" s="2"/>
      <c r="F8312" s="2"/>
      <c r="G8312" s="2"/>
      <c r="H8312" s="2"/>
    </row>
    <row r="8313" spans="2:8">
      <c r="B8313" s="2" t="s">
        <v>8756</v>
      </c>
      <c r="C8313" s="2">
        <v>49</v>
      </c>
      <c r="D8313" s="2" t="s">
        <v>452</v>
      </c>
      <c r="E8313" s="2"/>
      <c r="F8313" s="2"/>
      <c r="G8313" s="2"/>
      <c r="H8313" s="2"/>
    </row>
    <row r="8314" spans="2:8">
      <c r="B8314" s="2" t="s">
        <v>8757</v>
      </c>
      <c r="C8314" s="2">
        <v>51</v>
      </c>
      <c r="D8314" s="2" t="s">
        <v>452</v>
      </c>
      <c r="E8314" s="2"/>
      <c r="F8314" s="2"/>
      <c r="G8314" s="2"/>
      <c r="H8314" s="2"/>
    </row>
    <row r="8315" spans="2:8">
      <c r="B8315" s="2" t="s">
        <v>8758</v>
      </c>
      <c r="C8315" s="2">
        <v>68</v>
      </c>
      <c r="D8315" s="2" t="s">
        <v>452</v>
      </c>
      <c r="E8315" s="2"/>
      <c r="F8315" s="2"/>
      <c r="G8315" s="2"/>
      <c r="H8315" s="2"/>
    </row>
    <row r="8316" spans="2:8">
      <c r="B8316" s="2" t="s">
        <v>8759</v>
      </c>
      <c r="C8316" s="2">
        <v>54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49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45</v>
      </c>
      <c r="D8318" s="2" t="s">
        <v>452</v>
      </c>
      <c r="E8318" s="2"/>
      <c r="F8318" s="2"/>
      <c r="G8318" s="2"/>
      <c r="H8318" s="2"/>
    </row>
    <row r="8319" spans="2:8">
      <c r="B8319" s="2" t="s">
        <v>8762</v>
      </c>
      <c r="C8319" s="2">
        <v>48</v>
      </c>
      <c r="D8319" s="2" t="s">
        <v>452</v>
      </c>
      <c r="E8319" s="2"/>
      <c r="F8319" s="2"/>
      <c r="G8319" s="2"/>
      <c r="H8319" s="2"/>
    </row>
    <row r="8320" spans="2:8">
      <c r="B8320" s="2" t="s">
        <v>8763</v>
      </c>
      <c r="C8320" s="2">
        <v>49</v>
      </c>
      <c r="D8320" s="2" t="s">
        <v>452</v>
      </c>
      <c r="E8320" s="2"/>
      <c r="F8320" s="2"/>
      <c r="G8320" s="2"/>
      <c r="H8320" s="2"/>
    </row>
    <row r="8321" spans="2:8">
      <c r="B8321" s="2" t="s">
        <v>8764</v>
      </c>
      <c r="C8321" s="2">
        <v>58</v>
      </c>
      <c r="D8321" s="2" t="s">
        <v>452</v>
      </c>
      <c r="E8321" s="2"/>
      <c r="F8321" s="2"/>
      <c r="G8321" s="2"/>
      <c r="H8321" s="2"/>
    </row>
    <row r="8322" spans="2:8">
      <c r="B8322" s="2" t="s">
        <v>8765</v>
      </c>
      <c r="C8322" s="2">
        <v>54</v>
      </c>
      <c r="D8322" s="2" t="s">
        <v>452</v>
      </c>
      <c r="E8322" s="2"/>
      <c r="F8322" s="2"/>
      <c r="G8322" s="2"/>
      <c r="H8322" s="2"/>
    </row>
    <row r="8323" spans="2:8">
      <c r="B8323" s="2" t="s">
        <v>8766</v>
      </c>
      <c r="C8323" s="2">
        <v>60</v>
      </c>
      <c r="D8323" s="2" t="s">
        <v>452</v>
      </c>
      <c r="E8323" s="2"/>
      <c r="F8323" s="2"/>
      <c r="G8323" s="2"/>
      <c r="H8323" s="2"/>
    </row>
    <row r="8324" spans="2:8">
      <c r="B8324" s="2" t="s">
        <v>8767</v>
      </c>
      <c r="C8324" s="2">
        <v>63</v>
      </c>
      <c r="D8324" s="2" t="s">
        <v>452</v>
      </c>
      <c r="E8324" s="2"/>
      <c r="F8324" s="2"/>
      <c r="G8324" s="2"/>
      <c r="H8324" s="2"/>
    </row>
    <row r="8325" spans="2:8">
      <c r="B8325" s="2" t="s">
        <v>8768</v>
      </c>
      <c r="C8325" s="2">
        <v>59</v>
      </c>
      <c r="D8325" s="2" t="s">
        <v>452</v>
      </c>
      <c r="E8325" s="2"/>
      <c r="F8325" s="2"/>
      <c r="G8325" s="2"/>
      <c r="H8325" s="2"/>
    </row>
    <row r="8326" spans="2:8">
      <c r="B8326" s="2" t="s">
        <v>8769</v>
      </c>
      <c r="C8326" s="2">
        <v>60</v>
      </c>
      <c r="D8326" s="2" t="s">
        <v>452</v>
      </c>
      <c r="E8326" s="2"/>
      <c r="F8326" s="2"/>
      <c r="G8326" s="2"/>
      <c r="H8326" s="2"/>
    </row>
    <row r="8327" spans="2:8">
      <c r="B8327" s="2" t="s">
        <v>8770</v>
      </c>
      <c r="C8327" s="2">
        <v>69</v>
      </c>
      <c r="D8327" s="2" t="s">
        <v>452</v>
      </c>
      <c r="E8327" s="2"/>
      <c r="F8327" s="2"/>
      <c r="G8327" s="2"/>
      <c r="H8327" s="2"/>
    </row>
    <row r="8328" spans="2:8">
      <c r="B8328" s="2" t="s">
        <v>8771</v>
      </c>
      <c r="C8328" s="2">
        <v>65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50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48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58</v>
      </c>
      <c r="D8331" s="2" t="s">
        <v>452</v>
      </c>
      <c r="E8331" s="2"/>
      <c r="F8331" s="2"/>
      <c r="G8331" s="2"/>
      <c r="H8331" s="2"/>
    </row>
    <row r="8332" spans="2:8">
      <c r="B8332" s="2" t="s">
        <v>8775</v>
      </c>
      <c r="C8332" s="2">
        <v>58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60</v>
      </c>
      <c r="D8333" s="2" t="s">
        <v>452</v>
      </c>
      <c r="E8333" s="2"/>
      <c r="F8333" s="2"/>
      <c r="G8333" s="2"/>
      <c r="H8333" s="2"/>
    </row>
    <row r="8334" spans="2:8">
      <c r="B8334" s="2" t="s">
        <v>8777</v>
      </c>
      <c r="C8334" s="2">
        <v>69</v>
      </c>
      <c r="D8334" s="2" t="s">
        <v>452</v>
      </c>
      <c r="E8334" s="2"/>
      <c r="F8334" s="2"/>
      <c r="G8334" s="2"/>
      <c r="H8334" s="2"/>
    </row>
    <row r="8335" spans="2:8">
      <c r="B8335" s="2" t="s">
        <v>8778</v>
      </c>
      <c r="C8335" s="2">
        <v>83</v>
      </c>
      <c r="D8335" s="2" t="s">
        <v>452</v>
      </c>
      <c r="E8335" s="2"/>
      <c r="F8335" s="2"/>
      <c r="G8335" s="2"/>
      <c r="H8335" s="2"/>
    </row>
    <row r="8336" spans="2:8">
      <c r="B8336" s="2" t="s">
        <v>8779</v>
      </c>
      <c r="C8336" s="2">
        <v>49</v>
      </c>
      <c r="D8336" s="2" t="s">
        <v>452</v>
      </c>
      <c r="E8336" s="2"/>
      <c r="F8336" s="2"/>
      <c r="G8336" s="2"/>
      <c r="H8336" s="2"/>
    </row>
    <row r="8337" spans="2:8">
      <c r="B8337" s="2" t="s">
        <v>8780</v>
      </c>
      <c r="C8337" s="2">
        <v>55</v>
      </c>
      <c r="D8337" s="2" t="s">
        <v>452</v>
      </c>
      <c r="E8337" s="2"/>
      <c r="F8337" s="2"/>
      <c r="G8337" s="2"/>
      <c r="H8337" s="2"/>
    </row>
    <row r="8338" spans="2:8">
      <c r="B8338" s="2" t="s">
        <v>8781</v>
      </c>
      <c r="C8338" s="2">
        <v>64</v>
      </c>
      <c r="D8338" s="2" t="s">
        <v>452</v>
      </c>
      <c r="E8338" s="2"/>
      <c r="F8338" s="2"/>
      <c r="G8338" s="2"/>
      <c r="H8338" s="2"/>
    </row>
    <row r="8339" spans="2:8">
      <c r="B8339" s="2" t="s">
        <v>8782</v>
      </c>
      <c r="C8339" s="2">
        <v>57</v>
      </c>
      <c r="D8339" s="2" t="s">
        <v>452</v>
      </c>
      <c r="E8339" s="2"/>
      <c r="F8339" s="2"/>
      <c r="G8339" s="2"/>
      <c r="H8339" s="2"/>
    </row>
    <row r="8340" spans="2:8">
      <c r="B8340" s="2" t="s">
        <v>8783</v>
      </c>
      <c r="C8340" s="2">
        <v>57</v>
      </c>
      <c r="D8340" s="2" t="s">
        <v>452</v>
      </c>
      <c r="E8340" s="2"/>
      <c r="F8340" s="2"/>
      <c r="G8340" s="2"/>
      <c r="H8340" s="2"/>
    </row>
    <row r="8341" spans="2:8">
      <c r="B8341" s="2" t="s">
        <v>8784</v>
      </c>
      <c r="C8341" s="2">
        <v>47</v>
      </c>
      <c r="D8341" s="2" t="s">
        <v>452</v>
      </c>
      <c r="E8341" s="2"/>
      <c r="F8341" s="2"/>
      <c r="G8341" s="2"/>
      <c r="H8341" s="2"/>
    </row>
    <row r="8342" spans="2:8">
      <c r="B8342" s="2" t="s">
        <v>8785</v>
      </c>
      <c r="C8342" s="2">
        <v>50</v>
      </c>
      <c r="D8342" s="2" t="s">
        <v>452</v>
      </c>
      <c r="E8342" s="2"/>
      <c r="F8342" s="2"/>
      <c r="G8342" s="2"/>
      <c r="H8342" s="2"/>
    </row>
    <row r="8343" spans="2:8">
      <c r="B8343" s="2" t="s">
        <v>8786</v>
      </c>
      <c r="C8343" s="2">
        <v>55</v>
      </c>
      <c r="D8343" s="2" t="s">
        <v>452</v>
      </c>
      <c r="E8343" s="2"/>
      <c r="F8343" s="2"/>
      <c r="G8343" s="2"/>
      <c r="H8343" s="2"/>
    </row>
    <row r="8344" spans="2:8">
      <c r="B8344" s="2" t="s">
        <v>8787</v>
      </c>
      <c r="C8344" s="2">
        <v>56</v>
      </c>
      <c r="D8344" s="2" t="s">
        <v>452</v>
      </c>
      <c r="E8344" s="2"/>
      <c r="F8344" s="2"/>
      <c r="G8344" s="2"/>
      <c r="H8344" s="2"/>
    </row>
    <row r="8345" spans="2:8">
      <c r="B8345" s="2" t="s">
        <v>8788</v>
      </c>
      <c r="C8345" s="2">
        <v>49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45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55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63</v>
      </c>
      <c r="D8348" s="2" t="s">
        <v>452</v>
      </c>
      <c r="E8348" s="2"/>
      <c r="F8348" s="2"/>
      <c r="G8348" s="2"/>
      <c r="H8348" s="2"/>
    </row>
    <row r="8349" spans="2:8">
      <c r="B8349" s="2" t="s">
        <v>8792</v>
      </c>
      <c r="C8349" s="2">
        <v>65</v>
      </c>
      <c r="D8349" s="2" t="s">
        <v>452</v>
      </c>
      <c r="E8349" s="2"/>
      <c r="F8349" s="2"/>
      <c r="G8349" s="2"/>
      <c r="H8349" s="2"/>
    </row>
    <row r="8350" spans="2:8">
      <c r="B8350" s="2" t="s">
        <v>8793</v>
      </c>
      <c r="C8350" s="2">
        <v>55</v>
      </c>
      <c r="D8350" s="2" t="s">
        <v>452</v>
      </c>
      <c r="E8350" s="2"/>
      <c r="F8350" s="2"/>
      <c r="G8350" s="2"/>
      <c r="H8350" s="2"/>
    </row>
    <row r="8351" spans="2:8">
      <c r="B8351" s="2" t="s">
        <v>8794</v>
      </c>
      <c r="C8351" s="2">
        <v>54</v>
      </c>
      <c r="D8351" s="2" t="s">
        <v>452</v>
      </c>
      <c r="E8351" s="2"/>
      <c r="F8351" s="2"/>
      <c r="G8351" s="2"/>
      <c r="H8351" s="2"/>
    </row>
    <row r="8352" spans="2:8">
      <c r="B8352" s="2" t="s">
        <v>8795</v>
      </c>
      <c r="C8352" s="2">
        <v>60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50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48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58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62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70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71</v>
      </c>
      <c r="D8358" s="2" t="s">
        <v>452</v>
      </c>
      <c r="E8358" s="2"/>
      <c r="F8358" s="2"/>
      <c r="G8358" s="2"/>
      <c r="H8358" s="2"/>
    </row>
    <row r="8359" spans="2:8">
      <c r="B8359" s="2" t="s">
        <v>8802</v>
      </c>
      <c r="C8359" s="2">
        <v>62</v>
      </c>
      <c r="D8359" s="2" t="s">
        <v>452</v>
      </c>
      <c r="E8359" s="2"/>
      <c r="F8359" s="2"/>
      <c r="G8359" s="2"/>
      <c r="H8359" s="2"/>
    </row>
    <row r="8360" spans="2:8">
      <c r="B8360" s="2" t="s">
        <v>8803</v>
      </c>
      <c r="C8360" s="2">
        <v>67</v>
      </c>
      <c r="D8360" s="2" t="s">
        <v>452</v>
      </c>
      <c r="E8360" s="2"/>
      <c r="F8360" s="2"/>
      <c r="G8360" s="2"/>
      <c r="H8360" s="2"/>
    </row>
    <row r="8361" spans="2:8">
      <c r="B8361" s="2" t="s">
        <v>8804</v>
      </c>
      <c r="C8361" s="2">
        <v>64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60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63</v>
      </c>
      <c r="D8363" s="2" t="s">
        <v>452</v>
      </c>
      <c r="E8363" s="2"/>
      <c r="F8363" s="2"/>
      <c r="G8363" s="2"/>
      <c r="H8363" s="2"/>
    </row>
    <row r="8364" spans="2:8">
      <c r="B8364" s="2" t="s">
        <v>8807</v>
      </c>
      <c r="C8364" s="2">
        <v>65</v>
      </c>
      <c r="D8364" s="2" t="s">
        <v>452</v>
      </c>
      <c r="E8364" s="2"/>
      <c r="F8364" s="2"/>
      <c r="G8364" s="2"/>
      <c r="H8364" s="2"/>
    </row>
    <row r="8365" spans="2:8">
      <c r="B8365" s="2" t="s">
        <v>8808</v>
      </c>
      <c r="C8365" s="2">
        <v>70</v>
      </c>
      <c r="D8365" s="2" t="s">
        <v>452</v>
      </c>
      <c r="E8365" s="2"/>
      <c r="F8365" s="2"/>
      <c r="G8365" s="2"/>
      <c r="H8365" s="2"/>
    </row>
    <row r="8366" spans="2:8">
      <c r="B8366" s="2" t="s">
        <v>8809</v>
      </c>
      <c r="C8366" s="2">
        <v>53</v>
      </c>
      <c r="D8366" s="2" t="s">
        <v>452</v>
      </c>
      <c r="E8366" s="2"/>
      <c r="F8366" s="2"/>
      <c r="G8366" s="2"/>
      <c r="H8366" s="2"/>
    </row>
    <row r="8367" spans="2:8">
      <c r="B8367" s="2" t="s">
        <v>8810</v>
      </c>
      <c r="C8367" s="2">
        <v>61</v>
      </c>
      <c r="D8367" s="2" t="s">
        <v>452</v>
      </c>
      <c r="E8367" s="2"/>
      <c r="F8367" s="2"/>
      <c r="G8367" s="2"/>
      <c r="H8367" s="2"/>
    </row>
    <row r="8368" spans="2:8">
      <c r="B8368" s="2" t="s">
        <v>8811</v>
      </c>
      <c r="C8368" s="2">
        <v>63</v>
      </c>
      <c r="D8368" s="2" t="s">
        <v>452</v>
      </c>
      <c r="E8368" s="2"/>
      <c r="F8368" s="2"/>
      <c r="G8368" s="2"/>
      <c r="H8368" s="2"/>
    </row>
    <row r="8369" spans="2:8">
      <c r="B8369" s="2" t="s">
        <v>8812</v>
      </c>
      <c r="C8369" s="2">
        <v>58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59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59</v>
      </c>
      <c r="D8371" s="2" t="s">
        <v>452</v>
      </c>
      <c r="E8371" s="2"/>
      <c r="F8371" s="2"/>
      <c r="G8371" s="2"/>
      <c r="H8371" s="2"/>
    </row>
    <row r="8372" spans="2:8">
      <c r="B8372" s="2" t="s">
        <v>8815</v>
      </c>
      <c r="C8372" s="2">
        <v>63</v>
      </c>
      <c r="D8372" s="2" t="s">
        <v>452</v>
      </c>
      <c r="E8372" s="2"/>
      <c r="F8372" s="2"/>
      <c r="G8372" s="2"/>
      <c r="H8372" s="2"/>
    </row>
    <row r="8373" spans="2:8">
      <c r="B8373" s="2" t="s">
        <v>8816</v>
      </c>
      <c r="C8373" s="2">
        <v>61</v>
      </c>
      <c r="D8373" s="2" t="s">
        <v>452</v>
      </c>
      <c r="E8373" s="2"/>
      <c r="F8373" s="2"/>
      <c r="G8373" s="2"/>
      <c r="H8373" s="2"/>
    </row>
    <row r="8374" spans="2:8">
      <c r="B8374" s="2" t="s">
        <v>8817</v>
      </c>
      <c r="C8374" s="2">
        <v>64</v>
      </c>
      <c r="D8374" s="2" t="s">
        <v>452</v>
      </c>
      <c r="E8374" s="2"/>
      <c r="F8374" s="2"/>
      <c r="G8374" s="2"/>
      <c r="H8374" s="2"/>
    </row>
    <row r="8375" spans="2:8">
      <c r="B8375" s="2" t="s">
        <v>8818</v>
      </c>
      <c r="C8375" s="2">
        <v>75</v>
      </c>
      <c r="D8375" s="2" t="s">
        <v>452</v>
      </c>
      <c r="E8375" s="2"/>
      <c r="F8375" s="2"/>
      <c r="G8375" s="2"/>
      <c r="H8375" s="2"/>
    </row>
    <row r="8376" spans="2:8">
      <c r="B8376" s="2" t="s">
        <v>8819</v>
      </c>
      <c r="C8376" s="2">
        <v>50</v>
      </c>
      <c r="D8376" s="2" t="s">
        <v>452</v>
      </c>
      <c r="E8376" s="2"/>
      <c r="F8376" s="2"/>
      <c r="G8376" s="2"/>
      <c r="H8376" s="2"/>
    </row>
    <row r="8377" spans="2:8">
      <c r="B8377" s="2" t="s">
        <v>8820</v>
      </c>
      <c r="C8377" s="2">
        <v>55</v>
      </c>
      <c r="D8377" s="2" t="s">
        <v>452</v>
      </c>
      <c r="E8377" s="2"/>
      <c r="F8377" s="2"/>
      <c r="G8377" s="2"/>
      <c r="H8377" s="2"/>
    </row>
    <row r="8378" spans="2:8">
      <c r="B8378" s="2" t="s">
        <v>8821</v>
      </c>
      <c r="C8378" s="2">
        <v>57</v>
      </c>
      <c r="D8378" s="2" t="s">
        <v>452</v>
      </c>
      <c r="E8378" s="2"/>
      <c r="F8378" s="2"/>
      <c r="G8378" s="2"/>
      <c r="H8378" s="2"/>
    </row>
    <row r="8379" spans="2:8">
      <c r="B8379" s="2" t="s">
        <v>8822</v>
      </c>
      <c r="C8379" s="2">
        <v>59</v>
      </c>
      <c r="D8379" s="2" t="s">
        <v>452</v>
      </c>
      <c r="E8379" s="2"/>
      <c r="F8379" s="2"/>
      <c r="G8379" s="2"/>
      <c r="H8379" s="2"/>
    </row>
    <row r="8380" spans="2:8">
      <c r="B8380" s="2" t="s">
        <v>8823</v>
      </c>
      <c r="C8380" s="2">
        <v>55</v>
      </c>
      <c r="D8380" s="2" t="s">
        <v>452</v>
      </c>
      <c r="E8380" s="2"/>
      <c r="F8380" s="2"/>
      <c r="G8380" s="2"/>
      <c r="H8380" s="2"/>
    </row>
    <row r="8381" spans="2:8">
      <c r="B8381" s="2" t="s">
        <v>8824</v>
      </c>
      <c r="C8381" s="2">
        <v>60</v>
      </c>
      <c r="D8381" s="2" t="s">
        <v>452</v>
      </c>
      <c r="E8381" s="2"/>
      <c r="F8381" s="2"/>
      <c r="G8381" s="2"/>
      <c r="H8381" s="2"/>
    </row>
    <row r="8382" spans="2:8">
      <c r="B8382" s="2" t="s">
        <v>8825</v>
      </c>
      <c r="C8382" s="2">
        <v>67</v>
      </c>
      <c r="D8382" s="2" t="s">
        <v>452</v>
      </c>
      <c r="E8382" s="2"/>
      <c r="F8382" s="2"/>
      <c r="G8382" s="2"/>
      <c r="H8382" s="2"/>
    </row>
    <row r="8383" spans="2:8">
      <c r="B8383" s="2" t="s">
        <v>8826</v>
      </c>
      <c r="C8383" s="2">
        <v>63</v>
      </c>
      <c r="D8383" s="2" t="s">
        <v>452</v>
      </c>
      <c r="E8383" s="2"/>
      <c r="F8383" s="2"/>
      <c r="G8383" s="2"/>
      <c r="H8383" s="2"/>
    </row>
    <row r="8384" spans="2:8">
      <c r="B8384" s="2" t="s">
        <v>8827</v>
      </c>
      <c r="C8384" s="2">
        <v>67</v>
      </c>
      <c r="D8384" s="2" t="s">
        <v>452</v>
      </c>
      <c r="E8384" s="2"/>
      <c r="F8384" s="2"/>
      <c r="G8384" s="2"/>
      <c r="H8384" s="2"/>
    </row>
    <row r="8385" spans="2:8">
      <c r="B8385" s="2" t="s">
        <v>8828</v>
      </c>
      <c r="C8385" s="2">
        <v>45</v>
      </c>
      <c r="D8385" s="2" t="s">
        <v>452</v>
      </c>
      <c r="E8385" s="2"/>
      <c r="F8385" s="2"/>
      <c r="G8385" s="2"/>
      <c r="H8385" s="2"/>
    </row>
    <row r="8386" spans="2:8">
      <c r="B8386" s="2" t="s">
        <v>8829</v>
      </c>
      <c r="C8386" s="2">
        <v>47</v>
      </c>
      <c r="D8386" s="2" t="s">
        <v>452</v>
      </c>
      <c r="E8386" s="2"/>
      <c r="F8386" s="2"/>
      <c r="G8386" s="2"/>
      <c r="H8386" s="2"/>
    </row>
    <row r="8387" spans="2:8">
      <c r="B8387" s="2" t="s">
        <v>8830</v>
      </c>
      <c r="C8387" s="2">
        <v>52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42</v>
      </c>
      <c r="D8388" s="2" t="s">
        <v>452</v>
      </c>
      <c r="E8388" s="2"/>
      <c r="F8388" s="2"/>
      <c r="G8388" s="2"/>
      <c r="H8388" s="2"/>
    </row>
    <row r="8389" spans="2:8">
      <c r="B8389" s="2" t="s">
        <v>8832</v>
      </c>
      <c r="C8389" s="2">
        <v>47</v>
      </c>
      <c r="D8389" s="2" t="s">
        <v>452</v>
      </c>
      <c r="E8389" s="2"/>
      <c r="F8389" s="2"/>
      <c r="G8389" s="2"/>
      <c r="H8389" s="2"/>
    </row>
    <row r="8390" spans="2:8">
      <c r="B8390" s="2" t="s">
        <v>8833</v>
      </c>
      <c r="C8390" s="2">
        <v>53</v>
      </c>
      <c r="D8390" s="2" t="s">
        <v>452</v>
      </c>
      <c r="E8390" s="2"/>
      <c r="F8390" s="2"/>
      <c r="G8390" s="2"/>
      <c r="H8390" s="2"/>
    </row>
    <row r="8391" spans="2:8">
      <c r="B8391" s="2" t="s">
        <v>8834</v>
      </c>
      <c r="C8391" s="2">
        <v>49</v>
      </c>
      <c r="D8391" s="2" t="s">
        <v>452</v>
      </c>
      <c r="E8391" s="2"/>
      <c r="F8391" s="2"/>
      <c r="G8391" s="2"/>
      <c r="H8391" s="2"/>
    </row>
    <row r="8392" spans="2:8">
      <c r="B8392" s="2" t="s">
        <v>8835</v>
      </c>
      <c r="C8392" s="2">
        <v>51</v>
      </c>
      <c r="D8392" s="2" t="s">
        <v>452</v>
      </c>
      <c r="E8392" s="2"/>
      <c r="F8392" s="2"/>
      <c r="G8392" s="2"/>
      <c r="H8392" s="2"/>
    </row>
    <row r="8393" spans="2:8">
      <c r="B8393" s="2" t="s">
        <v>8836</v>
      </c>
      <c r="C8393" s="2">
        <v>55</v>
      </c>
      <c r="D8393" s="2" t="s">
        <v>452</v>
      </c>
      <c r="E8393" s="2"/>
      <c r="F8393" s="2"/>
      <c r="G8393" s="2"/>
      <c r="H8393" s="2"/>
    </row>
    <row r="8394" spans="2:8">
      <c r="B8394" s="2" t="s">
        <v>8837</v>
      </c>
      <c r="C8394" s="2">
        <v>63</v>
      </c>
      <c r="D8394" s="2" t="s">
        <v>452</v>
      </c>
      <c r="E8394" s="2"/>
      <c r="F8394" s="2"/>
      <c r="G8394" s="2"/>
      <c r="H8394" s="2"/>
    </row>
    <row r="8395" spans="2:8">
      <c r="B8395" s="2" t="s">
        <v>8838</v>
      </c>
      <c r="C8395" s="2">
        <v>70</v>
      </c>
      <c r="D8395" s="2" t="s">
        <v>452</v>
      </c>
      <c r="E8395" s="2"/>
      <c r="F8395" s="2"/>
      <c r="G8395" s="2"/>
      <c r="H8395" s="2"/>
    </row>
    <row r="8396" spans="2:8">
      <c r="B8396" s="2" t="s">
        <v>8839</v>
      </c>
      <c r="C8396" s="2">
        <v>76</v>
      </c>
      <c r="D8396" s="2" t="s">
        <v>452</v>
      </c>
      <c r="E8396" s="2"/>
      <c r="F8396" s="2"/>
      <c r="G8396" s="2"/>
      <c r="H8396" s="2"/>
    </row>
    <row r="8397" spans="2:8">
      <c r="B8397" s="2" t="s">
        <v>8840</v>
      </c>
      <c r="C8397" s="2">
        <v>53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49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56</v>
      </c>
      <c r="D8399" s="2" t="s">
        <v>452</v>
      </c>
      <c r="E8399" s="2"/>
      <c r="F8399" s="2"/>
      <c r="G8399" s="2"/>
      <c r="H8399" s="2"/>
    </row>
    <row r="8400" spans="2:8">
      <c r="B8400" s="2" t="s">
        <v>8843</v>
      </c>
      <c r="C8400" s="2">
        <v>53</v>
      </c>
      <c r="D8400" s="2" t="s">
        <v>452</v>
      </c>
      <c r="E8400" s="2"/>
      <c r="F8400" s="2"/>
      <c r="G8400" s="2"/>
      <c r="H8400" s="2"/>
    </row>
    <row r="8401" spans="2:8">
      <c r="B8401" s="2" t="s">
        <v>8844</v>
      </c>
      <c r="C8401" s="2">
        <v>55</v>
      </c>
      <c r="D8401" s="2" t="s">
        <v>452</v>
      </c>
      <c r="E8401" s="2"/>
      <c r="F8401" s="2"/>
      <c r="G8401" s="2"/>
      <c r="H8401" s="2"/>
    </row>
    <row r="8402" spans="2:8">
      <c r="B8402" s="2" t="s">
        <v>8845</v>
      </c>
      <c r="C8402" s="2">
        <v>49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55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54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54</v>
      </c>
      <c r="D8405" s="2" t="s">
        <v>452</v>
      </c>
      <c r="E8405" s="2"/>
      <c r="F8405" s="2"/>
      <c r="G8405" s="2"/>
      <c r="H8405" s="2"/>
    </row>
    <row r="8406" spans="2:8">
      <c r="B8406" s="2" t="s">
        <v>8849</v>
      </c>
      <c r="C8406" s="2">
        <v>62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48</v>
      </c>
      <c r="D8407" s="2" t="s">
        <v>452</v>
      </c>
      <c r="E8407" s="2"/>
      <c r="F8407" s="2"/>
      <c r="G8407" s="2"/>
      <c r="H8407" s="2"/>
    </row>
    <row r="8408" spans="2:8">
      <c r="B8408" s="2" t="s">
        <v>8851</v>
      </c>
      <c r="C8408" s="2">
        <v>48</v>
      </c>
      <c r="D8408" s="2" t="s">
        <v>452</v>
      </c>
      <c r="E8408" s="2"/>
      <c r="F8408" s="2"/>
      <c r="G8408" s="2"/>
      <c r="H8408" s="2"/>
    </row>
    <row r="8409" spans="2:8">
      <c r="B8409" s="2" t="s">
        <v>8852</v>
      </c>
      <c r="C8409" s="2">
        <v>62</v>
      </c>
      <c r="D8409" s="2" t="s">
        <v>452</v>
      </c>
      <c r="E8409" s="2"/>
      <c r="F8409" s="2"/>
      <c r="G8409" s="2"/>
      <c r="H8409" s="2"/>
    </row>
    <row r="8410" spans="2:8">
      <c r="B8410" s="2" t="s">
        <v>8853</v>
      </c>
      <c r="C8410" s="2">
        <v>71</v>
      </c>
      <c r="D8410" s="2" t="s">
        <v>452</v>
      </c>
      <c r="E8410" s="2"/>
      <c r="F8410" s="2"/>
      <c r="G8410" s="2"/>
      <c r="H8410" s="2"/>
    </row>
    <row r="8411" spans="2:8">
      <c r="B8411" s="2" t="s">
        <v>8854</v>
      </c>
      <c r="C8411" s="2">
        <v>53</v>
      </c>
      <c r="D8411" s="2" t="s">
        <v>452</v>
      </c>
      <c r="E8411" s="2"/>
      <c r="F8411" s="2"/>
      <c r="G8411" s="2"/>
      <c r="H8411" s="2"/>
    </row>
    <row r="8412" spans="2:8">
      <c r="B8412" s="2" t="s">
        <v>8855</v>
      </c>
      <c r="C8412" s="2">
        <v>58</v>
      </c>
      <c r="D8412" s="2" t="s">
        <v>452</v>
      </c>
      <c r="E8412" s="2"/>
      <c r="F8412" s="2"/>
      <c r="G8412" s="2"/>
      <c r="H8412" s="2"/>
    </row>
    <row r="8413" spans="2:8">
      <c r="B8413" s="2" t="s">
        <v>8856</v>
      </c>
      <c r="C8413" s="2">
        <v>63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54</v>
      </c>
      <c r="D8414" s="2" t="s">
        <v>452</v>
      </c>
      <c r="E8414" s="2"/>
      <c r="F8414" s="2"/>
      <c r="G8414" s="2"/>
      <c r="H8414" s="2"/>
    </row>
    <row r="8415" spans="2:8">
      <c r="B8415" s="2" t="s">
        <v>8858</v>
      </c>
      <c r="C8415" s="2">
        <v>66</v>
      </c>
      <c r="D8415" s="2" t="s">
        <v>452</v>
      </c>
      <c r="E8415" s="2"/>
      <c r="F8415" s="2"/>
      <c r="G8415" s="2"/>
      <c r="H8415" s="2"/>
    </row>
    <row r="8416" spans="2:8">
      <c r="B8416" s="2" t="s">
        <v>8859</v>
      </c>
      <c r="C8416" s="2">
        <v>68</v>
      </c>
      <c r="D8416" s="2" t="s">
        <v>452</v>
      </c>
      <c r="E8416" s="2"/>
      <c r="F8416" s="2"/>
      <c r="G8416" s="2"/>
      <c r="H8416" s="2"/>
    </row>
    <row r="8417" spans="2:8">
      <c r="B8417" s="2" t="s">
        <v>8860</v>
      </c>
      <c r="C8417" s="2">
        <v>68</v>
      </c>
      <c r="D8417" s="2" t="s">
        <v>452</v>
      </c>
      <c r="E8417" s="2"/>
      <c r="F8417" s="2"/>
      <c r="G8417" s="2"/>
      <c r="H8417" s="2"/>
    </row>
    <row r="8418" spans="2:8">
      <c r="B8418" s="2" t="s">
        <v>8861</v>
      </c>
      <c r="C8418" s="2">
        <v>57</v>
      </c>
      <c r="D8418" s="2" t="s">
        <v>452</v>
      </c>
      <c r="E8418" s="2"/>
      <c r="F8418" s="2"/>
      <c r="G8418" s="2"/>
      <c r="H8418" s="2"/>
    </row>
    <row r="8419" spans="2:8">
      <c r="B8419" s="2" t="s">
        <v>8862</v>
      </c>
      <c r="C8419" s="2">
        <v>63</v>
      </c>
      <c r="D8419" s="2" t="s">
        <v>452</v>
      </c>
      <c r="E8419" s="2"/>
      <c r="F8419" s="2"/>
      <c r="G8419" s="2"/>
      <c r="H8419" s="2"/>
    </row>
    <row r="8420" spans="2:8">
      <c r="B8420" s="2" t="s">
        <v>8863</v>
      </c>
      <c r="C8420" s="2">
        <v>54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62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76</v>
      </c>
      <c r="D8422" s="2" t="s">
        <v>452</v>
      </c>
      <c r="E8422" s="2"/>
      <c r="F8422" s="2"/>
      <c r="G8422" s="2"/>
      <c r="H8422" s="2"/>
    </row>
    <row r="8423" spans="2:8">
      <c r="B8423" s="2" t="s">
        <v>8866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48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58</v>
      </c>
      <c r="D8425" s="2" t="s">
        <v>452</v>
      </c>
      <c r="E8425" s="2"/>
      <c r="F8425" s="2"/>
      <c r="G8425" s="2"/>
      <c r="H8425" s="2"/>
    </row>
    <row r="8426" spans="2:8">
      <c r="B8426" s="2" t="s">
        <v>8869</v>
      </c>
      <c r="C8426" s="2">
        <v>63</v>
      </c>
      <c r="D8426" s="2" t="s">
        <v>452</v>
      </c>
      <c r="E8426" s="2"/>
      <c r="F8426" s="2"/>
      <c r="G8426" s="2"/>
      <c r="H8426" s="2"/>
    </row>
    <row r="8427" spans="2:8">
      <c r="B8427" s="2" t="s">
        <v>8870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54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51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68</v>
      </c>
      <c r="D8430" s="2" t="s">
        <v>452</v>
      </c>
      <c r="E8430" s="2"/>
      <c r="F8430" s="2"/>
      <c r="G8430" s="2"/>
      <c r="H8430" s="2"/>
    </row>
    <row r="8431" spans="2:8">
      <c r="B8431" s="2" t="s">
        <v>8874</v>
      </c>
      <c r="C8431" s="2">
        <v>53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59</v>
      </c>
      <c r="D8432" s="2" t="s">
        <v>452</v>
      </c>
      <c r="E8432" s="2"/>
      <c r="F8432" s="2"/>
      <c r="G8432" s="2"/>
      <c r="H8432" s="2"/>
    </row>
    <row r="8433" spans="2:8">
      <c r="B8433" s="2" t="s">
        <v>8876</v>
      </c>
      <c r="C8433" s="2">
        <v>66</v>
      </c>
      <c r="D8433" s="2" t="s">
        <v>452</v>
      </c>
      <c r="E8433" s="2"/>
      <c r="F8433" s="2"/>
      <c r="G8433" s="2"/>
      <c r="H8433" s="2"/>
    </row>
    <row r="8434" spans="2:8">
      <c r="B8434" s="2" t="s">
        <v>8877</v>
      </c>
      <c r="C8434" s="2">
        <v>50</v>
      </c>
      <c r="D8434" s="2" t="s">
        <v>452</v>
      </c>
      <c r="E8434" s="2"/>
      <c r="F8434" s="2"/>
      <c r="G8434" s="2"/>
      <c r="H8434" s="2"/>
    </row>
    <row r="8435" spans="2:8">
      <c r="B8435" s="2" t="s">
        <v>8878</v>
      </c>
      <c r="C8435" s="2">
        <v>51</v>
      </c>
      <c r="D8435" s="2" t="s">
        <v>452</v>
      </c>
      <c r="E8435" s="2"/>
      <c r="F8435" s="2"/>
      <c r="G8435" s="2"/>
      <c r="H8435" s="2"/>
    </row>
    <row r="8436" spans="2:8">
      <c r="B8436" s="2" t="s">
        <v>8879</v>
      </c>
      <c r="C8436" s="2">
        <v>54</v>
      </c>
      <c r="D8436" s="2" t="s">
        <v>452</v>
      </c>
      <c r="E8436" s="2"/>
      <c r="F8436" s="2"/>
      <c r="G8436" s="2"/>
      <c r="H8436" s="2"/>
    </row>
    <row r="8437" spans="2:8">
      <c r="B8437" s="2" t="s">
        <v>8880</v>
      </c>
      <c r="C8437" s="2">
        <v>58</v>
      </c>
      <c r="D8437" s="2" t="s">
        <v>452</v>
      </c>
      <c r="E8437" s="2"/>
      <c r="F8437" s="2"/>
      <c r="G8437" s="2"/>
      <c r="H8437" s="2"/>
    </row>
    <row r="8438" spans="2:8">
      <c r="B8438" s="2" t="s">
        <v>8881</v>
      </c>
      <c r="C8438" s="2">
        <v>57</v>
      </c>
      <c r="D8438" s="2" t="s">
        <v>452</v>
      </c>
      <c r="E8438" s="2"/>
      <c r="F8438" s="2"/>
      <c r="G8438" s="2"/>
      <c r="H8438" s="2"/>
    </row>
    <row r="8439" spans="2:8">
      <c r="B8439" s="2" t="s">
        <v>8882</v>
      </c>
      <c r="C8439" s="2">
        <v>58</v>
      </c>
      <c r="D8439" s="2" t="s">
        <v>452</v>
      </c>
      <c r="E8439" s="2"/>
      <c r="F8439" s="2"/>
      <c r="G8439" s="2"/>
      <c r="H8439" s="2"/>
    </row>
    <row r="8440" spans="2:8">
      <c r="B8440" s="2" t="s">
        <v>8883</v>
      </c>
      <c r="C8440" s="2">
        <v>73</v>
      </c>
      <c r="D8440" s="2" t="s">
        <v>452</v>
      </c>
      <c r="E8440" s="2"/>
      <c r="F8440" s="2"/>
      <c r="G8440" s="2"/>
      <c r="H8440" s="2"/>
    </row>
    <row r="8441" spans="2:8">
      <c r="B8441" s="2" t="s">
        <v>8884</v>
      </c>
      <c r="C8441" s="2">
        <v>62</v>
      </c>
      <c r="D8441" s="2" t="s">
        <v>452</v>
      </c>
      <c r="E8441" s="2"/>
      <c r="F8441" s="2"/>
      <c r="G8441" s="2"/>
      <c r="H8441" s="2"/>
    </row>
    <row r="8442" spans="2:8">
      <c r="B8442" s="2" t="s">
        <v>8885</v>
      </c>
      <c r="C8442" s="2">
        <v>73</v>
      </c>
      <c r="D8442" s="2" t="s">
        <v>452</v>
      </c>
      <c r="E8442" s="2"/>
      <c r="F8442" s="2"/>
      <c r="G8442" s="2"/>
      <c r="H8442" s="2"/>
    </row>
    <row r="8443" spans="2:8">
      <c r="B8443" s="2" t="s">
        <v>8886</v>
      </c>
      <c r="C8443" s="2">
        <v>59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61</v>
      </c>
      <c r="D8444" s="2" t="s">
        <v>452</v>
      </c>
      <c r="E8444" s="2"/>
      <c r="F8444" s="2"/>
      <c r="G8444" s="2"/>
      <c r="H8444" s="2"/>
    </row>
    <row r="8445" spans="2:8">
      <c r="B8445" s="2" t="s">
        <v>8888</v>
      </c>
      <c r="C8445" s="2">
        <v>53</v>
      </c>
      <c r="D8445" s="2" t="s">
        <v>452</v>
      </c>
      <c r="E8445" s="2"/>
      <c r="F8445" s="2"/>
      <c r="G8445" s="2"/>
      <c r="H8445" s="2"/>
    </row>
    <row r="8446" spans="2:8">
      <c r="B8446" s="2" t="s">
        <v>8889</v>
      </c>
      <c r="C8446" s="2">
        <v>56</v>
      </c>
      <c r="D8446" s="2" t="s">
        <v>452</v>
      </c>
      <c r="E8446" s="2"/>
      <c r="F8446" s="2"/>
      <c r="G8446" s="2"/>
      <c r="H8446" s="2"/>
    </row>
    <row r="8447" spans="2:8">
      <c r="B8447" s="2" t="s">
        <v>8890</v>
      </c>
      <c r="C8447" s="2">
        <v>45</v>
      </c>
      <c r="D8447" s="2" t="s">
        <v>452</v>
      </c>
      <c r="E8447" s="2"/>
      <c r="F8447" s="2"/>
      <c r="G8447" s="2"/>
      <c r="H8447" s="2"/>
    </row>
    <row r="8448" spans="2:8">
      <c r="B8448" s="2" t="s">
        <v>8891</v>
      </c>
      <c r="C8448" s="2">
        <v>46</v>
      </c>
      <c r="D8448" s="2" t="s">
        <v>452</v>
      </c>
      <c r="E8448" s="2"/>
      <c r="F8448" s="2"/>
      <c r="G8448" s="2"/>
      <c r="H8448" s="2"/>
    </row>
    <row r="8449" spans="2:8">
      <c r="B8449" s="2" t="s">
        <v>8892</v>
      </c>
      <c r="C8449" s="2">
        <v>64</v>
      </c>
      <c r="D8449" s="2" t="s">
        <v>452</v>
      </c>
      <c r="E8449" s="2"/>
      <c r="F8449" s="2"/>
      <c r="G8449" s="2"/>
      <c r="H8449" s="2"/>
    </row>
    <row r="8450" spans="2:8">
      <c r="B8450" s="2" t="s">
        <v>8893</v>
      </c>
      <c r="C8450" s="2">
        <v>63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68</v>
      </c>
      <c r="D8451" s="2" t="s">
        <v>452</v>
      </c>
      <c r="E8451" s="2"/>
      <c r="F8451" s="2"/>
      <c r="G8451" s="2"/>
      <c r="H8451" s="2"/>
    </row>
    <row r="8452" spans="2:8">
      <c r="B8452" s="2" t="s">
        <v>8895</v>
      </c>
      <c r="C8452" s="2">
        <v>67</v>
      </c>
      <c r="D8452" s="2" t="s">
        <v>452</v>
      </c>
      <c r="E8452" s="2"/>
      <c r="F8452" s="2"/>
      <c r="G8452" s="2"/>
      <c r="H8452" s="2"/>
    </row>
    <row r="8453" spans="2:8">
      <c r="B8453" s="2" t="s">
        <v>8896</v>
      </c>
      <c r="C8453" s="2">
        <v>58</v>
      </c>
      <c r="D8453" s="2" t="s">
        <v>452</v>
      </c>
      <c r="E8453" s="2"/>
      <c r="F8453" s="2"/>
      <c r="G8453" s="2"/>
      <c r="H8453" s="2"/>
    </row>
    <row r="8454" spans="2:8">
      <c r="B8454" s="2" t="s">
        <v>8897</v>
      </c>
      <c r="C8454" s="2">
        <v>55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55</v>
      </c>
      <c r="D8455" s="2" t="s">
        <v>452</v>
      </c>
      <c r="E8455" s="2"/>
      <c r="F8455" s="2"/>
      <c r="G8455" s="2"/>
      <c r="H8455" s="2"/>
    </row>
    <row r="8456" spans="2:8">
      <c r="B8456" s="2" t="s">
        <v>8899</v>
      </c>
      <c r="C8456" s="2">
        <v>56</v>
      </c>
      <c r="D8456" s="2" t="s">
        <v>452</v>
      </c>
      <c r="E8456" s="2"/>
      <c r="F8456" s="2"/>
      <c r="G8456" s="2"/>
      <c r="H8456" s="2"/>
    </row>
    <row r="8457" spans="2:8">
      <c r="B8457" s="2" t="s">
        <v>8900</v>
      </c>
      <c r="C8457" s="2">
        <v>58</v>
      </c>
      <c r="D8457" s="2" t="s">
        <v>452</v>
      </c>
      <c r="E8457" s="2"/>
      <c r="F8457" s="2"/>
      <c r="G8457" s="2"/>
      <c r="H8457" s="2"/>
    </row>
    <row r="8458" spans="2:8">
      <c r="B8458" s="2" t="s">
        <v>8901</v>
      </c>
      <c r="C8458" s="2">
        <v>68</v>
      </c>
      <c r="D8458" s="2" t="s">
        <v>452</v>
      </c>
      <c r="E8458" s="2"/>
      <c r="F8458" s="2"/>
      <c r="G8458" s="2"/>
      <c r="H8458" s="2"/>
    </row>
    <row r="8459" spans="2:8">
      <c r="B8459" s="2" t="s">
        <v>8902</v>
      </c>
      <c r="C8459" s="2">
        <v>69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75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52</v>
      </c>
      <c r="D8461" s="2" t="s">
        <v>452</v>
      </c>
      <c r="E8461" s="2"/>
      <c r="F8461" s="2"/>
      <c r="G8461" s="2"/>
      <c r="H8461" s="2"/>
    </row>
    <row r="8462" spans="2:8">
      <c r="B8462" s="2" t="s">
        <v>8905</v>
      </c>
      <c r="C8462" s="2">
        <v>51</v>
      </c>
      <c r="D8462" s="2" t="s">
        <v>452</v>
      </c>
      <c r="E8462" s="2"/>
      <c r="F8462" s="2"/>
      <c r="G8462" s="2"/>
      <c r="H8462" s="2"/>
    </row>
    <row r="8463" spans="2:8">
      <c r="B8463" s="2" t="s">
        <v>8906</v>
      </c>
      <c r="C8463" s="2">
        <v>52</v>
      </c>
      <c r="D8463" s="2" t="s">
        <v>452</v>
      </c>
      <c r="E8463" s="2"/>
      <c r="F8463" s="2"/>
      <c r="G8463" s="2"/>
      <c r="H8463" s="2"/>
    </row>
    <row r="8464" spans="2:8">
      <c r="B8464" s="2" t="s">
        <v>8907</v>
      </c>
      <c r="C8464" s="2">
        <v>47</v>
      </c>
      <c r="D8464" s="2" t="s">
        <v>452</v>
      </c>
      <c r="E8464" s="2"/>
      <c r="F8464" s="2"/>
      <c r="G8464" s="2"/>
      <c r="H8464" s="2"/>
    </row>
    <row r="8465" spans="2:8">
      <c r="B8465" s="2" t="s">
        <v>8908</v>
      </c>
      <c r="C8465" s="2">
        <v>48</v>
      </c>
      <c r="D8465" s="2" t="s">
        <v>452</v>
      </c>
      <c r="E8465" s="2"/>
      <c r="F8465" s="2"/>
      <c r="G8465" s="2"/>
      <c r="H8465" s="2"/>
    </row>
    <row r="8466" spans="2:8">
      <c r="B8466" s="2" t="s">
        <v>8909</v>
      </c>
      <c r="C8466" s="2">
        <v>49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50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64</v>
      </c>
      <c r="D8468" s="2" t="s">
        <v>452</v>
      </c>
      <c r="E8468" s="2"/>
      <c r="F8468" s="2"/>
      <c r="G8468" s="2"/>
      <c r="H8468" s="2"/>
    </row>
    <row r="8469" spans="2:8">
      <c r="B8469" s="2" t="s">
        <v>8912</v>
      </c>
      <c r="C8469" s="2">
        <v>57</v>
      </c>
      <c r="D8469" s="2" t="s">
        <v>452</v>
      </c>
      <c r="E8469" s="2"/>
      <c r="F8469" s="2"/>
      <c r="G8469" s="2"/>
      <c r="H8469" s="2"/>
    </row>
    <row r="8470" spans="2:8">
      <c r="B8470" s="2" t="s">
        <v>8913</v>
      </c>
      <c r="C8470" s="2">
        <v>63</v>
      </c>
      <c r="D8470" s="2" t="s">
        <v>452</v>
      </c>
      <c r="E8470" s="2"/>
      <c r="F8470" s="2"/>
      <c r="G8470" s="2"/>
      <c r="H8470" s="2"/>
    </row>
    <row r="8471" spans="2:8">
      <c r="B8471" s="2" t="s">
        <v>8914</v>
      </c>
      <c r="C8471" s="2">
        <v>55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54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49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53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51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52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54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69</v>
      </c>
      <c r="D8478" s="2" t="s">
        <v>452</v>
      </c>
      <c r="E8478" s="2"/>
      <c r="F8478" s="2"/>
      <c r="G8478" s="2"/>
      <c r="H8478" s="2"/>
    </row>
    <row r="8479" spans="2:8">
      <c r="B8479" s="2" t="s">
        <v>8922</v>
      </c>
      <c r="C8479" s="2">
        <v>62</v>
      </c>
      <c r="D8479" s="2" t="s">
        <v>452</v>
      </c>
      <c r="E8479" s="2"/>
      <c r="F8479" s="2"/>
      <c r="G8479" s="2"/>
      <c r="H8479" s="2"/>
    </row>
    <row r="8480" spans="2:8">
      <c r="B8480" s="2" t="s">
        <v>8923</v>
      </c>
      <c r="C8480" s="2">
        <v>63</v>
      </c>
      <c r="D8480" s="2" t="s">
        <v>452</v>
      </c>
      <c r="E8480" s="2"/>
      <c r="F8480" s="2"/>
      <c r="G8480" s="2"/>
      <c r="H8480" s="2"/>
    </row>
    <row r="8481" spans="2:8">
      <c r="B8481" s="2" t="s">
        <v>8924</v>
      </c>
      <c r="C8481" s="2">
        <v>65</v>
      </c>
      <c r="D8481" s="2" t="s">
        <v>452</v>
      </c>
      <c r="E8481" s="2"/>
      <c r="F8481" s="2"/>
      <c r="G8481" s="2"/>
      <c r="H8481" s="2"/>
    </row>
    <row r="8482" spans="2:8">
      <c r="B8482" s="2" t="s">
        <v>8925</v>
      </c>
      <c r="C8482" s="2">
        <v>67</v>
      </c>
      <c r="D8482" s="2" t="s">
        <v>452</v>
      </c>
      <c r="E8482" s="2"/>
      <c r="F8482" s="2"/>
      <c r="G8482" s="2"/>
      <c r="H8482" s="2"/>
    </row>
    <row r="8483" spans="2:8">
      <c r="B8483" s="2" t="s">
        <v>8926</v>
      </c>
      <c r="C8483" s="2">
        <v>70</v>
      </c>
      <c r="D8483" s="2" t="s">
        <v>452</v>
      </c>
      <c r="E8483" s="2"/>
      <c r="F8483" s="2"/>
      <c r="G8483" s="2"/>
      <c r="H8483" s="2"/>
    </row>
    <row r="8484" spans="2:8">
      <c r="B8484" s="2" t="s">
        <v>8927</v>
      </c>
      <c r="C8484" s="2">
        <v>52</v>
      </c>
      <c r="D8484" s="2" t="s">
        <v>452</v>
      </c>
      <c r="E8484" s="2"/>
      <c r="F8484" s="2"/>
      <c r="G8484" s="2"/>
      <c r="H8484" s="2"/>
    </row>
    <row r="8485" spans="2:8">
      <c r="B8485" s="2" t="s">
        <v>8928</v>
      </c>
      <c r="C8485" s="2">
        <v>55</v>
      </c>
      <c r="D8485" s="2" t="s">
        <v>452</v>
      </c>
      <c r="E8485" s="2"/>
      <c r="F8485" s="2"/>
      <c r="G8485" s="2"/>
      <c r="H8485" s="2"/>
    </row>
    <row r="8486" spans="2:8">
      <c r="B8486" s="2" t="s">
        <v>8929</v>
      </c>
      <c r="C8486" s="2">
        <v>58</v>
      </c>
      <c r="D8486" s="2" t="s">
        <v>452</v>
      </c>
      <c r="E8486" s="2"/>
      <c r="F8486" s="2"/>
      <c r="G8486" s="2"/>
      <c r="H8486" s="2"/>
    </row>
    <row r="8487" spans="2:8">
      <c r="B8487" s="2" t="s">
        <v>8930</v>
      </c>
      <c r="C8487" s="2">
        <v>62</v>
      </c>
      <c r="D8487" s="2" t="s">
        <v>452</v>
      </c>
      <c r="E8487" s="2"/>
      <c r="F8487" s="2"/>
      <c r="G8487" s="2"/>
      <c r="H8487" s="2"/>
    </row>
    <row r="8488" spans="2:8">
      <c r="B8488" s="2" t="s">
        <v>8931</v>
      </c>
      <c r="C8488" s="2">
        <v>56</v>
      </c>
      <c r="D8488" s="2" t="s">
        <v>452</v>
      </c>
      <c r="E8488" s="2"/>
      <c r="F8488" s="2"/>
      <c r="G8488" s="2"/>
      <c r="H8488" s="2"/>
    </row>
    <row r="8489" spans="2:8">
      <c r="B8489" s="2" t="s">
        <v>8932</v>
      </c>
      <c r="C8489" s="2">
        <v>50</v>
      </c>
      <c r="D8489" s="2" t="s">
        <v>452</v>
      </c>
      <c r="E8489" s="2"/>
      <c r="F8489" s="2"/>
      <c r="G8489" s="2"/>
      <c r="H8489" s="2"/>
    </row>
    <row r="8490" spans="2:8">
      <c r="B8490" s="2" t="s">
        <v>8933</v>
      </c>
      <c r="C8490" s="2">
        <v>54</v>
      </c>
      <c r="D8490" s="2" t="s">
        <v>452</v>
      </c>
      <c r="E8490" s="2"/>
      <c r="F8490" s="2"/>
      <c r="G8490" s="2"/>
      <c r="H8490" s="2"/>
    </row>
    <row r="8491" spans="2:8">
      <c r="B8491" s="2" t="s">
        <v>8934</v>
      </c>
      <c r="C8491" s="2">
        <v>49</v>
      </c>
      <c r="D8491" s="2" t="s">
        <v>452</v>
      </c>
      <c r="E8491" s="2"/>
      <c r="F8491" s="2"/>
      <c r="G8491" s="2"/>
      <c r="H8491" s="2"/>
    </row>
    <row r="8492" spans="2:8">
      <c r="B8492" s="2" t="s">
        <v>8935</v>
      </c>
      <c r="C8492" s="2">
        <v>54</v>
      </c>
      <c r="D8492" s="2" t="s">
        <v>452</v>
      </c>
      <c r="E8492" s="2"/>
      <c r="F8492" s="2"/>
      <c r="G8492" s="2"/>
      <c r="H8492" s="2"/>
    </row>
    <row r="8493" spans="2:8">
      <c r="B8493" s="2" t="s">
        <v>8936</v>
      </c>
      <c r="C8493" s="2">
        <v>46</v>
      </c>
      <c r="D8493" s="2" t="s">
        <v>452</v>
      </c>
      <c r="E8493" s="2"/>
      <c r="F8493" s="2"/>
      <c r="G8493" s="2"/>
      <c r="H8493" s="2"/>
    </row>
    <row r="8494" spans="2:8">
      <c r="B8494" s="2" t="s">
        <v>8937</v>
      </c>
      <c r="C8494" s="2">
        <v>49</v>
      </c>
      <c r="D8494" s="2" t="s">
        <v>452</v>
      </c>
      <c r="E8494" s="2"/>
      <c r="F8494" s="2"/>
      <c r="G8494" s="2"/>
      <c r="H8494" s="2"/>
    </row>
    <row r="8495" spans="2:8">
      <c r="B8495" s="2" t="s">
        <v>8938</v>
      </c>
      <c r="C8495" s="2">
        <v>49</v>
      </c>
      <c r="D8495" s="2" t="s">
        <v>452</v>
      </c>
      <c r="E8495" s="2"/>
      <c r="F8495" s="2"/>
      <c r="G8495" s="2"/>
      <c r="H8495" s="2"/>
    </row>
    <row r="8496" spans="2:8">
      <c r="B8496" s="2" t="s">
        <v>8939</v>
      </c>
      <c r="C8496" s="2">
        <v>53</v>
      </c>
      <c r="D8496" s="2" t="s">
        <v>452</v>
      </c>
      <c r="E8496" s="2"/>
      <c r="F8496" s="2"/>
      <c r="G8496" s="2"/>
      <c r="H8496" s="2"/>
    </row>
    <row r="8497" spans="2:8">
      <c r="B8497" s="2" t="s">
        <v>8940</v>
      </c>
      <c r="C8497" s="2">
        <v>50</v>
      </c>
      <c r="D8497" s="2" t="s">
        <v>452</v>
      </c>
      <c r="E8497" s="2"/>
      <c r="F8497" s="2"/>
      <c r="G8497" s="2"/>
      <c r="H8497" s="2"/>
    </row>
    <row r="8498" spans="2:8">
      <c r="B8498" s="2" t="s">
        <v>8941</v>
      </c>
      <c r="C8498" s="2">
        <v>58</v>
      </c>
      <c r="D8498" s="2" t="s">
        <v>452</v>
      </c>
      <c r="E8498" s="2"/>
      <c r="F8498" s="2"/>
      <c r="G8498" s="2"/>
      <c r="H8498" s="2"/>
    </row>
    <row r="8499" spans="2:8">
      <c r="B8499" s="2" t="s">
        <v>8942</v>
      </c>
      <c r="C8499" s="2">
        <v>60</v>
      </c>
      <c r="D8499" s="2" t="s">
        <v>452</v>
      </c>
      <c r="E8499" s="2"/>
      <c r="F8499" s="2"/>
      <c r="G8499" s="2"/>
      <c r="H8499" s="2"/>
    </row>
    <row r="8500" spans="2:8">
      <c r="B8500" s="2" t="s">
        <v>8943</v>
      </c>
      <c r="C8500" s="2">
        <v>50</v>
      </c>
      <c r="D8500" s="2" t="s">
        <v>452</v>
      </c>
      <c r="E8500" s="2"/>
      <c r="F8500" s="2"/>
      <c r="G8500" s="2"/>
      <c r="H8500" s="2"/>
    </row>
    <row r="8501" spans="2:8">
      <c r="B8501" s="2" t="s">
        <v>8944</v>
      </c>
      <c r="C8501" s="2">
        <v>59</v>
      </c>
      <c r="D8501" s="2" t="s">
        <v>452</v>
      </c>
      <c r="E8501" s="2"/>
      <c r="F8501" s="2"/>
      <c r="G8501" s="2"/>
      <c r="H8501" s="2"/>
    </row>
    <row r="8502" spans="2:8">
      <c r="B8502" s="2" t="s">
        <v>8945</v>
      </c>
      <c r="C8502" s="2">
        <v>59</v>
      </c>
      <c r="D8502" s="2" t="s">
        <v>452</v>
      </c>
      <c r="E8502" s="2"/>
      <c r="F8502" s="2"/>
      <c r="G8502" s="2"/>
      <c r="H8502" s="2"/>
    </row>
    <row r="8503" spans="2:8">
      <c r="B8503" s="2" t="s">
        <v>8946</v>
      </c>
      <c r="C8503" s="2">
        <v>61</v>
      </c>
      <c r="D8503" s="2" t="s">
        <v>452</v>
      </c>
      <c r="E8503" s="2"/>
      <c r="F8503" s="2"/>
      <c r="G8503" s="2"/>
      <c r="H8503" s="2"/>
    </row>
    <row r="8504" spans="2:8">
      <c r="B8504" s="2" t="s">
        <v>8947</v>
      </c>
      <c r="C8504" s="2">
        <v>69</v>
      </c>
      <c r="D8504" s="2" t="s">
        <v>452</v>
      </c>
      <c r="E8504" s="2"/>
      <c r="F8504" s="2"/>
      <c r="G8504" s="2"/>
      <c r="H8504" s="2"/>
    </row>
    <row r="8505" spans="2:8">
      <c r="B8505" s="2" t="s">
        <v>8948</v>
      </c>
      <c r="C8505" s="2">
        <v>54</v>
      </c>
      <c r="D8505" s="2" t="s">
        <v>452</v>
      </c>
      <c r="E8505" s="2"/>
      <c r="F8505" s="2"/>
      <c r="G8505" s="2"/>
      <c r="H8505" s="2"/>
    </row>
    <row r="8506" spans="2:8">
      <c r="B8506" s="2" t="s">
        <v>8949</v>
      </c>
      <c r="C8506" s="2">
        <v>53</v>
      </c>
      <c r="D8506" s="2" t="s">
        <v>452</v>
      </c>
      <c r="E8506" s="2"/>
      <c r="F8506" s="2"/>
      <c r="G8506" s="2"/>
      <c r="H8506" s="2"/>
    </row>
    <row r="8507" spans="2:8">
      <c r="B8507" s="2" t="s">
        <v>8950</v>
      </c>
      <c r="C8507" s="2">
        <v>55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60</v>
      </c>
      <c r="D8508" s="2" t="s">
        <v>452</v>
      </c>
      <c r="E8508" s="2"/>
      <c r="F8508" s="2"/>
      <c r="G8508" s="2"/>
      <c r="H8508" s="2"/>
    </row>
    <row r="8509" spans="2:8">
      <c r="B8509" s="2" t="s">
        <v>8952</v>
      </c>
      <c r="C8509" s="2">
        <v>62</v>
      </c>
      <c r="D8509" s="2" t="s">
        <v>452</v>
      </c>
      <c r="E8509" s="2"/>
      <c r="F8509" s="2"/>
      <c r="G8509" s="2"/>
      <c r="H8509" s="2"/>
    </row>
    <row r="8510" spans="2:8">
      <c r="B8510" s="2" t="s">
        <v>8953</v>
      </c>
      <c r="C8510" s="2">
        <v>59</v>
      </c>
      <c r="D8510" s="2" t="s">
        <v>452</v>
      </c>
      <c r="E8510" s="2"/>
      <c r="F8510" s="2"/>
      <c r="G8510" s="2"/>
      <c r="H8510" s="2"/>
    </row>
    <row r="8511" spans="2:8">
      <c r="B8511" s="2" t="s">
        <v>8954</v>
      </c>
      <c r="C8511" s="2">
        <v>65</v>
      </c>
      <c r="D8511" s="2" t="s">
        <v>452</v>
      </c>
      <c r="E8511" s="2"/>
      <c r="F8511" s="2"/>
      <c r="G8511" s="2"/>
      <c r="H8511" s="2"/>
    </row>
    <row r="8512" spans="2:8">
      <c r="B8512" s="2" t="s">
        <v>8955</v>
      </c>
      <c r="C8512" s="2">
        <v>50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47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53</v>
      </c>
      <c r="D8514" s="2" t="s">
        <v>452</v>
      </c>
      <c r="E8514" s="2"/>
      <c r="F8514" s="2"/>
      <c r="G8514" s="2"/>
      <c r="H8514" s="2"/>
    </row>
    <row r="8515" spans="2:8">
      <c r="B8515" s="2" t="s">
        <v>8958</v>
      </c>
      <c r="C8515" s="2">
        <v>58</v>
      </c>
      <c r="D8515" s="2" t="s">
        <v>452</v>
      </c>
      <c r="E8515" s="2"/>
      <c r="F8515" s="2"/>
      <c r="G8515" s="2"/>
      <c r="H8515" s="2"/>
    </row>
    <row r="8516" spans="2:8">
      <c r="B8516" s="2" t="s">
        <v>8959</v>
      </c>
      <c r="C8516" s="2">
        <v>40</v>
      </c>
      <c r="D8516" s="2" t="s">
        <v>452</v>
      </c>
      <c r="E8516" s="2"/>
      <c r="F8516" s="2"/>
      <c r="G8516" s="2"/>
      <c r="H8516" s="2"/>
    </row>
    <row r="8517" spans="2:8">
      <c r="B8517" s="2" t="s">
        <v>8960</v>
      </c>
      <c r="C8517" s="2">
        <v>44</v>
      </c>
      <c r="D8517" s="2" t="s">
        <v>452</v>
      </c>
      <c r="E8517" s="2"/>
      <c r="F8517" s="2"/>
      <c r="G8517" s="2"/>
      <c r="H8517" s="2"/>
    </row>
    <row r="8518" spans="2:8">
      <c r="B8518" s="2" t="s">
        <v>8961</v>
      </c>
      <c r="C8518" s="2">
        <v>45</v>
      </c>
      <c r="D8518" s="2" t="s">
        <v>452</v>
      </c>
      <c r="E8518" s="2"/>
      <c r="F8518" s="2"/>
      <c r="G8518" s="2"/>
      <c r="H8518" s="2"/>
    </row>
    <row r="8519" spans="2:8">
      <c r="B8519" s="2" t="s">
        <v>8962</v>
      </c>
      <c r="C8519" s="2">
        <v>58</v>
      </c>
      <c r="D8519" s="2" t="s">
        <v>452</v>
      </c>
      <c r="E8519" s="2"/>
      <c r="F8519" s="2"/>
      <c r="G8519" s="2"/>
      <c r="H8519" s="2"/>
    </row>
    <row r="8520" spans="2:8">
      <c r="B8520" s="2" t="s">
        <v>8963</v>
      </c>
      <c r="C8520" s="2">
        <v>60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54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54</v>
      </c>
      <c r="D8522" s="2" t="s">
        <v>452</v>
      </c>
      <c r="E8522" s="2"/>
      <c r="F8522" s="2"/>
      <c r="G8522" s="2"/>
      <c r="H8522" s="2"/>
    </row>
    <row r="8523" spans="2:8">
      <c r="B8523" s="2" t="s">
        <v>8966</v>
      </c>
      <c r="C8523" s="2">
        <v>53</v>
      </c>
      <c r="D8523" s="2" t="s">
        <v>452</v>
      </c>
      <c r="E8523" s="2"/>
      <c r="F8523" s="2"/>
      <c r="G8523" s="2"/>
      <c r="H8523" s="2"/>
    </row>
    <row r="8524" spans="2:8">
      <c r="B8524" s="2" t="s">
        <v>8967</v>
      </c>
      <c r="C8524" s="2">
        <v>56</v>
      </c>
      <c r="D8524" s="2" t="s">
        <v>452</v>
      </c>
      <c r="E8524" s="2"/>
      <c r="F8524" s="2"/>
      <c r="G8524" s="2"/>
      <c r="H8524" s="2"/>
    </row>
    <row r="8525" spans="2:8">
      <c r="B8525" s="2" t="s">
        <v>8968</v>
      </c>
      <c r="C8525" s="2">
        <v>74</v>
      </c>
      <c r="D8525" s="2" t="s">
        <v>452</v>
      </c>
      <c r="E8525" s="2"/>
      <c r="F8525" s="2"/>
      <c r="G8525" s="2"/>
      <c r="H8525" s="2"/>
    </row>
    <row r="8526" spans="2:8">
      <c r="B8526" s="2" t="s">
        <v>8969</v>
      </c>
      <c r="C8526" s="2">
        <v>62</v>
      </c>
      <c r="D8526" s="2" t="s">
        <v>452</v>
      </c>
      <c r="E8526" s="2"/>
      <c r="F8526" s="2"/>
      <c r="G8526" s="2"/>
      <c r="H8526" s="2"/>
    </row>
    <row r="8527" spans="2:8">
      <c r="B8527" s="2" t="s">
        <v>8970</v>
      </c>
      <c r="C8527" s="2">
        <v>68</v>
      </c>
      <c r="D8527" s="2" t="s">
        <v>452</v>
      </c>
      <c r="E8527" s="2"/>
      <c r="F8527" s="2"/>
      <c r="G8527" s="2"/>
      <c r="H8527" s="2"/>
    </row>
    <row r="8528" spans="2:8">
      <c r="B8528" s="2" t="s">
        <v>8971</v>
      </c>
      <c r="C8528" s="2">
        <v>46</v>
      </c>
      <c r="D8528" s="2" t="s">
        <v>452</v>
      </c>
      <c r="E8528" s="2"/>
      <c r="F8528" s="2"/>
      <c r="G8528" s="2"/>
      <c r="H8528" s="2"/>
    </row>
    <row r="8529" spans="2:8">
      <c r="B8529" s="2" t="s">
        <v>8972</v>
      </c>
      <c r="C8529" s="2">
        <v>45</v>
      </c>
      <c r="D8529" s="2" t="s">
        <v>452</v>
      </c>
      <c r="E8529" s="2"/>
      <c r="F8529" s="2"/>
      <c r="G8529" s="2"/>
      <c r="H8529" s="2"/>
    </row>
    <row r="8530" spans="2:8">
      <c r="B8530" s="2" t="s">
        <v>8973</v>
      </c>
      <c r="C8530" s="2">
        <v>45</v>
      </c>
      <c r="D8530" s="2" t="s">
        <v>452</v>
      </c>
      <c r="E8530" s="2"/>
      <c r="F8530" s="2"/>
      <c r="G8530" s="2"/>
      <c r="H8530" s="2"/>
    </row>
    <row r="8531" spans="2:8">
      <c r="B8531" s="2" t="s">
        <v>8974</v>
      </c>
      <c r="C8531" s="2">
        <v>59</v>
      </c>
      <c r="D8531" s="2" t="s">
        <v>452</v>
      </c>
      <c r="E8531" s="2"/>
      <c r="F8531" s="2"/>
      <c r="G8531" s="2"/>
      <c r="H8531" s="2"/>
    </row>
    <row r="8532" spans="2:8">
      <c r="B8532" s="2" t="s">
        <v>8975</v>
      </c>
      <c r="C8532" s="2">
        <v>73</v>
      </c>
      <c r="D8532" s="2" t="s">
        <v>452</v>
      </c>
      <c r="E8532" s="2"/>
      <c r="F8532" s="2"/>
      <c r="G8532" s="2"/>
      <c r="H8532" s="2"/>
    </row>
    <row r="8533" spans="2:8">
      <c r="B8533" s="2" t="s">
        <v>8976</v>
      </c>
      <c r="C8533" s="2">
        <v>71</v>
      </c>
      <c r="D8533" s="2" t="s">
        <v>452</v>
      </c>
      <c r="E8533" s="2"/>
      <c r="F8533" s="2"/>
      <c r="G8533" s="2"/>
      <c r="H8533" s="2"/>
    </row>
    <row r="8534" spans="2:8">
      <c r="B8534" s="2" t="s">
        <v>8977</v>
      </c>
      <c r="C8534" s="2">
        <v>55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64</v>
      </c>
      <c r="D8535" s="2" t="s">
        <v>452</v>
      </c>
      <c r="E8535" s="2"/>
      <c r="F8535" s="2"/>
      <c r="G8535" s="2"/>
      <c r="H8535" s="2"/>
    </row>
    <row r="8536" spans="2:8">
      <c r="B8536" s="2" t="s">
        <v>8979</v>
      </c>
      <c r="C8536" s="2">
        <v>56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70</v>
      </c>
      <c r="D8537" s="2" t="s">
        <v>452</v>
      </c>
      <c r="E8537" s="2"/>
      <c r="F8537" s="2"/>
      <c r="G8537" s="2"/>
      <c r="H8537" s="2"/>
    </row>
    <row r="8538" spans="2:8">
      <c r="B8538" s="2" t="s">
        <v>8981</v>
      </c>
      <c r="C8538" s="2">
        <v>44</v>
      </c>
      <c r="D8538" s="2" t="s">
        <v>452</v>
      </c>
      <c r="E8538" s="2"/>
      <c r="F8538" s="2"/>
      <c r="G8538" s="2"/>
      <c r="H8538" s="2"/>
    </row>
    <row r="8539" spans="2:8">
      <c r="B8539" s="2" t="s">
        <v>8982</v>
      </c>
      <c r="C8539" s="2">
        <v>58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53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54</v>
      </c>
      <c r="D8541" s="2" t="s">
        <v>452</v>
      </c>
      <c r="E8541" s="2"/>
      <c r="F8541" s="2"/>
      <c r="G8541" s="2"/>
      <c r="H8541" s="2"/>
    </row>
    <row r="8542" spans="2:8">
      <c r="B8542" s="2" t="s">
        <v>8985</v>
      </c>
      <c r="C8542" s="2">
        <v>51</v>
      </c>
      <c r="D8542" s="2" t="s">
        <v>452</v>
      </c>
      <c r="E8542" s="2"/>
      <c r="F8542" s="2"/>
      <c r="G8542" s="2"/>
      <c r="H8542" s="2"/>
    </row>
    <row r="8543" spans="2:8">
      <c r="B8543" s="2" t="s">
        <v>8986</v>
      </c>
      <c r="C8543" s="2">
        <v>63</v>
      </c>
      <c r="D8543" s="2" t="s">
        <v>452</v>
      </c>
      <c r="E8543" s="2"/>
      <c r="F8543" s="2"/>
      <c r="G8543" s="2"/>
      <c r="H8543" s="2"/>
    </row>
    <row r="8544" spans="2:8">
      <c r="B8544" s="2" t="s">
        <v>8987</v>
      </c>
      <c r="C8544" s="2">
        <v>68</v>
      </c>
      <c r="D8544" s="2" t="s">
        <v>452</v>
      </c>
      <c r="E8544" s="2"/>
      <c r="F8544" s="2"/>
      <c r="G8544" s="2"/>
      <c r="H8544" s="2"/>
    </row>
    <row r="8545" spans="2:8">
      <c r="B8545" s="2" t="s">
        <v>8988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55</v>
      </c>
      <c r="D8546" s="2" t="s">
        <v>452</v>
      </c>
      <c r="E8546" s="2"/>
      <c r="F8546" s="2"/>
      <c r="G8546" s="2"/>
      <c r="H8546" s="2"/>
    </row>
    <row r="8547" spans="2:8">
      <c r="B8547" s="2" t="s">
        <v>8990</v>
      </c>
      <c r="C8547" s="2">
        <v>58</v>
      </c>
      <c r="D8547" s="2" t="s">
        <v>452</v>
      </c>
      <c r="E8547" s="2"/>
      <c r="F8547" s="2"/>
      <c r="G8547" s="2"/>
      <c r="H8547" s="2"/>
    </row>
    <row r="8548" spans="2:8">
      <c r="B8548" s="2" t="s">
        <v>8991</v>
      </c>
      <c r="C8548" s="2">
        <v>41</v>
      </c>
      <c r="D8548" s="2" t="s">
        <v>452</v>
      </c>
      <c r="E8548" s="2"/>
      <c r="F8548" s="2"/>
      <c r="G8548" s="2"/>
      <c r="H8548" s="2"/>
    </row>
    <row r="8549" spans="2:8">
      <c r="B8549" s="2" t="s">
        <v>8992</v>
      </c>
      <c r="C8549" s="2">
        <v>56</v>
      </c>
      <c r="D8549" s="2" t="s">
        <v>452</v>
      </c>
      <c r="E8549" s="2"/>
      <c r="F8549" s="2"/>
      <c r="G8549" s="2"/>
      <c r="H8549" s="2"/>
    </row>
    <row r="8550" spans="2:8">
      <c r="B8550" s="2" t="s">
        <v>8993</v>
      </c>
      <c r="C8550" s="2">
        <v>65</v>
      </c>
      <c r="D8550" s="2" t="s">
        <v>452</v>
      </c>
      <c r="E8550" s="2"/>
      <c r="F8550" s="2"/>
      <c r="G8550" s="2"/>
      <c r="H8550" s="2"/>
    </row>
    <row r="8551" spans="2:8">
      <c r="B8551" s="2" t="s">
        <v>8994</v>
      </c>
      <c r="C8551" s="2">
        <v>64</v>
      </c>
      <c r="D8551" s="2" t="s">
        <v>452</v>
      </c>
      <c r="E8551" s="2"/>
      <c r="F8551" s="2"/>
      <c r="G8551" s="2"/>
      <c r="H8551" s="2"/>
    </row>
    <row r="8552" spans="2:8">
      <c r="B8552" s="2" t="s">
        <v>8995</v>
      </c>
      <c r="C8552" s="2">
        <v>52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43</v>
      </c>
      <c r="D8553" s="2" t="s">
        <v>452</v>
      </c>
      <c r="E8553" s="2"/>
      <c r="F8553" s="2"/>
      <c r="G8553" s="2"/>
      <c r="H8553" s="2"/>
    </row>
    <row r="8554" spans="2:8">
      <c r="B8554" s="2" t="s">
        <v>8997</v>
      </c>
      <c r="C8554" s="2">
        <v>45</v>
      </c>
      <c r="D8554" s="2" t="s">
        <v>452</v>
      </c>
      <c r="E8554" s="2"/>
      <c r="F8554" s="2"/>
      <c r="G8554" s="2"/>
      <c r="H8554" s="2"/>
    </row>
    <row r="8555" spans="2:8">
      <c r="B8555" s="2" t="s">
        <v>8998</v>
      </c>
      <c r="C8555" s="2">
        <v>59</v>
      </c>
      <c r="D8555" s="2" t="s">
        <v>452</v>
      </c>
      <c r="E8555" s="2"/>
      <c r="F8555" s="2"/>
      <c r="G8555" s="2"/>
      <c r="H8555" s="2"/>
    </row>
    <row r="8556" spans="2:8">
      <c r="B8556" s="2" t="s">
        <v>8999</v>
      </c>
      <c r="C8556" s="2">
        <v>54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56</v>
      </c>
      <c r="D8557" s="2" t="s">
        <v>452</v>
      </c>
      <c r="E8557" s="2"/>
      <c r="F8557" s="2"/>
      <c r="G8557" s="2"/>
      <c r="H8557" s="2"/>
    </row>
    <row r="8558" spans="2:8">
      <c r="B8558" s="2" t="s">
        <v>9001</v>
      </c>
      <c r="C8558" s="2">
        <v>58</v>
      </c>
      <c r="D8558" s="2" t="s">
        <v>452</v>
      </c>
      <c r="E8558" s="2"/>
      <c r="F8558" s="2"/>
      <c r="G8558" s="2"/>
      <c r="H8558" s="2"/>
    </row>
    <row r="8559" spans="2:8">
      <c r="B8559" s="2" t="s">
        <v>9002</v>
      </c>
      <c r="C8559" s="2">
        <v>60</v>
      </c>
      <c r="D8559" s="2" t="s">
        <v>452</v>
      </c>
      <c r="E8559" s="2"/>
      <c r="F8559" s="2"/>
      <c r="G8559" s="2"/>
      <c r="H8559" s="2"/>
    </row>
    <row r="8560" spans="2:8">
      <c r="B8560" s="2" t="s">
        <v>9003</v>
      </c>
      <c r="C8560" s="2">
        <v>61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56</v>
      </c>
      <c r="D8561" s="2" t="s">
        <v>452</v>
      </c>
      <c r="E8561" s="2"/>
      <c r="F8561" s="2"/>
      <c r="G8561" s="2"/>
      <c r="H8561" s="2"/>
    </row>
    <row r="8562" spans="2:8">
      <c r="B8562" s="2" t="s">
        <v>9005</v>
      </c>
      <c r="C8562" s="2">
        <v>50</v>
      </c>
      <c r="D8562" s="2" t="s">
        <v>452</v>
      </c>
      <c r="E8562" s="2"/>
      <c r="F8562" s="2"/>
      <c r="G8562" s="2"/>
      <c r="H8562" s="2"/>
    </row>
    <row r="8563" spans="2:8">
      <c r="B8563" s="2" t="s">
        <v>9006</v>
      </c>
      <c r="C8563" s="2">
        <v>50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57</v>
      </c>
      <c r="D8564" s="2" t="s">
        <v>452</v>
      </c>
      <c r="E8564" s="2"/>
      <c r="F8564" s="2"/>
      <c r="G8564" s="2"/>
      <c r="H8564" s="2"/>
    </row>
    <row r="8565" spans="2:8">
      <c r="B8565" s="2" t="s">
        <v>9008</v>
      </c>
      <c r="C8565" s="2">
        <v>58</v>
      </c>
      <c r="D8565" s="2" t="s">
        <v>452</v>
      </c>
      <c r="E8565" s="2"/>
      <c r="F8565" s="2"/>
      <c r="G8565" s="2"/>
      <c r="H8565" s="2"/>
    </row>
    <row r="8566" spans="2:8">
      <c r="B8566" s="2" t="s">
        <v>9009</v>
      </c>
      <c r="C8566" s="2">
        <v>36</v>
      </c>
      <c r="D8566" s="2" t="s">
        <v>452</v>
      </c>
      <c r="E8566" s="2"/>
      <c r="F8566" s="2"/>
      <c r="G8566" s="2"/>
      <c r="H8566" s="2"/>
    </row>
    <row r="8567" spans="2:8">
      <c r="B8567" s="2" t="s">
        <v>9010</v>
      </c>
      <c r="C8567" s="2">
        <v>39</v>
      </c>
      <c r="D8567" s="2" t="s">
        <v>452</v>
      </c>
      <c r="E8567" s="2"/>
      <c r="F8567" s="2"/>
      <c r="G8567" s="2"/>
      <c r="H8567" s="2"/>
    </row>
    <row r="8568" spans="2:8">
      <c r="B8568" s="2" t="s">
        <v>9011</v>
      </c>
      <c r="C8568" s="2">
        <v>48</v>
      </c>
      <c r="D8568" s="2" t="s">
        <v>452</v>
      </c>
      <c r="E8568" s="2"/>
      <c r="F8568" s="2"/>
      <c r="G8568" s="2"/>
      <c r="H8568" s="2"/>
    </row>
    <row r="8569" spans="2:8">
      <c r="B8569" s="2" t="s">
        <v>9012</v>
      </c>
      <c r="C8569" s="2">
        <v>49</v>
      </c>
      <c r="D8569" s="2" t="s">
        <v>452</v>
      </c>
      <c r="E8569" s="2"/>
      <c r="F8569" s="2"/>
      <c r="G8569" s="2"/>
      <c r="H8569" s="2"/>
    </row>
    <row r="8570" spans="2:8">
      <c r="B8570" s="2" t="s">
        <v>9013</v>
      </c>
      <c r="C8570" s="2">
        <v>53</v>
      </c>
      <c r="D8570" s="2" t="s">
        <v>452</v>
      </c>
      <c r="E8570" s="2"/>
      <c r="F8570" s="2"/>
      <c r="G8570" s="2"/>
      <c r="H8570" s="2"/>
    </row>
    <row r="8571" spans="2:8">
      <c r="B8571" s="2" t="s">
        <v>9014</v>
      </c>
      <c r="C8571" s="2">
        <v>47</v>
      </c>
      <c r="D8571" s="2" t="s">
        <v>452</v>
      </c>
      <c r="E8571" s="2"/>
      <c r="F8571" s="2"/>
      <c r="G8571" s="2"/>
      <c r="H8571" s="2"/>
    </row>
    <row r="8572" spans="2:8">
      <c r="B8572" s="2" t="s">
        <v>9015</v>
      </c>
      <c r="C8572" s="2">
        <v>50</v>
      </c>
      <c r="D8572" s="2" t="s">
        <v>452</v>
      </c>
      <c r="E8572" s="2"/>
      <c r="F8572" s="2"/>
      <c r="G8572" s="2"/>
      <c r="H8572" s="2"/>
    </row>
    <row r="8573" spans="2:8">
      <c r="B8573" s="2" t="s">
        <v>9016</v>
      </c>
      <c r="C8573" s="2">
        <v>50</v>
      </c>
      <c r="D8573" s="2" t="s">
        <v>452</v>
      </c>
      <c r="E8573" s="2"/>
      <c r="F8573" s="2"/>
      <c r="G8573" s="2"/>
      <c r="H8573" s="2"/>
    </row>
    <row r="8574" spans="2:8">
      <c r="B8574" s="2" t="s">
        <v>9017</v>
      </c>
      <c r="C8574" s="2">
        <v>57</v>
      </c>
      <c r="D8574" s="2" t="s">
        <v>452</v>
      </c>
      <c r="E8574" s="2"/>
      <c r="F8574" s="2"/>
      <c r="G8574" s="2"/>
      <c r="H8574" s="2"/>
    </row>
    <row r="8575" spans="2:8">
      <c r="B8575" s="2" t="s">
        <v>9018</v>
      </c>
      <c r="C8575" s="2">
        <v>61</v>
      </c>
      <c r="D8575" s="2" t="s">
        <v>452</v>
      </c>
      <c r="E8575" s="2"/>
      <c r="F8575" s="2"/>
      <c r="G8575" s="2"/>
      <c r="H8575" s="2"/>
    </row>
    <row r="8576" spans="2:8">
      <c r="B8576" s="2" t="s">
        <v>9019</v>
      </c>
      <c r="C8576" s="2">
        <v>64</v>
      </c>
      <c r="D8576" s="2" t="s">
        <v>452</v>
      </c>
      <c r="E8576" s="2"/>
      <c r="F8576" s="2"/>
      <c r="G8576" s="2"/>
      <c r="H8576" s="2"/>
    </row>
    <row r="8577" spans="2:8">
      <c r="B8577" s="2" t="s">
        <v>9020</v>
      </c>
      <c r="C8577" s="2">
        <v>73</v>
      </c>
      <c r="D8577" s="2" t="s">
        <v>452</v>
      </c>
      <c r="E8577" s="2"/>
      <c r="F8577" s="2"/>
      <c r="G8577" s="2"/>
      <c r="H8577" s="2"/>
    </row>
    <row r="8578" spans="2:8">
      <c r="B8578" s="2" t="s">
        <v>9021</v>
      </c>
      <c r="C8578" s="2">
        <v>82</v>
      </c>
      <c r="D8578" s="2" t="s">
        <v>452</v>
      </c>
      <c r="E8578" s="2"/>
      <c r="F8578" s="2"/>
      <c r="G8578" s="2"/>
      <c r="H8578" s="2"/>
    </row>
    <row r="8579" spans="2:8">
      <c r="B8579" s="2" t="s">
        <v>9022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53</v>
      </c>
      <c r="D8580" s="2" t="s">
        <v>452</v>
      </c>
      <c r="E8580" s="2"/>
      <c r="F8580" s="2"/>
      <c r="G8580" s="2"/>
      <c r="H8580" s="2"/>
    </row>
    <row r="8581" spans="2:8">
      <c r="B8581" s="2" t="s">
        <v>9024</v>
      </c>
      <c r="C8581" s="2">
        <v>55</v>
      </c>
      <c r="D8581" s="2" t="s">
        <v>452</v>
      </c>
      <c r="E8581" s="2"/>
      <c r="F8581" s="2"/>
      <c r="G8581" s="2"/>
      <c r="H8581" s="2"/>
    </row>
    <row r="8582" spans="2:8">
      <c r="B8582" s="2" t="s">
        <v>9025</v>
      </c>
      <c r="C8582" s="2">
        <v>55</v>
      </c>
      <c r="D8582" s="2" t="s">
        <v>452</v>
      </c>
      <c r="E8582" s="2"/>
      <c r="F8582" s="2"/>
      <c r="G8582" s="2"/>
      <c r="H8582" s="2"/>
    </row>
    <row r="8583" spans="2:8">
      <c r="B8583" s="2" t="s">
        <v>9026</v>
      </c>
      <c r="C8583" s="2">
        <v>62</v>
      </c>
      <c r="D8583" s="2" t="s">
        <v>452</v>
      </c>
      <c r="E8583" s="2"/>
      <c r="F8583" s="2"/>
      <c r="G8583" s="2"/>
      <c r="H8583" s="2"/>
    </row>
    <row r="8584" spans="2:8">
      <c r="B8584" s="2" t="s">
        <v>9027</v>
      </c>
      <c r="C8584" s="2">
        <v>49</v>
      </c>
      <c r="D8584" s="2" t="s">
        <v>452</v>
      </c>
      <c r="E8584" s="2"/>
      <c r="F8584" s="2"/>
      <c r="G8584" s="2"/>
      <c r="H8584" s="2"/>
    </row>
    <row r="8585" spans="2:8">
      <c r="B8585" s="2" t="s">
        <v>9028</v>
      </c>
      <c r="C8585" s="2">
        <v>50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46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48</v>
      </c>
      <c r="D8587" s="2" t="s">
        <v>452</v>
      </c>
      <c r="E8587" s="2"/>
      <c r="F8587" s="2"/>
      <c r="G8587" s="2"/>
      <c r="H8587" s="2"/>
    </row>
    <row r="8588" spans="2:8">
      <c r="B8588" s="2" t="s">
        <v>9031</v>
      </c>
      <c r="C8588" s="2">
        <v>50</v>
      </c>
      <c r="D8588" s="2" t="s">
        <v>452</v>
      </c>
      <c r="E8588" s="2"/>
      <c r="F8588" s="2"/>
      <c r="G8588" s="2"/>
      <c r="H8588" s="2"/>
    </row>
    <row r="8589" spans="2:8">
      <c r="B8589" s="2" t="s">
        <v>9032</v>
      </c>
      <c r="C8589" s="2">
        <v>60</v>
      </c>
      <c r="D8589" s="2" t="s">
        <v>452</v>
      </c>
      <c r="E8589" s="2"/>
      <c r="F8589" s="2"/>
      <c r="G8589" s="2"/>
      <c r="H8589" s="2"/>
    </row>
    <row r="8590" spans="2:8">
      <c r="B8590" s="2" t="s">
        <v>9033</v>
      </c>
      <c r="C8590" s="2">
        <v>47</v>
      </c>
      <c r="D8590" s="2" t="s">
        <v>452</v>
      </c>
      <c r="E8590" s="2"/>
      <c r="F8590" s="2"/>
      <c r="G8590" s="2"/>
      <c r="H8590" s="2"/>
    </row>
    <row r="8591" spans="2:8">
      <c r="B8591" s="2" t="s">
        <v>9034</v>
      </c>
      <c r="C8591" s="2">
        <v>48</v>
      </c>
      <c r="D8591" s="2" t="s">
        <v>452</v>
      </c>
      <c r="E8591" s="2"/>
      <c r="F8591" s="2"/>
      <c r="G8591" s="2"/>
      <c r="H8591" s="2"/>
    </row>
    <row r="8592" spans="2:8">
      <c r="B8592" s="2" t="s">
        <v>9035</v>
      </c>
      <c r="C8592" s="2">
        <v>53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59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52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60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56</v>
      </c>
      <c r="D8596" s="2" t="s">
        <v>452</v>
      </c>
      <c r="E8596" s="2"/>
      <c r="F8596" s="2"/>
      <c r="G8596" s="2"/>
      <c r="H8596" s="2"/>
    </row>
    <row r="8597" spans="2:8">
      <c r="B8597" s="2" t="s">
        <v>9040</v>
      </c>
      <c r="C8597" s="2">
        <v>64</v>
      </c>
      <c r="D8597" s="2" t="s">
        <v>452</v>
      </c>
      <c r="E8597" s="2"/>
      <c r="F8597" s="2"/>
      <c r="G8597" s="2"/>
      <c r="H8597" s="2"/>
    </row>
    <row r="8598" spans="2:8">
      <c r="B8598" s="2" t="s">
        <v>9041</v>
      </c>
      <c r="C8598" s="2">
        <v>61</v>
      </c>
      <c r="D8598" s="2" t="s">
        <v>452</v>
      </c>
      <c r="E8598" s="2"/>
      <c r="F8598" s="2"/>
      <c r="G8598" s="2"/>
      <c r="H8598" s="2"/>
    </row>
    <row r="8599" spans="2:8">
      <c r="B8599" s="2" t="s">
        <v>9042</v>
      </c>
      <c r="C8599" s="2">
        <v>63</v>
      </c>
      <c r="D8599" s="2" t="s">
        <v>452</v>
      </c>
      <c r="E8599" s="2"/>
      <c r="F8599" s="2"/>
      <c r="G8599" s="2"/>
      <c r="H8599" s="2"/>
    </row>
    <row r="8600" spans="2:8">
      <c r="B8600" s="2" t="s">
        <v>9043</v>
      </c>
      <c r="C8600" s="2">
        <v>40</v>
      </c>
      <c r="D8600" s="2" t="s">
        <v>452</v>
      </c>
      <c r="E8600" s="2"/>
      <c r="F8600" s="2"/>
      <c r="G8600" s="2"/>
      <c r="H8600" s="2"/>
    </row>
    <row r="8601" spans="2:8">
      <c r="B8601" s="2" t="s">
        <v>9044</v>
      </c>
      <c r="C8601" s="2">
        <v>44</v>
      </c>
      <c r="D8601" s="2" t="s">
        <v>452</v>
      </c>
      <c r="E8601" s="2"/>
      <c r="F8601" s="2"/>
      <c r="G8601" s="2"/>
      <c r="H8601" s="2"/>
    </row>
    <row r="8602" spans="2:8">
      <c r="B8602" s="2" t="s">
        <v>9045</v>
      </c>
      <c r="C8602" s="2">
        <v>46</v>
      </c>
      <c r="D8602" s="2" t="s">
        <v>452</v>
      </c>
      <c r="E8602" s="2"/>
      <c r="F8602" s="2"/>
      <c r="G8602" s="2"/>
      <c r="H8602" s="2"/>
    </row>
    <row r="8603" spans="2:8">
      <c r="B8603" s="2" t="s">
        <v>9046</v>
      </c>
      <c r="C8603" s="2">
        <v>43</v>
      </c>
      <c r="D8603" s="2" t="s">
        <v>452</v>
      </c>
      <c r="E8603" s="2"/>
      <c r="F8603" s="2"/>
      <c r="G8603" s="2"/>
      <c r="H8603" s="2"/>
    </row>
    <row r="8604" spans="2:8">
      <c r="B8604" s="2" t="s">
        <v>9047</v>
      </c>
      <c r="C8604" s="2">
        <v>48</v>
      </c>
      <c r="D8604" s="2" t="s">
        <v>452</v>
      </c>
      <c r="E8604" s="2"/>
      <c r="F8604" s="2"/>
      <c r="G8604" s="2"/>
      <c r="H8604" s="2"/>
    </row>
    <row r="8605" spans="2:8">
      <c r="B8605" s="2" t="s">
        <v>9048</v>
      </c>
      <c r="C8605" s="2">
        <v>65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70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61</v>
      </c>
      <c r="D8607" s="2" t="s">
        <v>452</v>
      </c>
      <c r="E8607" s="2"/>
      <c r="F8607" s="2"/>
      <c r="G8607" s="2"/>
      <c r="H8607" s="2"/>
    </row>
    <row r="8608" spans="2:8">
      <c r="B8608" s="2" t="s">
        <v>9051</v>
      </c>
      <c r="C8608" s="2">
        <v>62</v>
      </c>
      <c r="D8608" s="2" t="s">
        <v>452</v>
      </c>
      <c r="E8608" s="2"/>
      <c r="F8608" s="2"/>
      <c r="G8608" s="2"/>
      <c r="H8608" s="2"/>
    </row>
    <row r="8609" spans="2:8">
      <c r="B8609" s="2" t="s">
        <v>9052</v>
      </c>
      <c r="C8609" s="2">
        <v>61</v>
      </c>
      <c r="D8609" s="2" t="s">
        <v>452</v>
      </c>
      <c r="E8609" s="2"/>
      <c r="F8609" s="2"/>
      <c r="G8609" s="2"/>
      <c r="H8609" s="2"/>
    </row>
    <row r="8610" spans="2:8">
      <c r="B8610" s="2" t="s">
        <v>9053</v>
      </c>
      <c r="C8610" s="2">
        <v>55</v>
      </c>
      <c r="D8610" s="2" t="s">
        <v>452</v>
      </c>
      <c r="E8610" s="2"/>
      <c r="F8610" s="2"/>
      <c r="G8610" s="2"/>
      <c r="H8610" s="2"/>
    </row>
    <row r="8611" spans="2:8">
      <c r="B8611" s="2" t="s">
        <v>9054</v>
      </c>
      <c r="C8611" s="2">
        <v>57</v>
      </c>
      <c r="D8611" s="2" t="s">
        <v>452</v>
      </c>
      <c r="E8611" s="2"/>
      <c r="F8611" s="2"/>
      <c r="G8611" s="2"/>
      <c r="H8611" s="2"/>
    </row>
    <row r="8612" spans="2:8">
      <c r="B8612" s="2" t="s">
        <v>9055</v>
      </c>
      <c r="C8612" s="2">
        <v>55</v>
      </c>
      <c r="D8612" s="2" t="s">
        <v>452</v>
      </c>
      <c r="E8612" s="2"/>
      <c r="F8612" s="2"/>
      <c r="G8612" s="2"/>
      <c r="H8612" s="2"/>
    </row>
    <row r="8613" spans="2:8">
      <c r="B8613" s="2" t="s">
        <v>9056</v>
      </c>
      <c r="C8613" s="2">
        <v>64</v>
      </c>
      <c r="D8613" s="2" t="s">
        <v>452</v>
      </c>
      <c r="E8613" s="2"/>
      <c r="F8613" s="2"/>
      <c r="G8613" s="2"/>
      <c r="H8613" s="2"/>
    </row>
    <row r="8614" spans="2:8">
      <c r="B8614" s="2" t="s">
        <v>9057</v>
      </c>
      <c r="C8614" s="2">
        <v>47</v>
      </c>
      <c r="D8614" s="2" t="s">
        <v>452</v>
      </c>
      <c r="E8614" s="2"/>
      <c r="F8614" s="2"/>
      <c r="G8614" s="2"/>
      <c r="H8614" s="2"/>
    </row>
    <row r="8615" spans="2:8">
      <c r="B8615" s="2" t="s">
        <v>9058</v>
      </c>
      <c r="C8615" s="2">
        <v>49</v>
      </c>
      <c r="D8615" s="2" t="s">
        <v>452</v>
      </c>
      <c r="E8615" s="2"/>
      <c r="F8615" s="2"/>
      <c r="G8615" s="2"/>
      <c r="H8615" s="2"/>
    </row>
    <row r="8616" spans="2:8">
      <c r="B8616" s="2" t="s">
        <v>9059</v>
      </c>
      <c r="C8616" s="2">
        <v>53</v>
      </c>
      <c r="D8616" s="2" t="s">
        <v>452</v>
      </c>
      <c r="E8616" s="2"/>
      <c r="F8616" s="2"/>
      <c r="G8616" s="2"/>
      <c r="H8616" s="2"/>
    </row>
    <row r="8617" spans="2:8">
      <c r="B8617" s="2" t="s">
        <v>9060</v>
      </c>
      <c r="C8617" s="2">
        <v>51</v>
      </c>
      <c r="D8617" s="2" t="s">
        <v>452</v>
      </c>
      <c r="E8617" s="2"/>
      <c r="F8617" s="2"/>
      <c r="G8617" s="2"/>
      <c r="H8617" s="2"/>
    </row>
    <row r="8618" spans="2:8">
      <c r="B8618" s="2" t="s">
        <v>9061</v>
      </c>
      <c r="C8618" s="2">
        <v>53</v>
      </c>
      <c r="D8618" s="2" t="s">
        <v>452</v>
      </c>
      <c r="E8618" s="2"/>
      <c r="F8618" s="2"/>
      <c r="G8618" s="2"/>
      <c r="H8618" s="2"/>
    </row>
    <row r="8619" spans="2:8">
      <c r="B8619" s="2" t="s">
        <v>9062</v>
      </c>
      <c r="C8619" s="2">
        <v>53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51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49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65</v>
      </c>
      <c r="D8622" s="2" t="s">
        <v>452</v>
      </c>
      <c r="E8622" s="2"/>
      <c r="F8622" s="2"/>
      <c r="G8622" s="2"/>
      <c r="H8622" s="2"/>
    </row>
    <row r="8623" spans="2:8">
      <c r="B8623" s="2" t="s">
        <v>9066</v>
      </c>
      <c r="C8623" s="2">
        <v>75</v>
      </c>
      <c r="D8623" s="2" t="s">
        <v>452</v>
      </c>
      <c r="E8623" s="2"/>
      <c r="F8623" s="2"/>
      <c r="G8623" s="2"/>
      <c r="H8623" s="2"/>
    </row>
    <row r="8624" spans="2:8">
      <c r="B8624" s="2" t="s">
        <v>9067</v>
      </c>
      <c r="C8624" s="2">
        <v>54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58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60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62</v>
      </c>
      <c r="D8627" s="2" t="s">
        <v>452</v>
      </c>
      <c r="E8627" s="2"/>
      <c r="F8627" s="2"/>
      <c r="G8627" s="2"/>
      <c r="H8627" s="2"/>
    </row>
    <row r="8628" spans="2:8">
      <c r="B8628" s="2" t="s">
        <v>9071</v>
      </c>
      <c r="C8628" s="2">
        <v>67</v>
      </c>
      <c r="D8628" s="2" t="s">
        <v>452</v>
      </c>
      <c r="E8628" s="2"/>
      <c r="F8628" s="2"/>
      <c r="G8628" s="2"/>
      <c r="H8628" s="2"/>
    </row>
    <row r="8629" spans="2:8">
      <c r="B8629" s="2" t="s">
        <v>9072</v>
      </c>
      <c r="C8629" s="2">
        <v>63</v>
      </c>
      <c r="D8629" s="2" t="s">
        <v>452</v>
      </c>
      <c r="E8629" s="2"/>
      <c r="F8629" s="2"/>
      <c r="G8629" s="2"/>
      <c r="H8629" s="2"/>
    </row>
    <row r="8630" spans="2:8">
      <c r="B8630" s="2" t="s">
        <v>9073</v>
      </c>
      <c r="C8630" s="2">
        <v>60</v>
      </c>
      <c r="D8630" s="2" t="s">
        <v>452</v>
      </c>
      <c r="E8630" s="2"/>
      <c r="F8630" s="2"/>
      <c r="G8630" s="2"/>
      <c r="H8630" s="2"/>
    </row>
    <row r="8631" spans="2:8">
      <c r="B8631" s="2" t="s">
        <v>9074</v>
      </c>
      <c r="C8631" s="2">
        <v>64</v>
      </c>
      <c r="D8631" s="2" t="s">
        <v>452</v>
      </c>
      <c r="E8631" s="2"/>
      <c r="F8631" s="2"/>
      <c r="G8631" s="2"/>
      <c r="H8631" s="2"/>
    </row>
    <row r="8632" spans="2:8">
      <c r="B8632" s="2" t="s">
        <v>9075</v>
      </c>
      <c r="C8632" s="2">
        <v>63</v>
      </c>
      <c r="D8632" s="2" t="s">
        <v>452</v>
      </c>
      <c r="E8632" s="2"/>
      <c r="F8632" s="2"/>
      <c r="G8632" s="2"/>
      <c r="H8632" s="2"/>
    </row>
    <row r="8633" spans="2:8">
      <c r="B8633" s="2" t="s">
        <v>9076</v>
      </c>
      <c r="C8633" s="2">
        <v>71</v>
      </c>
      <c r="D8633" s="2" t="s">
        <v>452</v>
      </c>
      <c r="E8633" s="2"/>
      <c r="F8633" s="2"/>
      <c r="G8633" s="2"/>
      <c r="H8633" s="2"/>
    </row>
    <row r="8634" spans="2:8">
      <c r="B8634" s="2" t="s">
        <v>9077</v>
      </c>
      <c r="C8634" s="2">
        <v>40</v>
      </c>
      <c r="D8634" s="2" t="s">
        <v>452</v>
      </c>
      <c r="E8634" s="2"/>
      <c r="F8634" s="2"/>
      <c r="G8634" s="2"/>
      <c r="H8634" s="2"/>
    </row>
    <row r="8635" spans="2:8">
      <c r="B8635" s="2" t="s">
        <v>9078</v>
      </c>
      <c r="C8635" s="2">
        <v>41</v>
      </c>
      <c r="D8635" s="2" t="s">
        <v>452</v>
      </c>
      <c r="E8635" s="2"/>
      <c r="F8635" s="2"/>
      <c r="G8635" s="2"/>
      <c r="H8635" s="2"/>
    </row>
    <row r="8636" spans="2:8">
      <c r="B8636" s="2" t="s">
        <v>9079</v>
      </c>
      <c r="C8636" s="2">
        <v>43</v>
      </c>
      <c r="D8636" s="2" t="s">
        <v>452</v>
      </c>
      <c r="E8636" s="2"/>
      <c r="F8636" s="2"/>
      <c r="G8636" s="2"/>
      <c r="H8636" s="2"/>
    </row>
    <row r="8637" spans="2:8">
      <c r="B8637" s="2" t="s">
        <v>9080</v>
      </c>
      <c r="C8637" s="2">
        <v>42</v>
      </c>
      <c r="D8637" s="2" t="s">
        <v>452</v>
      </c>
      <c r="E8637" s="2"/>
      <c r="F8637" s="2"/>
      <c r="G8637" s="2"/>
      <c r="H8637" s="2"/>
    </row>
    <row r="8638" spans="2:8">
      <c r="B8638" s="2" t="s">
        <v>9081</v>
      </c>
      <c r="C8638" s="2">
        <v>51</v>
      </c>
      <c r="D8638" s="2" t="s">
        <v>452</v>
      </c>
      <c r="E8638" s="2"/>
      <c r="F8638" s="2"/>
      <c r="G8638" s="2"/>
      <c r="H8638" s="2"/>
    </row>
    <row r="8639" spans="2:8">
      <c r="B8639" s="2" t="s">
        <v>9082</v>
      </c>
      <c r="C8639" s="2">
        <v>49</v>
      </c>
      <c r="D8639" s="2" t="s">
        <v>452</v>
      </c>
      <c r="E8639" s="2"/>
      <c r="F8639" s="2"/>
      <c r="G8639" s="2"/>
      <c r="H8639" s="2"/>
    </row>
    <row r="8640" spans="2:8">
      <c r="B8640" s="2" t="s">
        <v>9083</v>
      </c>
      <c r="C8640" s="2">
        <v>58</v>
      </c>
      <c r="D8640" s="2" t="s">
        <v>452</v>
      </c>
      <c r="E8640" s="2"/>
      <c r="F8640" s="2"/>
      <c r="G8640" s="2"/>
      <c r="H8640" s="2"/>
    </row>
    <row r="8641" spans="2:8">
      <c r="B8641" s="2" t="s">
        <v>9084</v>
      </c>
      <c r="C8641" s="2">
        <v>62</v>
      </c>
      <c r="D8641" s="2" t="s">
        <v>452</v>
      </c>
      <c r="E8641" s="2"/>
      <c r="F8641" s="2"/>
      <c r="G8641" s="2"/>
      <c r="H8641" s="2"/>
    </row>
    <row r="8642" spans="2:8">
      <c r="B8642" s="2" t="s">
        <v>9085</v>
      </c>
      <c r="C8642" s="2">
        <v>60</v>
      </c>
      <c r="D8642" s="2" t="s">
        <v>452</v>
      </c>
      <c r="E8642" s="2"/>
      <c r="F8642" s="2"/>
      <c r="G8642" s="2"/>
      <c r="H8642" s="2"/>
    </row>
    <row r="8643" spans="2:8">
      <c r="B8643" s="2" t="s">
        <v>9086</v>
      </c>
      <c r="C8643" s="2">
        <v>62</v>
      </c>
      <c r="D8643" s="2" t="s">
        <v>452</v>
      </c>
      <c r="E8643" s="2"/>
      <c r="F8643" s="2"/>
      <c r="G8643" s="2"/>
      <c r="H8643" s="2"/>
    </row>
    <row r="8644" spans="2:8">
      <c r="B8644" s="2" t="s">
        <v>9087</v>
      </c>
      <c r="C8644" s="2">
        <v>65</v>
      </c>
      <c r="D8644" s="2" t="s">
        <v>452</v>
      </c>
      <c r="E8644" s="2"/>
      <c r="F8644" s="2"/>
      <c r="G8644" s="2"/>
      <c r="H8644" s="2"/>
    </row>
    <row r="8645" spans="2:8">
      <c r="B8645" s="2" t="s">
        <v>9088</v>
      </c>
      <c r="C8645" s="2">
        <v>51</v>
      </c>
      <c r="D8645" s="2" t="s">
        <v>452</v>
      </c>
      <c r="E8645" s="2"/>
      <c r="F8645" s="2"/>
      <c r="G8645" s="2"/>
      <c r="H8645" s="2"/>
    </row>
    <row r="8646" spans="2:8">
      <c r="B8646" s="2" t="s">
        <v>9089</v>
      </c>
      <c r="C8646" s="2">
        <v>53</v>
      </c>
      <c r="D8646" s="2" t="s">
        <v>452</v>
      </c>
      <c r="E8646" s="2"/>
      <c r="F8646" s="2"/>
      <c r="G8646" s="2"/>
      <c r="H8646" s="2"/>
    </row>
    <row r="8647" spans="2:8">
      <c r="B8647" s="2" t="s">
        <v>9090</v>
      </c>
      <c r="C8647" s="2">
        <v>55</v>
      </c>
      <c r="D8647" s="2" t="s">
        <v>452</v>
      </c>
      <c r="E8647" s="2"/>
      <c r="F8647" s="2"/>
      <c r="G8647" s="2"/>
      <c r="H8647" s="2"/>
    </row>
    <row r="8648" spans="2:8">
      <c r="B8648" s="2" t="s">
        <v>9091</v>
      </c>
      <c r="C8648" s="2">
        <v>57</v>
      </c>
      <c r="D8648" s="2" t="s">
        <v>452</v>
      </c>
      <c r="E8648" s="2"/>
      <c r="F8648" s="2"/>
      <c r="G8648" s="2"/>
      <c r="H8648" s="2"/>
    </row>
    <row r="8649" spans="2:8">
      <c r="B8649" s="2" t="s">
        <v>9092</v>
      </c>
      <c r="C8649" s="2">
        <v>53</v>
      </c>
      <c r="D8649" s="2" t="s">
        <v>452</v>
      </c>
      <c r="E8649" s="2"/>
      <c r="F8649" s="2"/>
      <c r="G8649" s="2"/>
      <c r="H8649" s="2"/>
    </row>
    <row r="8650" spans="2:8">
      <c r="B8650" s="2" t="s">
        <v>9093</v>
      </c>
      <c r="C8650" s="2">
        <v>51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63</v>
      </c>
      <c r="D8651" s="2" t="s">
        <v>452</v>
      </c>
      <c r="E8651" s="2"/>
      <c r="F8651" s="2"/>
      <c r="G8651" s="2"/>
      <c r="H8651" s="2"/>
    </row>
    <row r="8652" spans="2:8">
      <c r="B8652" s="2" t="s">
        <v>9095</v>
      </c>
      <c r="C8652" s="2">
        <v>46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43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54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65</v>
      </c>
      <c r="D8655" s="2" t="s">
        <v>452</v>
      </c>
      <c r="E8655" s="2"/>
      <c r="F8655" s="2"/>
      <c r="G8655" s="2"/>
      <c r="H8655" s="2"/>
    </row>
    <row r="8656" spans="2:8">
      <c r="B8656" s="2" t="s">
        <v>9099</v>
      </c>
      <c r="C8656" s="2">
        <v>54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49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60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47</v>
      </c>
      <c r="D8659" s="2" t="s">
        <v>452</v>
      </c>
      <c r="E8659" s="2"/>
      <c r="F8659" s="2"/>
      <c r="G8659" s="2"/>
      <c r="H8659" s="2"/>
    </row>
    <row r="8660" spans="2:8">
      <c r="B8660" s="2" t="s">
        <v>9103</v>
      </c>
      <c r="C8660" s="2">
        <v>50</v>
      </c>
      <c r="D8660" s="2" t="s">
        <v>452</v>
      </c>
      <c r="E8660" s="2"/>
      <c r="F8660" s="2"/>
      <c r="G8660" s="2"/>
      <c r="H8660" s="2"/>
    </row>
    <row r="8661" spans="2:8">
      <c r="B8661" s="2" t="s">
        <v>9104</v>
      </c>
      <c r="C8661" s="2">
        <v>48</v>
      </c>
      <c r="D8661" s="2" t="s">
        <v>452</v>
      </c>
      <c r="E8661" s="2"/>
      <c r="F8661" s="2"/>
      <c r="G8661" s="2"/>
      <c r="H8661" s="2"/>
    </row>
    <row r="8662" spans="2:8">
      <c r="B8662" s="2" t="s">
        <v>9105</v>
      </c>
      <c r="C8662" s="2">
        <v>48</v>
      </c>
      <c r="D8662" s="2" t="s">
        <v>452</v>
      </c>
      <c r="E8662" s="2"/>
      <c r="F8662" s="2"/>
      <c r="G8662" s="2"/>
      <c r="H8662" s="2"/>
    </row>
    <row r="8663" spans="2:8">
      <c r="B8663" s="2" t="s">
        <v>9106</v>
      </c>
      <c r="C8663" s="2">
        <v>47</v>
      </c>
      <c r="D8663" s="2" t="s">
        <v>452</v>
      </c>
      <c r="E8663" s="2"/>
      <c r="F8663" s="2"/>
      <c r="G8663" s="2"/>
      <c r="H8663" s="2"/>
    </row>
    <row r="8664" spans="2:8">
      <c r="B8664" s="2" t="s">
        <v>9107</v>
      </c>
      <c r="C8664" s="2">
        <v>50</v>
      </c>
      <c r="D8664" s="2" t="s">
        <v>452</v>
      </c>
      <c r="E8664" s="2"/>
      <c r="F8664" s="2"/>
      <c r="G8664" s="2"/>
      <c r="H8664" s="2"/>
    </row>
    <row r="8665" spans="2:8">
      <c r="B8665" s="2" t="s">
        <v>9108</v>
      </c>
      <c r="C8665" s="2">
        <v>52</v>
      </c>
      <c r="D8665" s="2" t="s">
        <v>452</v>
      </c>
      <c r="E8665" s="2"/>
      <c r="F8665" s="2"/>
      <c r="G8665" s="2"/>
      <c r="H8665" s="2"/>
    </row>
    <row r="8666" spans="2:8">
      <c r="B8666" s="2" t="s">
        <v>9109</v>
      </c>
      <c r="C8666" s="2">
        <v>56</v>
      </c>
      <c r="D8666" s="2" t="s">
        <v>452</v>
      </c>
      <c r="E8666" s="2"/>
      <c r="F8666" s="2"/>
      <c r="G8666" s="2"/>
      <c r="H8666" s="2"/>
    </row>
    <row r="8667" spans="2:8">
      <c r="B8667" s="2" t="s">
        <v>9110</v>
      </c>
      <c r="C8667" s="2">
        <v>61</v>
      </c>
      <c r="D8667" s="2" t="s">
        <v>452</v>
      </c>
      <c r="E8667" s="2"/>
      <c r="F8667" s="2"/>
      <c r="G8667" s="2"/>
      <c r="H8667" s="2"/>
    </row>
    <row r="8668" spans="2:8">
      <c r="B8668" s="2" t="s">
        <v>9111</v>
      </c>
      <c r="C8668" s="2">
        <v>63</v>
      </c>
      <c r="D8668" s="2" t="s">
        <v>452</v>
      </c>
      <c r="E8668" s="2"/>
      <c r="F8668" s="2"/>
      <c r="G8668" s="2"/>
      <c r="H8668" s="2"/>
    </row>
    <row r="8669" spans="2:8">
      <c r="B8669" s="2" t="s">
        <v>9112</v>
      </c>
      <c r="C8669" s="2">
        <v>62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56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58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51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47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48</v>
      </c>
      <c r="D8674" s="2" t="s">
        <v>452</v>
      </c>
      <c r="E8674" s="2"/>
      <c r="F8674" s="2"/>
      <c r="G8674" s="2"/>
      <c r="H8674" s="2"/>
    </row>
    <row r="8675" spans="2:8">
      <c r="B8675" s="2" t="s">
        <v>9118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52</v>
      </c>
      <c r="D8676" s="2" t="s">
        <v>452</v>
      </c>
      <c r="E8676" s="2"/>
      <c r="F8676" s="2"/>
      <c r="G8676" s="2"/>
      <c r="H8676" s="2"/>
    </row>
    <row r="8677" spans="2:8">
      <c r="B8677" s="2" t="s">
        <v>9120</v>
      </c>
      <c r="C8677" s="2">
        <v>50</v>
      </c>
      <c r="D8677" s="2" t="s">
        <v>452</v>
      </c>
      <c r="E8677" s="2"/>
      <c r="F8677" s="2"/>
      <c r="G8677" s="2"/>
      <c r="H8677" s="2"/>
    </row>
    <row r="8678" spans="2:8">
      <c r="B8678" s="2" t="s">
        <v>9121</v>
      </c>
      <c r="C8678" s="2">
        <v>49</v>
      </c>
      <c r="D8678" s="2" t="s">
        <v>452</v>
      </c>
      <c r="E8678" s="2"/>
      <c r="F8678" s="2"/>
      <c r="G8678" s="2"/>
      <c r="H8678" s="2"/>
    </row>
    <row r="8679" spans="2:8">
      <c r="B8679" s="2" t="s">
        <v>9122</v>
      </c>
      <c r="C8679" s="2">
        <v>58</v>
      </c>
      <c r="D8679" s="2" t="s">
        <v>452</v>
      </c>
      <c r="E8679" s="2"/>
      <c r="F8679" s="2"/>
      <c r="G8679" s="2"/>
      <c r="H8679" s="2"/>
    </row>
    <row r="8680" spans="2:8">
      <c r="B8680" s="2" t="s">
        <v>9123</v>
      </c>
      <c r="C8680" s="2">
        <v>60</v>
      </c>
      <c r="D8680" s="2" t="s">
        <v>452</v>
      </c>
      <c r="E8680" s="2"/>
      <c r="F8680" s="2"/>
      <c r="G8680" s="2"/>
      <c r="H8680" s="2"/>
    </row>
    <row r="8681" spans="2:8">
      <c r="B8681" s="2" t="s">
        <v>9124</v>
      </c>
      <c r="C8681" s="2">
        <v>72</v>
      </c>
      <c r="D8681" s="2" t="s">
        <v>452</v>
      </c>
      <c r="E8681" s="2"/>
      <c r="F8681" s="2"/>
      <c r="G8681" s="2"/>
      <c r="H8681" s="2"/>
    </row>
    <row r="8682" spans="2:8">
      <c r="B8682" s="2" t="s">
        <v>9125</v>
      </c>
      <c r="C8682" s="2">
        <v>66</v>
      </c>
      <c r="D8682" s="2" t="s">
        <v>452</v>
      </c>
      <c r="E8682" s="2"/>
      <c r="F8682" s="2"/>
      <c r="G8682" s="2"/>
      <c r="H8682" s="2"/>
    </row>
    <row r="8683" spans="2:8">
      <c r="B8683" s="2" t="s">
        <v>9126</v>
      </c>
      <c r="C8683" s="2">
        <v>60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65</v>
      </c>
      <c r="D8684" s="2" t="s">
        <v>452</v>
      </c>
      <c r="E8684" s="2"/>
      <c r="F8684" s="2"/>
      <c r="G8684" s="2"/>
      <c r="H8684" s="2"/>
    </row>
    <row r="8685" spans="2:8">
      <c r="B8685" s="2" t="s">
        <v>9128</v>
      </c>
      <c r="C8685" s="2">
        <v>53</v>
      </c>
      <c r="D8685" s="2" t="s">
        <v>452</v>
      </c>
      <c r="E8685" s="2"/>
      <c r="F8685" s="2"/>
      <c r="G8685" s="2"/>
      <c r="H8685" s="2"/>
    </row>
    <row r="8686" spans="2:8">
      <c r="B8686" s="2" t="s">
        <v>9129</v>
      </c>
      <c r="C8686" s="2">
        <v>51</v>
      </c>
      <c r="D8686" s="2" t="s">
        <v>452</v>
      </c>
      <c r="E8686" s="2"/>
      <c r="F8686" s="2"/>
      <c r="G8686" s="2"/>
      <c r="H8686" s="2"/>
    </row>
    <row r="8687" spans="2:8">
      <c r="B8687" s="2" t="s">
        <v>9130</v>
      </c>
      <c r="C8687" s="2">
        <v>57</v>
      </c>
      <c r="D8687" s="2" t="s">
        <v>452</v>
      </c>
      <c r="E8687" s="2"/>
      <c r="F8687" s="2"/>
      <c r="G8687" s="2"/>
      <c r="H8687" s="2"/>
    </row>
    <row r="8688" spans="2:8">
      <c r="B8688" s="2" t="s">
        <v>9131</v>
      </c>
      <c r="C8688" s="2">
        <v>60</v>
      </c>
      <c r="D8688" s="2" t="s">
        <v>452</v>
      </c>
      <c r="E8688" s="2"/>
      <c r="F8688" s="2"/>
      <c r="G8688" s="2"/>
      <c r="H8688" s="2"/>
    </row>
    <row r="8689" spans="2:8">
      <c r="B8689" s="2" t="s">
        <v>9132</v>
      </c>
      <c r="C8689" s="2">
        <v>58</v>
      </c>
      <c r="D8689" s="2" t="s">
        <v>452</v>
      </c>
      <c r="E8689" s="2"/>
      <c r="F8689" s="2"/>
      <c r="G8689" s="2"/>
      <c r="H8689" s="2"/>
    </row>
    <row r="8690" spans="2:8">
      <c r="B8690" s="2" t="s">
        <v>9133</v>
      </c>
      <c r="C8690" s="2">
        <v>65</v>
      </c>
      <c r="D8690" s="2" t="s">
        <v>452</v>
      </c>
      <c r="E8690" s="2"/>
      <c r="F8690" s="2"/>
      <c r="G8690" s="2"/>
      <c r="H8690" s="2"/>
    </row>
    <row r="8691" spans="2:8">
      <c r="B8691" s="2" t="s">
        <v>9134</v>
      </c>
      <c r="C8691" s="2">
        <v>49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52</v>
      </c>
      <c r="D8693" s="2" t="s">
        <v>452</v>
      </c>
      <c r="E8693" s="2"/>
      <c r="F8693" s="2"/>
      <c r="G8693" s="2"/>
      <c r="H8693" s="2"/>
    </row>
    <row r="8694" spans="2:8">
      <c r="B8694" s="2" t="s">
        <v>9137</v>
      </c>
      <c r="C8694" s="2">
        <v>54</v>
      </c>
      <c r="D8694" s="2" t="s">
        <v>452</v>
      </c>
      <c r="E8694" s="2"/>
      <c r="F8694" s="2"/>
      <c r="G8694" s="2"/>
      <c r="H8694" s="2"/>
    </row>
    <row r="8695" spans="2:8">
      <c r="B8695" s="2" t="s">
        <v>9138</v>
      </c>
      <c r="C8695" s="2">
        <v>63</v>
      </c>
      <c r="D8695" s="2" t="s">
        <v>452</v>
      </c>
      <c r="E8695" s="2"/>
      <c r="F8695" s="2"/>
      <c r="G8695" s="2"/>
      <c r="H8695" s="2"/>
    </row>
    <row r="8696" spans="2:8">
      <c r="B8696" s="2" t="s">
        <v>9139</v>
      </c>
      <c r="C8696" s="2">
        <v>68</v>
      </c>
      <c r="D8696" s="2" t="s">
        <v>452</v>
      </c>
      <c r="E8696" s="2"/>
      <c r="F8696" s="2"/>
      <c r="G8696" s="2"/>
      <c r="H8696" s="2"/>
    </row>
    <row r="8697" spans="2:8">
      <c r="B8697" s="2" t="s">
        <v>9140</v>
      </c>
      <c r="C8697" s="2">
        <v>58</v>
      </c>
      <c r="D8697" s="2" t="s">
        <v>452</v>
      </c>
      <c r="E8697" s="2"/>
      <c r="F8697" s="2"/>
      <c r="G8697" s="2"/>
      <c r="H8697" s="2"/>
    </row>
    <row r="8698" spans="2:8">
      <c r="B8698" s="2" t="s">
        <v>9141</v>
      </c>
      <c r="C8698" s="2">
        <v>66</v>
      </c>
      <c r="D8698" s="2" t="s">
        <v>452</v>
      </c>
      <c r="E8698" s="2"/>
      <c r="F8698" s="2"/>
      <c r="G8698" s="2"/>
      <c r="H8698" s="2"/>
    </row>
    <row r="8699" spans="2:8">
      <c r="B8699" s="2" t="s">
        <v>9142</v>
      </c>
      <c r="C8699" s="2">
        <v>48</v>
      </c>
      <c r="D8699" s="2" t="s">
        <v>452</v>
      </c>
      <c r="E8699" s="2"/>
      <c r="F8699" s="2"/>
      <c r="G8699" s="2"/>
      <c r="H8699" s="2"/>
    </row>
    <row r="8700" spans="2:8">
      <c r="B8700" s="2" t="s">
        <v>9143</v>
      </c>
      <c r="C8700" s="2">
        <v>52</v>
      </c>
      <c r="D8700" s="2" t="s">
        <v>452</v>
      </c>
      <c r="E8700" s="2"/>
      <c r="F8700" s="2"/>
      <c r="G8700" s="2"/>
      <c r="H8700" s="2"/>
    </row>
    <row r="8701" spans="2:8">
      <c r="B8701" s="2" t="s">
        <v>9144</v>
      </c>
      <c r="C8701" s="2">
        <v>55</v>
      </c>
      <c r="D8701" s="2" t="s">
        <v>452</v>
      </c>
      <c r="E8701" s="2"/>
      <c r="F8701" s="2"/>
      <c r="G8701" s="2"/>
      <c r="H8701" s="2"/>
    </row>
    <row r="8702" spans="2:8">
      <c r="B8702" s="2" t="s">
        <v>9145</v>
      </c>
      <c r="C8702" s="2">
        <v>61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51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56</v>
      </c>
      <c r="D8704" s="2" t="s">
        <v>452</v>
      </c>
      <c r="E8704" s="2"/>
      <c r="F8704" s="2"/>
      <c r="G8704" s="2"/>
      <c r="H8704" s="2"/>
    </row>
    <row r="8705" spans="2:8">
      <c r="B8705" s="2" t="s">
        <v>9148</v>
      </c>
      <c r="C8705" s="2">
        <v>61</v>
      </c>
      <c r="D8705" s="2" t="s">
        <v>452</v>
      </c>
      <c r="E8705" s="2"/>
      <c r="F8705" s="2"/>
      <c r="G8705" s="2"/>
      <c r="H8705" s="2"/>
    </row>
    <row r="8706" spans="2:8">
      <c r="B8706" s="2" t="s">
        <v>9149</v>
      </c>
      <c r="C8706" s="2">
        <v>58</v>
      </c>
      <c r="D8706" s="2" t="s">
        <v>452</v>
      </c>
      <c r="E8706" s="2"/>
      <c r="F8706" s="2"/>
      <c r="G8706" s="2"/>
      <c r="H8706" s="2"/>
    </row>
    <row r="8707" spans="2:8">
      <c r="B8707" s="2" t="s">
        <v>9150</v>
      </c>
      <c r="C8707" s="2">
        <v>55</v>
      </c>
      <c r="D8707" s="2" t="s">
        <v>452</v>
      </c>
      <c r="E8707" s="2"/>
      <c r="F8707" s="2"/>
      <c r="G8707" s="2"/>
      <c r="H8707" s="2"/>
    </row>
    <row r="8708" spans="2:8">
      <c r="B8708" s="2" t="s">
        <v>9151</v>
      </c>
      <c r="C8708" s="2">
        <v>57</v>
      </c>
      <c r="D8708" s="2" t="s">
        <v>452</v>
      </c>
      <c r="E8708" s="2"/>
      <c r="F8708" s="2"/>
      <c r="G8708" s="2"/>
      <c r="H8708" s="2"/>
    </row>
    <row r="8709" spans="2:8">
      <c r="B8709" s="2" t="s">
        <v>9152</v>
      </c>
      <c r="C8709" s="2">
        <v>51</v>
      </c>
      <c r="D8709" s="2" t="s">
        <v>452</v>
      </c>
      <c r="E8709" s="2"/>
      <c r="F8709" s="2"/>
      <c r="G8709" s="2"/>
      <c r="H8709" s="2"/>
    </row>
    <row r="8710" spans="2:8">
      <c r="B8710" s="2" t="s">
        <v>9153</v>
      </c>
      <c r="C8710" s="2">
        <v>55</v>
      </c>
      <c r="D8710" s="2" t="s">
        <v>452</v>
      </c>
      <c r="E8710" s="2"/>
      <c r="F8710" s="2"/>
      <c r="G8710" s="2"/>
      <c r="H8710" s="2"/>
    </row>
    <row r="8711" spans="2:8">
      <c r="B8711" s="2" t="s">
        <v>9154</v>
      </c>
      <c r="C8711" s="2">
        <v>75</v>
      </c>
      <c r="D8711" s="2" t="s">
        <v>452</v>
      </c>
      <c r="E8711" s="2"/>
      <c r="F8711" s="2"/>
      <c r="G8711" s="2"/>
      <c r="H8711" s="2"/>
    </row>
    <row r="8712" spans="2:8">
      <c r="B8712" s="2" t="s">
        <v>9155</v>
      </c>
      <c r="C8712" s="2">
        <v>63</v>
      </c>
      <c r="D8712" s="2" t="s">
        <v>452</v>
      </c>
      <c r="E8712" s="2"/>
      <c r="F8712" s="2"/>
      <c r="G8712" s="2"/>
      <c r="H8712" s="2"/>
    </row>
    <row r="8713" spans="2:8">
      <c r="B8713" s="2" t="s">
        <v>9156</v>
      </c>
      <c r="C8713" s="2">
        <v>52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48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71</v>
      </c>
      <c r="D8715" s="2" t="s">
        <v>452</v>
      </c>
      <c r="E8715" s="2"/>
      <c r="F8715" s="2"/>
      <c r="G8715" s="2"/>
      <c r="H8715" s="2"/>
    </row>
    <row r="8716" spans="2:8">
      <c r="B8716" s="2" t="s">
        <v>9159</v>
      </c>
      <c r="C8716" s="2">
        <v>59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52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63</v>
      </c>
      <c r="D8718" s="2" t="s">
        <v>452</v>
      </c>
      <c r="E8718" s="2"/>
      <c r="F8718" s="2"/>
      <c r="G8718" s="2"/>
      <c r="H8718" s="2"/>
    </row>
    <row r="8719" spans="2:8">
      <c r="B8719" s="2" t="s">
        <v>9162</v>
      </c>
      <c r="C8719" s="2">
        <v>51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53</v>
      </c>
      <c r="D8720" s="2" t="s">
        <v>452</v>
      </c>
      <c r="E8720" s="2"/>
      <c r="F8720" s="2"/>
      <c r="G8720" s="2"/>
      <c r="H8720" s="2"/>
    </row>
    <row r="8721" spans="2:8">
      <c r="B8721" s="2" t="s">
        <v>9164</v>
      </c>
      <c r="C8721" s="2">
        <v>55</v>
      </c>
      <c r="D8721" s="2" t="s">
        <v>452</v>
      </c>
      <c r="E8721" s="2"/>
      <c r="F8721" s="2"/>
      <c r="G8721" s="2"/>
      <c r="H8721" s="2"/>
    </row>
    <row r="8722" spans="2:8">
      <c r="B8722" s="2" t="s">
        <v>9165</v>
      </c>
      <c r="C8722" s="2">
        <v>56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62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57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49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22</v>
      </c>
      <c r="D8726" s="2" t="s">
        <v>452</v>
      </c>
      <c r="E8726" s="2"/>
      <c r="F8726" s="2"/>
      <c r="G8726" s="2"/>
      <c r="H8726" s="2"/>
    </row>
    <row r="8727" spans="2:8">
      <c r="B8727" s="2" t="s">
        <v>9170</v>
      </c>
      <c r="C8727" s="2">
        <v>48</v>
      </c>
      <c r="D8727" s="2" t="s">
        <v>452</v>
      </c>
      <c r="E8727" s="2"/>
      <c r="F8727" s="2"/>
      <c r="G8727" s="2"/>
      <c r="H8727" s="2"/>
    </row>
    <row r="8728" spans="2:8">
      <c r="B8728" s="2" t="s">
        <v>9171</v>
      </c>
      <c r="C8728" s="2">
        <v>48</v>
      </c>
      <c r="D8728" s="2" t="s">
        <v>452</v>
      </c>
      <c r="E8728" s="2"/>
      <c r="F8728" s="2"/>
      <c r="G8728" s="2"/>
      <c r="H8728" s="2"/>
    </row>
    <row r="8729" spans="2:8">
      <c r="B8729" s="2" t="s">
        <v>9172</v>
      </c>
      <c r="C8729" s="2">
        <v>48</v>
      </c>
      <c r="D8729" s="2" t="s">
        <v>452</v>
      </c>
      <c r="E8729" s="2"/>
      <c r="F8729" s="2"/>
      <c r="G8729" s="2"/>
      <c r="H8729" s="2"/>
    </row>
    <row r="8730" spans="2:8">
      <c r="B8730" s="2" t="s">
        <v>9173</v>
      </c>
      <c r="C8730" s="2">
        <v>47</v>
      </c>
      <c r="D8730" s="2" t="s">
        <v>452</v>
      </c>
      <c r="E8730" s="2"/>
      <c r="F8730" s="2"/>
      <c r="G8730" s="2"/>
      <c r="H8730" s="2"/>
    </row>
    <row r="8731" spans="2:8">
      <c r="B8731" s="2" t="s">
        <v>9174</v>
      </c>
      <c r="C8731" s="2">
        <v>46</v>
      </c>
      <c r="D8731" s="2" t="s">
        <v>452</v>
      </c>
      <c r="E8731" s="2"/>
      <c r="F8731" s="2"/>
      <c r="G8731" s="2"/>
      <c r="H8731" s="2"/>
    </row>
    <row r="8732" spans="2:8">
      <c r="B8732" s="2" t="s">
        <v>9175</v>
      </c>
      <c r="C8732" s="2">
        <v>48</v>
      </c>
      <c r="D8732" s="2" t="s">
        <v>452</v>
      </c>
      <c r="E8732" s="2"/>
      <c r="F8732" s="2"/>
      <c r="G8732" s="2"/>
      <c r="H8732" s="2"/>
    </row>
    <row r="8733" spans="2:8">
      <c r="B8733" s="2" t="s">
        <v>9176</v>
      </c>
      <c r="C8733" s="2">
        <v>52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63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68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51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49</v>
      </c>
      <c r="D8737" s="2" t="s">
        <v>452</v>
      </c>
      <c r="E8737" s="2"/>
      <c r="F8737" s="2"/>
      <c r="G8737" s="2"/>
      <c r="H8737" s="2"/>
    </row>
    <row r="8738" spans="2:8">
      <c r="B8738" s="2" t="s">
        <v>9181</v>
      </c>
      <c r="C8738" s="2">
        <v>50</v>
      </c>
      <c r="D8738" s="2" t="s">
        <v>452</v>
      </c>
      <c r="E8738" s="2"/>
      <c r="F8738" s="2"/>
      <c r="G8738" s="2"/>
      <c r="H8738" s="2"/>
    </row>
    <row r="8739" spans="2:8">
      <c r="B8739" s="2" t="s">
        <v>9182</v>
      </c>
      <c r="C8739" s="2">
        <v>49</v>
      </c>
      <c r="D8739" s="2" t="s">
        <v>452</v>
      </c>
      <c r="E8739" s="2"/>
      <c r="F8739" s="2"/>
      <c r="G8739" s="2"/>
      <c r="H8739" s="2"/>
    </row>
    <row r="8740" spans="2:8">
      <c r="B8740" s="2" t="s">
        <v>9183</v>
      </c>
      <c r="C8740" s="2">
        <v>51</v>
      </c>
      <c r="D8740" s="2" t="s">
        <v>452</v>
      </c>
      <c r="E8740" s="2"/>
      <c r="F8740" s="2"/>
      <c r="G8740" s="2"/>
      <c r="H8740" s="2"/>
    </row>
    <row r="8741" spans="2:8">
      <c r="B8741" s="2" t="s">
        <v>9184</v>
      </c>
      <c r="C8741" s="2">
        <v>51</v>
      </c>
      <c r="D8741" s="2" t="s">
        <v>452</v>
      </c>
      <c r="E8741" s="2"/>
      <c r="F8741" s="2"/>
      <c r="G8741" s="2"/>
      <c r="H8741" s="2"/>
    </row>
    <row r="8742" spans="2:8">
      <c r="B8742" s="2" t="s">
        <v>9185</v>
      </c>
      <c r="C8742" s="2">
        <v>63</v>
      </c>
      <c r="D8742" s="2" t="s">
        <v>452</v>
      </c>
      <c r="E8742" s="2"/>
      <c r="F8742" s="2"/>
      <c r="G8742" s="2"/>
      <c r="H8742" s="2"/>
    </row>
    <row r="8743" spans="2:8">
      <c r="B8743" s="2" t="s">
        <v>9186</v>
      </c>
      <c r="C8743" s="2">
        <v>56</v>
      </c>
      <c r="D8743" s="2" t="s">
        <v>452</v>
      </c>
      <c r="E8743" s="2"/>
      <c r="F8743" s="2"/>
      <c r="G8743" s="2"/>
      <c r="H8743" s="2"/>
    </row>
    <row r="8744" spans="2:8">
      <c r="B8744" s="2" t="s">
        <v>9187</v>
      </c>
      <c r="C8744" s="2">
        <v>58</v>
      </c>
      <c r="D8744" s="2" t="s">
        <v>452</v>
      </c>
      <c r="E8744" s="2"/>
      <c r="F8744" s="2"/>
      <c r="G8744" s="2"/>
      <c r="H8744" s="2"/>
    </row>
    <row r="8745" spans="2:8">
      <c r="B8745" s="2" t="s">
        <v>9188</v>
      </c>
      <c r="C8745" s="2">
        <v>52</v>
      </c>
      <c r="D8745" s="2" t="s">
        <v>452</v>
      </c>
      <c r="E8745" s="2"/>
      <c r="F8745" s="2"/>
      <c r="G8745" s="2"/>
      <c r="H8745" s="2"/>
    </row>
    <row r="8746" spans="2:8">
      <c r="B8746" s="2" t="s">
        <v>9189</v>
      </c>
      <c r="C8746" s="2">
        <v>63</v>
      </c>
      <c r="D8746" s="2" t="s">
        <v>452</v>
      </c>
      <c r="E8746" s="2"/>
      <c r="F8746" s="2"/>
      <c r="G8746" s="2"/>
      <c r="H8746" s="2"/>
    </row>
    <row r="8747" spans="2:8">
      <c r="B8747" s="2" t="s">
        <v>9190</v>
      </c>
      <c r="C8747" s="2">
        <v>53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53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69</v>
      </c>
      <c r="D8749" s="2" t="s">
        <v>452</v>
      </c>
      <c r="E8749" s="2"/>
      <c r="F8749" s="2"/>
      <c r="G8749" s="2"/>
      <c r="H8749" s="2"/>
    </row>
    <row r="8750" spans="2:8">
      <c r="B8750" s="2" t="s">
        <v>9193</v>
      </c>
      <c r="C8750" s="2">
        <v>50</v>
      </c>
      <c r="D8750" s="2" t="s">
        <v>452</v>
      </c>
      <c r="E8750" s="2"/>
      <c r="F8750" s="2"/>
      <c r="G8750" s="2"/>
      <c r="H8750" s="2"/>
    </row>
    <row r="8751" spans="2:8">
      <c r="B8751" s="2" t="s">
        <v>9194</v>
      </c>
      <c r="C8751" s="2">
        <v>52</v>
      </c>
      <c r="D8751" s="2" t="s">
        <v>452</v>
      </c>
      <c r="E8751" s="2"/>
      <c r="F8751" s="2"/>
      <c r="G8751" s="2"/>
      <c r="H8751" s="2"/>
    </row>
    <row r="8752" spans="2:8">
      <c r="B8752" s="2" t="s">
        <v>9195</v>
      </c>
      <c r="C8752" s="2">
        <v>69</v>
      </c>
      <c r="D8752" s="2" t="s">
        <v>452</v>
      </c>
      <c r="E8752" s="2"/>
      <c r="F8752" s="2"/>
      <c r="G8752" s="2"/>
      <c r="H8752" s="2"/>
    </row>
    <row r="8753" spans="2:8">
      <c r="B8753" s="2" t="s">
        <v>9196</v>
      </c>
      <c r="C8753" s="2">
        <v>61</v>
      </c>
      <c r="D8753" s="2" t="s">
        <v>452</v>
      </c>
      <c r="E8753" s="2"/>
      <c r="F8753" s="2"/>
      <c r="G8753" s="2"/>
      <c r="H8753" s="2"/>
    </row>
    <row r="8754" spans="2:8">
      <c r="B8754" s="2" t="s">
        <v>9197</v>
      </c>
      <c r="C8754" s="2">
        <v>65</v>
      </c>
      <c r="D8754" s="2" t="s">
        <v>452</v>
      </c>
      <c r="E8754" s="2"/>
      <c r="F8754" s="2"/>
      <c r="G8754" s="2"/>
      <c r="H8754" s="2"/>
    </row>
    <row r="8755" spans="2:8">
      <c r="B8755" s="2" t="s">
        <v>9198</v>
      </c>
      <c r="C8755" s="2">
        <v>61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57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58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58</v>
      </c>
      <c r="D8758" s="2" t="s">
        <v>452</v>
      </c>
      <c r="E8758" s="2"/>
      <c r="F8758" s="2"/>
      <c r="G8758" s="2"/>
      <c r="H8758" s="2"/>
    </row>
    <row r="8759" spans="2:8">
      <c r="B8759" s="2" t="s">
        <v>9202</v>
      </c>
      <c r="C8759" s="2">
        <v>67</v>
      </c>
      <c r="D8759" s="2" t="s">
        <v>452</v>
      </c>
      <c r="E8759" s="2"/>
      <c r="F8759" s="2"/>
      <c r="G8759" s="2"/>
      <c r="H8759" s="2"/>
    </row>
    <row r="8760" spans="2:8">
      <c r="B8760" s="2" t="s">
        <v>9203</v>
      </c>
      <c r="C8760" s="2">
        <v>48</v>
      </c>
      <c r="D8760" s="2" t="s">
        <v>452</v>
      </c>
      <c r="E8760" s="2"/>
      <c r="F8760" s="2"/>
      <c r="G8760" s="2"/>
      <c r="H8760" s="2"/>
    </row>
    <row r="8761" spans="2:8">
      <c r="B8761" s="2" t="s">
        <v>9204</v>
      </c>
      <c r="C8761" s="2">
        <v>50</v>
      </c>
      <c r="D8761" s="2" t="s">
        <v>452</v>
      </c>
      <c r="E8761" s="2"/>
      <c r="F8761" s="2"/>
      <c r="G8761" s="2"/>
      <c r="H8761" s="2"/>
    </row>
    <row r="8762" spans="2:8">
      <c r="B8762" s="2" t="s">
        <v>9205</v>
      </c>
      <c r="C8762" s="2">
        <v>52</v>
      </c>
      <c r="D8762" s="2" t="s">
        <v>452</v>
      </c>
      <c r="E8762" s="2"/>
      <c r="F8762" s="2"/>
      <c r="G8762" s="2"/>
      <c r="H8762" s="2"/>
    </row>
    <row r="8763" spans="2:8">
      <c r="B8763" s="2" t="s">
        <v>9206</v>
      </c>
      <c r="C8763" s="2">
        <v>77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63</v>
      </c>
      <c r="D8764" s="2" t="s">
        <v>452</v>
      </c>
      <c r="E8764" s="2"/>
      <c r="F8764" s="2"/>
      <c r="G8764" s="2"/>
      <c r="H8764" s="2"/>
    </row>
    <row r="8765" spans="2:8">
      <c r="B8765" s="2" t="s">
        <v>9208</v>
      </c>
      <c r="C8765" s="2">
        <v>60</v>
      </c>
      <c r="D8765" s="2" t="s">
        <v>452</v>
      </c>
      <c r="E8765" s="2"/>
      <c r="F8765" s="2"/>
      <c r="G8765" s="2"/>
      <c r="H8765" s="2"/>
    </row>
    <row r="8766" spans="2:8">
      <c r="B8766" s="2" t="s">
        <v>9209</v>
      </c>
      <c r="C8766" s="2">
        <v>66</v>
      </c>
      <c r="D8766" s="2" t="s">
        <v>452</v>
      </c>
      <c r="E8766" s="2"/>
      <c r="F8766" s="2"/>
      <c r="G8766" s="2"/>
      <c r="H8766" s="2"/>
    </row>
    <row r="8767" spans="2:8">
      <c r="B8767" s="2" t="s">
        <v>9210</v>
      </c>
      <c r="C8767" s="2">
        <v>65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54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54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49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50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61</v>
      </c>
      <c r="D8772" s="2" t="s">
        <v>452</v>
      </c>
      <c r="E8772" s="2"/>
      <c r="F8772" s="2"/>
      <c r="G8772" s="2"/>
      <c r="H8772" s="2"/>
    </row>
    <row r="8773" spans="2:8">
      <c r="B8773" s="2" t="s">
        <v>9216</v>
      </c>
      <c r="C8773" s="2">
        <v>68</v>
      </c>
      <c r="D8773" s="2" t="s">
        <v>452</v>
      </c>
      <c r="E8773" s="2"/>
      <c r="F8773" s="2"/>
      <c r="G8773" s="2"/>
      <c r="H8773" s="2"/>
    </row>
    <row r="8774" spans="2:8">
      <c r="B8774" s="2" t="s">
        <v>9217</v>
      </c>
      <c r="C8774" s="2">
        <v>62</v>
      </c>
      <c r="D8774" s="2" t="s">
        <v>452</v>
      </c>
      <c r="E8774" s="2"/>
      <c r="F8774" s="2"/>
      <c r="G8774" s="2"/>
      <c r="H8774" s="2"/>
    </row>
    <row r="8775" spans="2:8">
      <c r="B8775" s="2" t="s">
        <v>9218</v>
      </c>
      <c r="C8775" s="2">
        <v>60</v>
      </c>
      <c r="D8775" s="2" t="s">
        <v>452</v>
      </c>
      <c r="E8775" s="2"/>
      <c r="F8775" s="2"/>
      <c r="G8775" s="2"/>
      <c r="H8775" s="2"/>
    </row>
    <row r="8776" spans="2:8">
      <c r="B8776" s="2" t="s">
        <v>9219</v>
      </c>
      <c r="C8776" s="2">
        <v>48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47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60</v>
      </c>
      <c r="D8778" s="2" t="s">
        <v>452</v>
      </c>
      <c r="E8778" s="2"/>
      <c r="F8778" s="2"/>
      <c r="G8778" s="2"/>
      <c r="H8778" s="2"/>
    </row>
    <row r="8779" spans="2:8">
      <c r="B8779" s="2" t="s">
        <v>9222</v>
      </c>
      <c r="C8779" s="2">
        <v>69</v>
      </c>
      <c r="D8779" s="2" t="s">
        <v>452</v>
      </c>
      <c r="E8779" s="2"/>
      <c r="F8779" s="2"/>
      <c r="G8779" s="2"/>
      <c r="H8779" s="2"/>
    </row>
    <row r="8780" spans="2:8">
      <c r="B8780" s="2" t="s">
        <v>9223</v>
      </c>
      <c r="C8780" s="2">
        <v>54</v>
      </c>
      <c r="D8780" s="2" t="s">
        <v>452</v>
      </c>
      <c r="E8780" s="2"/>
      <c r="F8780" s="2"/>
      <c r="G8780" s="2"/>
      <c r="H8780" s="2"/>
    </row>
    <row r="8781" spans="2:8">
      <c r="B8781" s="2" t="s">
        <v>9224</v>
      </c>
      <c r="C8781" s="2">
        <v>57</v>
      </c>
      <c r="D8781" s="2" t="s">
        <v>452</v>
      </c>
      <c r="E8781" s="2"/>
      <c r="F8781" s="2"/>
      <c r="G8781" s="2"/>
      <c r="H8781" s="2"/>
    </row>
    <row r="8782" spans="2:8">
      <c r="B8782" s="2" t="s">
        <v>9225</v>
      </c>
      <c r="C8782" s="2">
        <v>61</v>
      </c>
      <c r="D8782" s="2" t="s">
        <v>452</v>
      </c>
      <c r="E8782" s="2"/>
      <c r="F8782" s="2"/>
      <c r="G8782" s="2"/>
      <c r="H8782" s="2"/>
    </row>
    <row r="8783" spans="2:8">
      <c r="B8783" s="2" t="s">
        <v>9226</v>
      </c>
      <c r="C8783" s="2">
        <v>68</v>
      </c>
      <c r="D8783" s="2" t="s">
        <v>452</v>
      </c>
      <c r="E8783" s="2"/>
      <c r="F8783" s="2"/>
      <c r="G8783" s="2"/>
      <c r="H8783" s="2"/>
    </row>
    <row r="8784" spans="2:8">
      <c r="B8784" s="2" t="s">
        <v>9227</v>
      </c>
      <c r="C8784" s="2">
        <v>66</v>
      </c>
      <c r="D8784" s="2" t="s">
        <v>452</v>
      </c>
      <c r="E8784" s="2"/>
      <c r="F8784" s="2"/>
      <c r="G8784" s="2"/>
      <c r="H8784" s="2"/>
    </row>
    <row r="8785" spans="2:8">
      <c r="B8785" s="2" t="s">
        <v>9228</v>
      </c>
      <c r="C8785" s="2">
        <v>53</v>
      </c>
      <c r="D8785" s="2" t="s">
        <v>452</v>
      </c>
      <c r="E8785" s="2"/>
      <c r="F8785" s="2"/>
      <c r="G8785" s="2"/>
      <c r="H8785" s="2"/>
    </row>
    <row r="8786" spans="2:8">
      <c r="B8786" s="2" t="s">
        <v>9229</v>
      </c>
      <c r="C8786" s="2">
        <v>57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54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53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63</v>
      </c>
      <c r="D8789" s="2" t="s">
        <v>452</v>
      </c>
      <c r="E8789" s="2"/>
      <c r="F8789" s="2"/>
      <c r="G8789" s="2"/>
      <c r="H8789" s="2"/>
    </row>
    <row r="8790" spans="2:8">
      <c r="B8790" s="2" t="s">
        <v>9233</v>
      </c>
      <c r="C8790" s="2">
        <v>68</v>
      </c>
      <c r="D8790" s="2" t="s">
        <v>452</v>
      </c>
      <c r="E8790" s="2"/>
      <c r="F8790" s="2"/>
      <c r="G8790" s="2"/>
      <c r="H8790" s="2"/>
    </row>
    <row r="8791" spans="2:8">
      <c r="B8791" s="2" t="s">
        <v>9234</v>
      </c>
      <c r="C8791" s="2">
        <v>56</v>
      </c>
      <c r="D8791" s="2" t="s">
        <v>452</v>
      </c>
      <c r="E8791" s="2"/>
      <c r="F8791" s="2"/>
      <c r="G8791" s="2"/>
      <c r="H8791" s="2"/>
    </row>
    <row r="8792" spans="2:8">
      <c r="B8792" s="2" t="s">
        <v>9235</v>
      </c>
      <c r="C8792" s="2">
        <v>71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65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56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64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75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53</v>
      </c>
      <c r="D8797" s="2" t="s">
        <v>452</v>
      </c>
      <c r="E8797" s="2"/>
      <c r="F8797" s="2"/>
      <c r="G8797" s="2"/>
      <c r="H8797" s="2"/>
    </row>
    <row r="8798" spans="2:8">
      <c r="B8798" s="2" t="s">
        <v>9241</v>
      </c>
      <c r="C8798" s="2">
        <v>52</v>
      </c>
      <c r="D8798" s="2" t="s">
        <v>452</v>
      </c>
      <c r="E8798" s="2"/>
      <c r="F8798" s="2"/>
      <c r="G8798" s="2"/>
      <c r="H8798" s="2"/>
    </row>
    <row r="8799" spans="2:8">
      <c r="B8799" s="2" t="s">
        <v>9242</v>
      </c>
      <c r="C8799" s="2">
        <v>51</v>
      </c>
      <c r="D8799" s="2" t="s">
        <v>452</v>
      </c>
      <c r="E8799" s="2"/>
      <c r="F8799" s="2"/>
      <c r="G8799" s="2"/>
      <c r="H8799" s="2"/>
    </row>
    <row r="8800" spans="2:8">
      <c r="B8800" s="2" t="s">
        <v>9243</v>
      </c>
      <c r="C8800" s="2">
        <v>52</v>
      </c>
      <c r="D8800" s="2" t="s">
        <v>452</v>
      </c>
      <c r="E8800" s="2"/>
      <c r="F8800" s="2"/>
      <c r="G8800" s="2"/>
      <c r="H8800" s="2"/>
    </row>
    <row r="8801" spans="2:8">
      <c r="B8801" s="2" t="s">
        <v>9244</v>
      </c>
      <c r="C8801" s="2">
        <v>50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65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70</v>
      </c>
      <c r="D8803" s="2" t="s">
        <v>452</v>
      </c>
      <c r="E8803" s="2"/>
      <c r="F8803" s="2"/>
      <c r="G8803" s="2"/>
      <c r="H8803" s="2"/>
    </row>
    <row r="8804" spans="2:8">
      <c r="B8804" s="2" t="s">
        <v>9247</v>
      </c>
      <c r="C8804" s="2">
        <v>58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58</v>
      </c>
      <c r="D8805" s="2" t="s">
        <v>452</v>
      </c>
      <c r="E8805" s="2"/>
      <c r="F8805" s="2"/>
      <c r="G8805" s="2"/>
      <c r="H8805" s="2"/>
    </row>
    <row r="8806" spans="2:8">
      <c r="B8806" s="2" t="s">
        <v>9249</v>
      </c>
      <c r="C8806" s="2">
        <v>57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55</v>
      </c>
      <c r="D8807" s="2" t="s">
        <v>452</v>
      </c>
      <c r="E8807" s="2"/>
      <c r="F8807" s="2"/>
      <c r="G8807" s="2"/>
      <c r="H8807" s="2"/>
    </row>
    <row r="8808" spans="2:8">
      <c r="B8808" s="2" t="s">
        <v>9251</v>
      </c>
      <c r="C8808" s="2">
        <v>59</v>
      </c>
      <c r="D8808" s="2" t="s">
        <v>452</v>
      </c>
      <c r="E8808" s="2"/>
      <c r="F8808" s="2"/>
      <c r="G8808" s="2"/>
      <c r="H8808" s="2"/>
    </row>
    <row r="8809" spans="2:8">
      <c r="B8809" s="2" t="s">
        <v>9252</v>
      </c>
      <c r="C8809" s="2">
        <v>56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53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47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50</v>
      </c>
      <c r="D8812" s="2" t="s">
        <v>452</v>
      </c>
      <c r="E8812" s="2"/>
      <c r="F8812" s="2"/>
      <c r="G8812" s="2"/>
      <c r="H8812" s="2"/>
    </row>
    <row r="8813" spans="2:8">
      <c r="B8813" s="2" t="s">
        <v>9256</v>
      </c>
      <c r="C8813" s="2">
        <v>50</v>
      </c>
      <c r="D8813" s="2" t="s">
        <v>452</v>
      </c>
      <c r="E8813" s="2"/>
      <c r="F8813" s="2"/>
      <c r="G8813" s="2"/>
      <c r="H8813" s="2"/>
    </row>
    <row r="8814" spans="2:8">
      <c r="B8814" s="2" t="s">
        <v>9257</v>
      </c>
      <c r="C8814" s="2">
        <v>47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53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48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64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58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58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56</v>
      </c>
      <c r="D8821" s="2" t="s">
        <v>452</v>
      </c>
      <c r="E8821" s="2"/>
      <c r="F8821" s="2"/>
      <c r="G8821" s="2"/>
      <c r="H8821" s="2"/>
    </row>
    <row r="8822" spans="2:8">
      <c r="B8822" s="2" t="s">
        <v>9265</v>
      </c>
      <c r="C8822" s="2">
        <v>58</v>
      </c>
      <c r="D8822" s="2" t="s">
        <v>452</v>
      </c>
      <c r="E8822" s="2"/>
      <c r="F8822" s="2"/>
      <c r="G8822" s="2"/>
      <c r="H8822" s="2"/>
    </row>
    <row r="8823" spans="2:8">
      <c r="B8823" s="2" t="s">
        <v>9266</v>
      </c>
      <c r="C8823" s="2">
        <v>59</v>
      </c>
      <c r="D8823" s="2" t="s">
        <v>452</v>
      </c>
      <c r="E8823" s="2"/>
      <c r="F8823" s="2"/>
      <c r="G8823" s="2"/>
      <c r="H8823" s="2"/>
    </row>
    <row r="8824" spans="2:8">
      <c r="B8824" s="2" t="s">
        <v>9267</v>
      </c>
      <c r="C8824" s="2">
        <v>76</v>
      </c>
      <c r="D8824" s="2" t="s">
        <v>452</v>
      </c>
      <c r="E8824" s="2"/>
      <c r="F8824" s="2"/>
      <c r="G8824" s="2"/>
      <c r="H8824" s="2"/>
    </row>
    <row r="8825" spans="2:8">
      <c r="B8825" s="2" t="s">
        <v>9268</v>
      </c>
      <c r="C8825" s="2">
        <v>58</v>
      </c>
      <c r="D8825" s="2" t="s">
        <v>452</v>
      </c>
      <c r="E8825" s="2"/>
      <c r="F8825" s="2"/>
      <c r="G8825" s="2"/>
      <c r="H8825" s="2"/>
    </row>
    <row r="8826" spans="2:8">
      <c r="B8826" s="2" t="s">
        <v>9269</v>
      </c>
      <c r="C8826" s="2">
        <v>51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59</v>
      </c>
      <c r="D8827" s="2" t="s">
        <v>452</v>
      </c>
      <c r="E8827" s="2"/>
      <c r="F8827" s="2"/>
      <c r="G8827" s="2"/>
      <c r="H8827" s="2"/>
    </row>
    <row r="8828" spans="2:8">
      <c r="B8828" s="2" t="s">
        <v>9271</v>
      </c>
      <c r="C8828" s="2">
        <v>62</v>
      </c>
      <c r="D8828" s="2" t="s">
        <v>452</v>
      </c>
      <c r="E8828" s="2"/>
      <c r="F8828" s="2"/>
      <c r="G8828" s="2"/>
      <c r="H8828" s="2"/>
    </row>
    <row r="8829" spans="2:8">
      <c r="B8829" s="2" t="s">
        <v>9272</v>
      </c>
      <c r="C8829" s="2">
        <v>64</v>
      </c>
      <c r="D8829" s="2" t="s">
        <v>452</v>
      </c>
      <c r="E8829" s="2"/>
      <c r="F8829" s="2"/>
      <c r="G8829" s="2"/>
      <c r="H8829" s="2"/>
    </row>
    <row r="8830" spans="2:8">
      <c r="B8830" s="2" t="s">
        <v>9273</v>
      </c>
      <c r="C8830" s="2">
        <v>68</v>
      </c>
      <c r="D8830" s="2" t="s">
        <v>452</v>
      </c>
      <c r="E8830" s="2"/>
      <c r="F8830" s="2"/>
      <c r="G8830" s="2"/>
      <c r="H8830" s="2"/>
    </row>
    <row r="8831" spans="2:8">
      <c r="B8831" s="2" t="s">
        <v>9274</v>
      </c>
      <c r="C8831" s="2">
        <v>55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50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65</v>
      </c>
      <c r="D8834" s="2" t="s">
        <v>452</v>
      </c>
      <c r="E8834" s="2"/>
      <c r="F8834" s="2"/>
      <c r="G8834" s="2"/>
      <c r="H8834" s="2"/>
    </row>
    <row r="8835" spans="2:8">
      <c r="B8835" s="2" t="s">
        <v>9278</v>
      </c>
      <c r="C8835" s="2">
        <v>59</v>
      </c>
      <c r="D8835" s="2" t="s">
        <v>452</v>
      </c>
      <c r="E8835" s="2"/>
      <c r="F8835" s="2"/>
      <c r="G8835" s="2"/>
      <c r="H8835" s="2"/>
    </row>
    <row r="8836" spans="2:8">
      <c r="B8836" s="2" t="s">
        <v>9279</v>
      </c>
      <c r="C8836" s="2">
        <v>64</v>
      </c>
      <c r="D8836" s="2" t="s">
        <v>452</v>
      </c>
      <c r="E8836" s="2"/>
      <c r="F8836" s="2"/>
      <c r="G8836" s="2"/>
      <c r="H8836" s="2"/>
    </row>
    <row r="8837" spans="2:8">
      <c r="B8837" s="2" t="s">
        <v>9280</v>
      </c>
      <c r="C8837" s="2">
        <v>70</v>
      </c>
      <c r="D8837" s="2" t="s">
        <v>452</v>
      </c>
      <c r="E8837" s="2"/>
      <c r="F8837" s="2"/>
      <c r="G8837" s="2"/>
      <c r="H8837" s="2"/>
    </row>
    <row r="8838" spans="2:8">
      <c r="B8838" s="2" t="s">
        <v>9281</v>
      </c>
      <c r="C8838" s="2">
        <v>63</v>
      </c>
      <c r="D8838" s="2" t="s">
        <v>452</v>
      </c>
      <c r="E8838" s="2"/>
      <c r="F8838" s="2"/>
      <c r="G8838" s="2"/>
      <c r="H8838" s="2"/>
    </row>
    <row r="8839" spans="2:8">
      <c r="B8839" s="2" t="s">
        <v>9282</v>
      </c>
      <c r="C8839" s="2">
        <v>57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55</v>
      </c>
      <c r="D8840" s="2" t="s">
        <v>452</v>
      </c>
      <c r="E8840" s="2"/>
      <c r="F8840" s="2"/>
      <c r="G8840" s="2"/>
      <c r="H8840" s="2"/>
    </row>
    <row r="8841" spans="2:8">
      <c r="B8841" s="2" t="s">
        <v>9284</v>
      </c>
      <c r="C8841" s="2">
        <v>51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48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49</v>
      </c>
      <c r="D8843" s="2" t="s">
        <v>452</v>
      </c>
      <c r="E8843" s="2"/>
      <c r="F8843" s="2"/>
      <c r="G8843" s="2"/>
      <c r="H8843" s="2"/>
    </row>
    <row r="8844" spans="2:8">
      <c r="B8844" s="2" t="s">
        <v>9287</v>
      </c>
      <c r="C8844" s="2">
        <v>50</v>
      </c>
      <c r="D8844" s="2" t="s">
        <v>452</v>
      </c>
      <c r="E8844" s="2"/>
      <c r="F8844" s="2"/>
      <c r="G8844" s="2"/>
      <c r="H8844" s="2"/>
    </row>
    <row r="8845" spans="2:8">
      <c r="B8845" s="2" t="s">
        <v>9288</v>
      </c>
      <c r="C8845" s="2">
        <v>50</v>
      </c>
      <c r="D8845" s="2" t="s">
        <v>452</v>
      </c>
      <c r="E8845" s="2"/>
      <c r="F8845" s="2"/>
      <c r="G8845" s="2"/>
      <c r="H8845" s="2"/>
    </row>
    <row r="8846" spans="2:8">
      <c r="B8846" s="2" t="s">
        <v>9289</v>
      </c>
      <c r="C8846" s="2">
        <v>48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53</v>
      </c>
      <c r="D8847" s="2" t="s">
        <v>452</v>
      </c>
      <c r="E8847" s="2"/>
      <c r="F8847" s="2"/>
      <c r="G8847" s="2"/>
      <c r="H8847" s="2"/>
    </row>
    <row r="8848" spans="2:8">
      <c r="B8848" s="2" t="s">
        <v>9291</v>
      </c>
      <c r="C8848" s="2">
        <v>56</v>
      </c>
      <c r="D8848" s="2" t="s">
        <v>452</v>
      </c>
      <c r="E8848" s="2"/>
      <c r="F8848" s="2"/>
      <c r="G8848" s="2"/>
      <c r="H8848" s="2"/>
    </row>
    <row r="8849" spans="2:8">
      <c r="B8849" s="2" t="s">
        <v>9292</v>
      </c>
      <c r="C8849" s="2">
        <v>51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52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64</v>
      </c>
      <c r="D8851" s="2" t="s">
        <v>452</v>
      </c>
      <c r="E8851" s="2"/>
      <c r="F8851" s="2"/>
      <c r="G8851" s="2"/>
      <c r="H8851" s="2"/>
    </row>
    <row r="8852" spans="2:8">
      <c r="B8852" s="2" t="s">
        <v>9295</v>
      </c>
      <c r="C8852" s="2">
        <v>59</v>
      </c>
      <c r="D8852" s="2" t="s">
        <v>452</v>
      </c>
      <c r="E8852" s="2"/>
      <c r="F8852" s="2"/>
      <c r="G8852" s="2"/>
      <c r="H8852" s="2"/>
    </row>
    <row r="8853" spans="2:8">
      <c r="B8853" s="2" t="s">
        <v>9296</v>
      </c>
      <c r="C8853" s="2">
        <v>48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45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49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43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48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49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46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43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57</v>
      </c>
      <c r="D8861" s="2" t="s">
        <v>452</v>
      </c>
      <c r="E8861" s="2"/>
      <c r="F8861" s="2"/>
      <c r="G8861" s="2"/>
      <c r="H8861" s="2"/>
    </row>
    <row r="8862" spans="2:8">
      <c r="B8862" s="2" t="s">
        <v>9305</v>
      </c>
      <c r="C8862" s="2">
        <v>48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63</v>
      </c>
      <c r="D8863" s="2" t="s">
        <v>452</v>
      </c>
      <c r="E8863" s="2"/>
      <c r="F8863" s="2"/>
      <c r="G8863" s="2"/>
      <c r="H8863" s="2"/>
    </row>
    <row r="8864" spans="2:8">
      <c r="B8864" s="2" t="s">
        <v>9307</v>
      </c>
      <c r="C8864" s="2">
        <v>62</v>
      </c>
      <c r="D8864" s="2" t="s">
        <v>452</v>
      </c>
      <c r="E8864" s="2"/>
      <c r="F8864" s="2"/>
      <c r="G8864" s="2"/>
      <c r="H8864" s="2"/>
    </row>
    <row r="8865" spans="2:8">
      <c r="B8865" s="2" t="s">
        <v>9308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53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50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44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42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56</v>
      </c>
      <c r="D8870" s="2" t="s">
        <v>452</v>
      </c>
      <c r="E8870" s="2"/>
      <c r="F8870" s="2"/>
      <c r="G8870" s="2"/>
      <c r="H8870" s="2"/>
    </row>
    <row r="8871" spans="2:8">
      <c r="B8871" s="2" t="s">
        <v>9314</v>
      </c>
      <c r="C8871" s="2">
        <v>60</v>
      </c>
      <c r="D8871" s="2" t="s">
        <v>452</v>
      </c>
      <c r="E8871" s="2"/>
      <c r="F8871" s="2"/>
      <c r="G8871" s="2"/>
      <c r="H8871" s="2"/>
    </row>
    <row r="8872" spans="2:8">
      <c r="B8872" s="2" t="s">
        <v>9315</v>
      </c>
      <c r="C8872" s="2">
        <v>51</v>
      </c>
      <c r="D8872" s="2" t="s">
        <v>452</v>
      </c>
      <c r="E8872" s="2"/>
      <c r="F8872" s="2"/>
      <c r="G8872" s="2"/>
      <c r="H8872" s="2"/>
    </row>
    <row r="8873" spans="2:8">
      <c r="B8873" s="2" t="s">
        <v>9316</v>
      </c>
      <c r="C8873" s="2">
        <v>52</v>
      </c>
      <c r="D8873" s="2" t="s">
        <v>452</v>
      </c>
      <c r="E8873" s="2"/>
      <c r="F8873" s="2"/>
      <c r="G8873" s="2"/>
      <c r="H8873" s="2"/>
    </row>
    <row r="8874" spans="2:8">
      <c r="B8874" s="2" t="s">
        <v>9317</v>
      </c>
      <c r="C8874" s="2">
        <v>61</v>
      </c>
      <c r="D8874" s="2" t="s">
        <v>452</v>
      </c>
      <c r="E8874" s="2"/>
      <c r="F8874" s="2"/>
      <c r="G8874" s="2"/>
      <c r="H8874" s="2"/>
    </row>
    <row r="8875" spans="2:8">
      <c r="B8875" s="2" t="s">
        <v>9318</v>
      </c>
      <c r="C8875" s="2">
        <v>54</v>
      </c>
      <c r="D8875" s="2" t="s">
        <v>452</v>
      </c>
      <c r="E8875" s="2"/>
      <c r="F8875" s="2"/>
      <c r="G8875" s="2"/>
      <c r="H8875" s="2"/>
    </row>
    <row r="8876" spans="2:8">
      <c r="B8876" s="2" t="s">
        <v>9319</v>
      </c>
      <c r="C8876" s="2">
        <v>59</v>
      </c>
      <c r="D8876" s="2" t="s">
        <v>452</v>
      </c>
      <c r="E8876" s="2"/>
      <c r="F8876" s="2"/>
      <c r="G8876" s="2"/>
      <c r="H8876" s="2"/>
    </row>
    <row r="8877" spans="2:8">
      <c r="B8877" s="2" t="s">
        <v>9320</v>
      </c>
      <c r="C8877" s="2">
        <v>50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46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68</v>
      </c>
      <c r="D8879" s="2" t="s">
        <v>452</v>
      </c>
      <c r="E8879" s="2"/>
      <c r="F8879" s="2"/>
      <c r="G8879" s="2"/>
      <c r="H8879" s="2"/>
    </row>
    <row r="8880" spans="2:8">
      <c r="B8880" s="2" t="s">
        <v>9323</v>
      </c>
      <c r="C8880" s="2">
        <v>78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62</v>
      </c>
      <c r="D8881" s="2" t="s">
        <v>452</v>
      </c>
      <c r="E8881" s="2"/>
      <c r="F8881" s="2"/>
      <c r="G8881" s="2"/>
      <c r="H8881" s="2"/>
    </row>
    <row r="8882" spans="2:8">
      <c r="B8882" s="2" t="s">
        <v>9325</v>
      </c>
      <c r="C8882" s="2">
        <v>55</v>
      </c>
      <c r="D8882" s="2" t="s">
        <v>452</v>
      </c>
      <c r="E8882" s="2"/>
      <c r="F8882" s="2"/>
      <c r="G8882" s="2"/>
      <c r="H8882" s="2"/>
    </row>
    <row r="8883" spans="2:8">
      <c r="B8883" s="2" t="s">
        <v>9326</v>
      </c>
      <c r="C8883" s="2">
        <v>60</v>
      </c>
      <c r="D8883" s="2" t="s">
        <v>452</v>
      </c>
      <c r="E8883" s="2"/>
      <c r="F8883" s="2"/>
      <c r="G8883" s="2"/>
      <c r="H8883" s="2"/>
    </row>
    <row r="8884" spans="2:8">
      <c r="B8884" s="2" t="s">
        <v>9327</v>
      </c>
      <c r="C8884" s="2">
        <v>61</v>
      </c>
      <c r="D8884" s="2" t="s">
        <v>452</v>
      </c>
      <c r="E8884" s="2"/>
      <c r="F8884" s="2"/>
      <c r="G8884" s="2"/>
      <c r="H8884" s="2"/>
    </row>
    <row r="8885" spans="2:8">
      <c r="B8885" s="2" t="s">
        <v>9328</v>
      </c>
      <c r="C8885" s="2">
        <v>58</v>
      </c>
      <c r="D8885" s="2" t="s">
        <v>452</v>
      </c>
      <c r="E8885" s="2"/>
      <c r="F8885" s="2"/>
      <c r="G8885" s="2"/>
      <c r="H8885" s="2"/>
    </row>
    <row r="8886" spans="2:8">
      <c r="B8886" s="2" t="s">
        <v>9329</v>
      </c>
      <c r="C8886" s="2">
        <v>64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53</v>
      </c>
      <c r="D8887" s="2" t="s">
        <v>452</v>
      </c>
      <c r="E8887" s="2"/>
      <c r="F8887" s="2"/>
      <c r="G8887" s="2"/>
      <c r="H8887" s="2"/>
    </row>
    <row r="8888" spans="2:8">
      <c r="B8888" s="2" t="s">
        <v>9331</v>
      </c>
      <c r="C8888" s="2">
        <v>53</v>
      </c>
      <c r="D8888" s="2" t="s">
        <v>452</v>
      </c>
      <c r="E8888" s="2"/>
      <c r="F8888" s="2"/>
      <c r="G8888" s="2"/>
      <c r="H8888" s="2"/>
    </row>
    <row r="8889" spans="2:8">
      <c r="B8889" s="2" t="s">
        <v>9332</v>
      </c>
      <c r="C8889" s="2">
        <v>58</v>
      </c>
      <c r="D8889" s="2" t="s">
        <v>452</v>
      </c>
      <c r="E8889" s="2"/>
      <c r="F8889" s="2"/>
      <c r="G8889" s="2"/>
      <c r="H8889" s="2"/>
    </row>
    <row r="8890" spans="2:8">
      <c r="B8890" s="2" t="s">
        <v>9333</v>
      </c>
      <c r="C8890" s="2">
        <v>66</v>
      </c>
      <c r="D8890" s="2" t="s">
        <v>452</v>
      </c>
      <c r="E8890" s="2"/>
      <c r="F8890" s="2"/>
      <c r="G8890" s="2"/>
      <c r="H8890" s="2"/>
    </row>
    <row r="8891" spans="2:8">
      <c r="B8891" s="2" t="s">
        <v>9334</v>
      </c>
      <c r="C8891" s="2">
        <v>52</v>
      </c>
      <c r="D8891" s="2" t="s">
        <v>452</v>
      </c>
      <c r="E8891" s="2"/>
      <c r="F8891" s="2"/>
      <c r="G8891" s="2"/>
      <c r="H8891" s="2"/>
    </row>
    <row r="8892" spans="2:8">
      <c r="B8892" s="2" t="s">
        <v>9335</v>
      </c>
      <c r="C8892" s="2">
        <v>61</v>
      </c>
      <c r="D8892" s="2" t="s">
        <v>452</v>
      </c>
      <c r="E8892" s="2"/>
      <c r="F8892" s="2"/>
      <c r="G8892" s="2"/>
      <c r="H8892" s="2"/>
    </row>
    <row r="8893" spans="2:8">
      <c r="B8893" s="2" t="s">
        <v>9336</v>
      </c>
      <c r="C8893" s="2">
        <v>52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44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51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52</v>
      </c>
      <c r="D8898" s="2" t="s">
        <v>452</v>
      </c>
      <c r="E8898" s="2"/>
      <c r="F8898" s="2"/>
      <c r="G8898" s="2"/>
      <c r="H8898" s="2"/>
    </row>
    <row r="8899" spans="2:8">
      <c r="B8899" s="2" t="s">
        <v>9342</v>
      </c>
      <c r="C8899" s="2">
        <v>59</v>
      </c>
      <c r="D8899" s="2" t="s">
        <v>452</v>
      </c>
      <c r="E8899" s="2"/>
      <c r="F8899" s="2"/>
      <c r="G8899" s="2"/>
      <c r="H8899" s="2"/>
    </row>
    <row r="8900" spans="2:8">
      <c r="B8900" s="2" t="s">
        <v>9343</v>
      </c>
      <c r="C8900" s="2">
        <v>52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52</v>
      </c>
      <c r="D8901" s="2" t="s">
        <v>452</v>
      </c>
      <c r="E8901" s="2"/>
      <c r="F8901" s="2"/>
      <c r="G8901" s="2"/>
      <c r="H8901" s="2"/>
    </row>
    <row r="8902" spans="2:8">
      <c r="B8902" s="2" t="s">
        <v>9345</v>
      </c>
      <c r="C8902" s="2">
        <v>46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42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58</v>
      </c>
      <c r="D8904" s="2" t="s">
        <v>452</v>
      </c>
      <c r="E8904" s="2"/>
      <c r="F8904" s="2"/>
      <c r="G8904" s="2"/>
      <c r="H8904" s="2"/>
    </row>
    <row r="8905" spans="2:8">
      <c r="B8905" s="2" t="s">
        <v>9348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67</v>
      </c>
      <c r="D8906" s="2" t="s">
        <v>452</v>
      </c>
      <c r="E8906" s="2"/>
      <c r="F8906" s="2"/>
      <c r="G8906" s="2"/>
      <c r="H8906" s="2"/>
    </row>
    <row r="8907" spans="2:8">
      <c r="B8907" s="2" t="s">
        <v>9350</v>
      </c>
      <c r="C8907" s="2">
        <v>58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51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60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52</v>
      </c>
      <c r="D8910" s="2" t="s">
        <v>452</v>
      </c>
      <c r="E8910" s="2"/>
      <c r="F8910" s="2"/>
      <c r="G8910" s="2"/>
      <c r="H8910" s="2"/>
    </row>
    <row r="8911" spans="2:8">
      <c r="B8911" s="2" t="s">
        <v>9354</v>
      </c>
      <c r="C8911" s="2">
        <v>59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49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43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58</v>
      </c>
      <c r="D8915" s="2" t="s">
        <v>452</v>
      </c>
      <c r="E8915" s="2"/>
      <c r="F8915" s="2"/>
      <c r="G8915" s="2"/>
      <c r="H8915" s="2"/>
    </row>
    <row r="8916" spans="2:8">
      <c r="B8916" s="2" t="s">
        <v>9359</v>
      </c>
      <c r="C8916" s="2">
        <v>48</v>
      </c>
      <c r="D8916" s="2" t="s">
        <v>452</v>
      </c>
      <c r="E8916" s="2"/>
      <c r="F8916" s="2"/>
      <c r="G8916" s="2"/>
      <c r="H8916" s="2"/>
    </row>
    <row r="8917" spans="2:8">
      <c r="B8917" s="2" t="s">
        <v>9360</v>
      </c>
      <c r="C8917" s="2">
        <v>67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68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66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66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55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60</v>
      </c>
      <c r="D8922" s="2" t="s">
        <v>452</v>
      </c>
      <c r="E8922" s="2"/>
      <c r="F8922" s="2"/>
      <c r="G8922" s="2"/>
      <c r="H8922" s="2"/>
    </row>
    <row r="8923" spans="2:8">
      <c r="B8923" s="2" t="s">
        <v>9366</v>
      </c>
      <c r="C8923" s="2">
        <v>56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50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54</v>
      </c>
      <c r="D8925" s="2" t="s">
        <v>452</v>
      </c>
      <c r="E8925" s="2"/>
      <c r="F8925" s="2"/>
      <c r="G8925" s="2"/>
      <c r="H8925" s="2"/>
    </row>
    <row r="8926" spans="2:8">
      <c r="B8926" s="2" t="s">
        <v>9369</v>
      </c>
      <c r="C8926" s="2">
        <v>66</v>
      </c>
      <c r="D8926" s="2" t="s">
        <v>452</v>
      </c>
      <c r="E8926" s="2"/>
      <c r="F8926" s="2"/>
      <c r="G8926" s="2"/>
      <c r="H8926" s="2"/>
    </row>
    <row r="8927" spans="2:8">
      <c r="B8927" s="2" t="s">
        <v>9370</v>
      </c>
      <c r="C8927" s="2">
        <v>75</v>
      </c>
      <c r="D8927" s="2" t="s">
        <v>452</v>
      </c>
      <c r="E8927" s="2"/>
      <c r="F8927" s="2"/>
      <c r="G8927" s="2"/>
      <c r="H8927" s="2"/>
    </row>
    <row r="8928" spans="2:8">
      <c r="B8928" s="2" t="s">
        <v>9371</v>
      </c>
      <c r="C8928" s="2">
        <v>61</v>
      </c>
      <c r="D8928" s="2" t="s">
        <v>452</v>
      </c>
      <c r="E8928" s="2"/>
      <c r="F8928" s="2"/>
      <c r="G8928" s="2"/>
      <c r="H8928" s="2"/>
    </row>
    <row r="8929" spans="2:8">
      <c r="B8929" s="2" t="s">
        <v>9372</v>
      </c>
      <c r="C8929" s="2">
        <v>61</v>
      </c>
      <c r="D8929" s="2" t="s">
        <v>452</v>
      </c>
      <c r="E8929" s="2"/>
      <c r="F8929" s="2"/>
      <c r="G8929" s="2"/>
      <c r="H8929" s="2"/>
    </row>
    <row r="8930" spans="2:8">
      <c r="B8930" s="2" t="s">
        <v>9373</v>
      </c>
      <c r="C8930" s="2">
        <v>52</v>
      </c>
      <c r="D8930" s="2" t="s">
        <v>452</v>
      </c>
      <c r="E8930" s="2"/>
      <c r="F8930" s="2"/>
      <c r="G8930" s="2"/>
      <c r="H8930" s="2"/>
    </row>
    <row r="8931" spans="2:8">
      <c r="B8931" s="2" t="s">
        <v>9374</v>
      </c>
      <c r="C8931" s="2">
        <v>55</v>
      </c>
      <c r="D8931" s="2" t="s">
        <v>452</v>
      </c>
      <c r="E8931" s="2"/>
      <c r="F8931" s="2"/>
      <c r="G8931" s="2"/>
      <c r="H8931" s="2"/>
    </row>
    <row r="8932" spans="2:8">
      <c r="B8932" s="2" t="s">
        <v>9375</v>
      </c>
      <c r="C8932" s="2">
        <v>58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57</v>
      </c>
      <c r="D8933" s="2" t="s">
        <v>452</v>
      </c>
      <c r="E8933" s="2"/>
      <c r="F8933" s="2"/>
      <c r="G8933" s="2"/>
      <c r="H8933" s="2"/>
    </row>
    <row r="8934" spans="2:8">
      <c r="B8934" s="2" t="s">
        <v>9377</v>
      </c>
      <c r="C8934" s="2">
        <v>66</v>
      </c>
      <c r="D8934" s="2" t="s">
        <v>452</v>
      </c>
      <c r="E8934" s="2"/>
      <c r="F8934" s="2"/>
      <c r="G8934" s="2"/>
      <c r="H8934" s="2"/>
    </row>
    <row r="8935" spans="2:8">
      <c r="B8935" s="2" t="s">
        <v>9378</v>
      </c>
      <c r="C8935" s="2">
        <v>68</v>
      </c>
      <c r="D8935" s="2" t="s">
        <v>452</v>
      </c>
      <c r="E8935" s="2"/>
      <c r="F8935" s="2"/>
      <c r="G8935" s="2"/>
      <c r="H8935" s="2"/>
    </row>
    <row r="8936" spans="2:8">
      <c r="B8936" s="2" t="s">
        <v>9379</v>
      </c>
      <c r="C8936" s="2">
        <v>60</v>
      </c>
      <c r="D8936" s="2" t="s">
        <v>452</v>
      </c>
      <c r="E8936" s="2"/>
      <c r="F8936" s="2"/>
      <c r="G8936" s="2"/>
      <c r="H8936" s="2"/>
    </row>
    <row r="8937" spans="2:8">
      <c r="B8937" s="2" t="s">
        <v>9380</v>
      </c>
      <c r="C8937" s="2">
        <v>50</v>
      </c>
      <c r="D8937" s="2" t="s">
        <v>452</v>
      </c>
      <c r="E8937" s="2"/>
      <c r="F8937" s="2"/>
      <c r="G8937" s="2"/>
      <c r="H8937" s="2"/>
    </row>
    <row r="8938" spans="2:8">
      <c r="B8938" s="2" t="s">
        <v>9381</v>
      </c>
      <c r="C8938" s="2">
        <v>52</v>
      </c>
      <c r="D8938" s="2" t="s">
        <v>452</v>
      </c>
      <c r="E8938" s="2"/>
      <c r="F8938" s="2"/>
      <c r="G8938" s="2"/>
      <c r="H8938" s="2"/>
    </row>
    <row r="8939" spans="2:8">
      <c r="B8939" s="2" t="s">
        <v>9382</v>
      </c>
      <c r="C8939" s="2">
        <v>47</v>
      </c>
      <c r="D8939" s="2" t="s">
        <v>452</v>
      </c>
      <c r="E8939" s="2"/>
      <c r="F8939" s="2"/>
      <c r="G8939" s="2"/>
      <c r="H8939" s="2"/>
    </row>
    <row r="8940" spans="2:8">
      <c r="B8940" s="2" t="s">
        <v>9383</v>
      </c>
      <c r="C8940" s="2">
        <v>49</v>
      </c>
      <c r="D8940" s="2" t="s">
        <v>452</v>
      </c>
      <c r="E8940" s="2"/>
      <c r="F8940" s="2"/>
      <c r="G8940" s="2"/>
      <c r="H8940" s="2"/>
    </row>
    <row r="8941" spans="2:8">
      <c r="B8941" s="2" t="s">
        <v>9384</v>
      </c>
      <c r="C8941" s="2">
        <v>52</v>
      </c>
      <c r="D8941" s="2" t="s">
        <v>452</v>
      </c>
      <c r="E8941" s="2"/>
      <c r="F8941" s="2"/>
      <c r="G8941" s="2"/>
      <c r="H8941" s="2"/>
    </row>
    <row r="8942" spans="2:8">
      <c r="B8942" s="2" t="s">
        <v>9385</v>
      </c>
      <c r="C8942" s="2">
        <v>57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51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58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53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69</v>
      </c>
      <c r="D8946" s="2" t="s">
        <v>452</v>
      </c>
      <c r="E8946" s="2"/>
      <c r="F8946" s="2"/>
      <c r="G8946" s="2"/>
      <c r="H8946" s="2"/>
    </row>
    <row r="8947" spans="2:8">
      <c r="B8947" s="2" t="s">
        <v>9390</v>
      </c>
      <c r="C8947" s="2">
        <v>51</v>
      </c>
      <c r="D8947" s="2" t="s">
        <v>452</v>
      </c>
      <c r="E8947" s="2"/>
      <c r="F8947" s="2"/>
      <c r="G8947" s="2"/>
      <c r="H8947" s="2"/>
    </row>
    <row r="8948" spans="2:8">
      <c r="B8948" s="2" t="s">
        <v>9391</v>
      </c>
      <c r="C8948" s="2">
        <v>51</v>
      </c>
      <c r="D8948" s="2" t="s">
        <v>452</v>
      </c>
      <c r="E8948" s="2"/>
      <c r="F8948" s="2"/>
      <c r="G8948" s="2"/>
      <c r="H8948" s="2"/>
    </row>
    <row r="8949" spans="2:8">
      <c r="B8949" s="2" t="s">
        <v>9392</v>
      </c>
      <c r="C8949" s="2">
        <v>45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50</v>
      </c>
      <c r="D8951" s="2" t="s">
        <v>452</v>
      </c>
      <c r="E8951" s="2"/>
      <c r="F8951" s="2"/>
      <c r="G8951" s="2"/>
      <c r="H8951" s="2"/>
    </row>
    <row r="8952" spans="2:8">
      <c r="B8952" s="2" t="s">
        <v>9395</v>
      </c>
      <c r="C8952" s="2">
        <v>52</v>
      </c>
      <c r="D8952" s="2" t="s">
        <v>452</v>
      </c>
      <c r="E8952" s="2"/>
      <c r="F8952" s="2"/>
      <c r="G8952" s="2"/>
      <c r="H8952" s="2"/>
    </row>
    <row r="8953" spans="2:8">
      <c r="B8953" s="2" t="s">
        <v>9396</v>
      </c>
      <c r="C8953" s="2">
        <v>60</v>
      </c>
      <c r="D8953" s="2" t="s">
        <v>452</v>
      </c>
      <c r="E8953" s="2"/>
      <c r="F8953" s="2"/>
      <c r="G8953" s="2"/>
      <c r="H8953" s="2"/>
    </row>
    <row r="8954" spans="2:8">
      <c r="B8954" s="2" t="s">
        <v>9397</v>
      </c>
      <c r="C8954" s="2">
        <v>49</v>
      </c>
      <c r="D8954" s="2" t="s">
        <v>452</v>
      </c>
      <c r="E8954" s="2"/>
      <c r="F8954" s="2"/>
      <c r="G8954" s="2"/>
      <c r="H8954" s="2"/>
    </row>
    <row r="8955" spans="2:8">
      <c r="B8955" s="2" t="s">
        <v>9398</v>
      </c>
      <c r="C8955" s="2">
        <v>48</v>
      </c>
      <c r="D8955" s="2" t="s">
        <v>452</v>
      </c>
      <c r="E8955" s="2"/>
      <c r="F8955" s="2"/>
      <c r="G8955" s="2"/>
      <c r="H8955" s="2"/>
    </row>
    <row r="8956" spans="2:8">
      <c r="B8956" s="2" t="s">
        <v>9399</v>
      </c>
      <c r="C8956" s="2">
        <v>51</v>
      </c>
      <c r="D8956" s="2" t="s">
        <v>452</v>
      </c>
      <c r="E8956" s="2"/>
      <c r="F8956" s="2"/>
      <c r="G8956" s="2"/>
      <c r="H8956" s="2"/>
    </row>
    <row r="8957" spans="2:8">
      <c r="B8957" s="2" t="s">
        <v>9400</v>
      </c>
      <c r="C8957" s="2">
        <v>55</v>
      </c>
      <c r="D8957" s="2" t="s">
        <v>452</v>
      </c>
      <c r="E8957" s="2"/>
      <c r="F8957" s="2"/>
      <c r="G8957" s="2"/>
      <c r="H8957" s="2"/>
    </row>
    <row r="8958" spans="2:8">
      <c r="B8958" s="2" t="s">
        <v>9401</v>
      </c>
      <c r="C8958" s="2">
        <v>57</v>
      </c>
      <c r="D8958" s="2" t="s">
        <v>452</v>
      </c>
      <c r="E8958" s="2"/>
      <c r="F8958" s="2"/>
      <c r="G8958" s="2"/>
      <c r="H8958" s="2"/>
    </row>
    <row r="8959" spans="2:8">
      <c r="B8959" s="2" t="s">
        <v>9402</v>
      </c>
      <c r="C8959" s="2">
        <v>54</v>
      </c>
      <c r="D8959" s="2" t="s">
        <v>452</v>
      </c>
      <c r="E8959" s="2"/>
      <c r="F8959" s="2"/>
      <c r="G8959" s="2"/>
      <c r="H8959" s="2"/>
    </row>
    <row r="8960" spans="2:8">
      <c r="B8960" s="2" t="s">
        <v>9403</v>
      </c>
      <c r="C8960" s="2">
        <v>54</v>
      </c>
      <c r="D8960" s="2" t="s">
        <v>452</v>
      </c>
      <c r="E8960" s="2"/>
      <c r="F8960" s="2"/>
      <c r="G8960" s="2"/>
      <c r="H8960" s="2"/>
    </row>
    <row r="8961" spans="2:8">
      <c r="B8961" s="2" t="s">
        <v>9404</v>
      </c>
      <c r="C8961" s="2">
        <v>56</v>
      </c>
      <c r="D8961" s="2" t="s">
        <v>452</v>
      </c>
      <c r="E8961" s="2"/>
      <c r="F8961" s="2"/>
      <c r="G8961" s="2"/>
      <c r="H8961" s="2"/>
    </row>
    <row r="8962" spans="2:8">
      <c r="B8962" s="2" t="s">
        <v>9405</v>
      </c>
      <c r="C8962" s="2">
        <v>53</v>
      </c>
      <c r="D8962" s="2" t="s">
        <v>452</v>
      </c>
      <c r="E8962" s="2"/>
      <c r="F8962" s="2"/>
      <c r="G8962" s="2"/>
      <c r="H8962" s="2"/>
    </row>
    <row r="8963" spans="2:8">
      <c r="B8963" s="2" t="s">
        <v>9406</v>
      </c>
      <c r="C8963" s="2">
        <v>57</v>
      </c>
      <c r="D8963" s="2" t="s">
        <v>452</v>
      </c>
      <c r="E8963" s="2"/>
      <c r="F8963" s="2"/>
      <c r="G8963" s="2"/>
      <c r="H8963" s="2"/>
    </row>
    <row r="8964" spans="2:8">
      <c r="B8964" s="2" t="s">
        <v>9407</v>
      </c>
      <c r="C8964" s="2">
        <v>56</v>
      </c>
      <c r="D8964" s="2" t="s">
        <v>452</v>
      </c>
      <c r="E8964" s="2"/>
      <c r="F8964" s="2"/>
      <c r="G8964" s="2"/>
      <c r="H8964" s="2"/>
    </row>
    <row r="8965" spans="2:8">
      <c r="B8965" s="2" t="s">
        <v>9408</v>
      </c>
      <c r="C8965" s="2">
        <v>58</v>
      </c>
      <c r="D8965" s="2" t="s">
        <v>452</v>
      </c>
      <c r="E8965" s="2"/>
      <c r="F8965" s="2"/>
      <c r="G8965" s="2"/>
      <c r="H8965" s="2"/>
    </row>
    <row r="8966" spans="2:8">
      <c r="B8966" s="2" t="s">
        <v>9409</v>
      </c>
      <c r="C8966" s="2">
        <v>51</v>
      </c>
      <c r="D8966" s="2" t="s">
        <v>452</v>
      </c>
      <c r="E8966" s="2"/>
      <c r="F8966" s="2"/>
      <c r="G8966" s="2"/>
      <c r="H8966" s="2"/>
    </row>
    <row r="8967" spans="2:8">
      <c r="B8967" s="2" t="s">
        <v>9410</v>
      </c>
      <c r="C8967" s="2">
        <v>52</v>
      </c>
      <c r="D8967" s="2" t="s">
        <v>452</v>
      </c>
      <c r="E8967" s="2"/>
      <c r="F8967" s="2"/>
      <c r="G8967" s="2"/>
      <c r="H8967" s="2"/>
    </row>
    <row r="8968" spans="2:8">
      <c r="B8968" s="2" t="s">
        <v>9411</v>
      </c>
      <c r="C8968" s="2">
        <v>56</v>
      </c>
      <c r="D8968" s="2" t="s">
        <v>452</v>
      </c>
      <c r="E8968" s="2"/>
      <c r="F8968" s="2"/>
      <c r="G8968" s="2"/>
      <c r="H8968" s="2"/>
    </row>
    <row r="8969" spans="2:8">
      <c r="B8969" s="2" t="s">
        <v>9412</v>
      </c>
      <c r="C8969" s="2">
        <v>55</v>
      </c>
      <c r="D8969" s="2" t="s">
        <v>452</v>
      </c>
      <c r="E8969" s="2"/>
      <c r="F8969" s="2"/>
      <c r="G8969" s="2"/>
      <c r="H8969" s="2"/>
    </row>
    <row r="8970" spans="2:8">
      <c r="B8970" s="2" t="s">
        <v>9413</v>
      </c>
      <c r="C8970" s="2">
        <v>59</v>
      </c>
      <c r="D8970" s="2" t="s">
        <v>452</v>
      </c>
      <c r="E8970" s="2"/>
      <c r="F8970" s="2"/>
      <c r="G8970" s="2"/>
      <c r="H8970" s="2"/>
    </row>
    <row r="8971" spans="2:8">
      <c r="B8971" s="2" t="s">
        <v>9414</v>
      </c>
      <c r="C8971" s="2">
        <v>45</v>
      </c>
      <c r="D8971" s="2" t="s">
        <v>452</v>
      </c>
      <c r="E8971" s="2"/>
      <c r="F8971" s="2"/>
      <c r="G8971" s="2"/>
      <c r="H8971" s="2"/>
    </row>
    <row r="8972" spans="2:8">
      <c r="B8972" s="2" t="s">
        <v>9415</v>
      </c>
      <c r="C8972" s="2">
        <v>48</v>
      </c>
      <c r="D8972" s="2" t="s">
        <v>452</v>
      </c>
      <c r="E8972" s="2"/>
      <c r="F8972" s="2"/>
      <c r="G8972" s="2"/>
      <c r="H8972" s="2"/>
    </row>
    <row r="8973" spans="2:8">
      <c r="B8973" s="2" t="s">
        <v>9416</v>
      </c>
      <c r="C8973" s="2">
        <v>50</v>
      </c>
      <c r="D8973" s="2" t="s">
        <v>452</v>
      </c>
      <c r="E8973" s="2"/>
      <c r="F8973" s="2"/>
      <c r="G8973" s="2"/>
      <c r="H8973" s="2"/>
    </row>
    <row r="8974" spans="2:8">
      <c r="B8974" s="2" t="s">
        <v>9417</v>
      </c>
      <c r="C8974" s="2">
        <v>53</v>
      </c>
      <c r="D8974" s="2" t="s">
        <v>452</v>
      </c>
      <c r="E8974" s="2"/>
      <c r="F8974" s="2"/>
      <c r="G8974" s="2"/>
      <c r="H8974" s="2"/>
    </row>
    <row r="8975" spans="2:8">
      <c r="B8975" s="2" t="s">
        <v>9418</v>
      </c>
      <c r="C8975" s="2">
        <v>66</v>
      </c>
      <c r="D8975" s="2" t="s">
        <v>452</v>
      </c>
      <c r="E8975" s="2"/>
      <c r="F8975" s="2"/>
      <c r="G8975" s="2"/>
      <c r="H8975" s="2"/>
    </row>
    <row r="8976" spans="2:8">
      <c r="B8976" s="2" t="s">
        <v>9419</v>
      </c>
      <c r="C8976" s="2">
        <v>54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46</v>
      </c>
      <c r="D8977" s="2" t="s">
        <v>452</v>
      </c>
      <c r="E8977" s="2"/>
      <c r="F8977" s="2"/>
      <c r="G8977" s="2"/>
      <c r="H8977" s="2"/>
    </row>
    <row r="8978" spans="2:8">
      <c r="B8978" s="2" t="s">
        <v>9421</v>
      </c>
      <c r="C8978" s="2">
        <v>57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72</v>
      </c>
      <c r="D8979" s="2" t="s">
        <v>452</v>
      </c>
      <c r="E8979" s="2"/>
      <c r="F8979" s="2"/>
      <c r="G8979" s="2"/>
      <c r="H8979" s="2"/>
    </row>
    <row r="8980" spans="2:8">
      <c r="B8980" s="2" t="s">
        <v>9423</v>
      </c>
      <c r="C8980" s="2">
        <v>60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64</v>
      </c>
      <c r="D8981" s="2" t="s">
        <v>452</v>
      </c>
      <c r="E8981" s="2"/>
      <c r="F8981" s="2"/>
      <c r="G8981" s="2"/>
      <c r="H8981" s="2"/>
    </row>
    <row r="8982" spans="2:8">
      <c r="B8982" s="2" t="s">
        <v>9425</v>
      </c>
      <c r="C8982" s="2">
        <v>47</v>
      </c>
      <c r="D8982" s="2" t="s">
        <v>452</v>
      </c>
      <c r="E8982" s="2"/>
      <c r="F8982" s="2"/>
      <c r="G8982" s="2"/>
      <c r="H8982" s="2"/>
    </row>
    <row r="8983" spans="2:8">
      <c r="B8983" s="2" t="s">
        <v>9426</v>
      </c>
      <c r="C8983" s="2">
        <v>52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51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51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57</v>
      </c>
      <c r="D8986" s="2" t="s">
        <v>452</v>
      </c>
      <c r="E8986" s="2"/>
      <c r="F8986" s="2"/>
      <c r="G8986" s="2"/>
      <c r="H8986" s="2"/>
    </row>
    <row r="8987" spans="2:8">
      <c r="B8987" s="2" t="s">
        <v>9430</v>
      </c>
      <c r="C8987" s="2">
        <v>48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49</v>
      </c>
      <c r="D8988" s="2" t="s">
        <v>452</v>
      </c>
      <c r="E8988" s="2"/>
      <c r="F8988" s="2"/>
      <c r="G8988" s="2"/>
      <c r="H8988" s="2"/>
    </row>
    <row r="8989" spans="2:8">
      <c r="B8989" s="2" t="s">
        <v>9432</v>
      </c>
      <c r="C8989" s="2">
        <v>55</v>
      </c>
      <c r="D8989" s="2" t="s">
        <v>452</v>
      </c>
      <c r="E8989" s="2"/>
      <c r="F8989" s="2"/>
      <c r="G8989" s="2"/>
      <c r="H8989" s="2"/>
    </row>
    <row r="8990" spans="2:8">
      <c r="B8990" s="2" t="s">
        <v>9433</v>
      </c>
      <c r="C8990" s="2">
        <v>57</v>
      </c>
      <c r="D8990" s="2" t="s">
        <v>452</v>
      </c>
      <c r="E8990" s="2"/>
      <c r="F8990" s="2"/>
      <c r="G8990" s="2"/>
      <c r="H8990" s="2"/>
    </row>
    <row r="8991" spans="2:8">
      <c r="B8991" s="2" t="s">
        <v>9434</v>
      </c>
      <c r="C8991" s="2">
        <v>58</v>
      </c>
      <c r="D8991" s="2" t="s">
        <v>452</v>
      </c>
      <c r="E8991" s="2"/>
      <c r="F8991" s="2"/>
      <c r="G8991" s="2"/>
      <c r="H8991" s="2"/>
    </row>
    <row r="8992" spans="2:8">
      <c r="B8992" s="2" t="s">
        <v>9435</v>
      </c>
      <c r="C8992" s="2">
        <v>55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52</v>
      </c>
      <c r="D8993" s="2" t="s">
        <v>452</v>
      </c>
      <c r="E8993" s="2"/>
      <c r="F8993" s="2"/>
      <c r="G8993" s="2"/>
      <c r="H8993" s="2"/>
    </row>
    <row r="8994" spans="2:8">
      <c r="B8994" s="2" t="s">
        <v>9437</v>
      </c>
      <c r="C8994" s="2">
        <v>54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48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53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70</v>
      </c>
      <c r="D8997" s="2" t="s">
        <v>452</v>
      </c>
      <c r="E8997" s="2"/>
      <c r="F8997" s="2"/>
      <c r="G8997" s="2"/>
      <c r="H8997" s="2"/>
    </row>
    <row r="8998" spans="2:8">
      <c r="B8998" s="2" t="s">
        <v>9441</v>
      </c>
      <c r="C8998" s="2">
        <v>55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57</v>
      </c>
      <c r="D9000" s="2" t="s">
        <v>452</v>
      </c>
      <c r="E9000" s="2"/>
      <c r="F9000" s="2"/>
      <c r="G9000" s="2"/>
      <c r="H9000" s="2"/>
    </row>
    <row r="9001" spans="2:8">
      <c r="B9001" s="2" t="s">
        <v>9444</v>
      </c>
      <c r="C9001" s="2">
        <v>62</v>
      </c>
      <c r="D9001" s="2" t="s">
        <v>452</v>
      </c>
      <c r="E9001" s="2"/>
      <c r="F9001" s="2"/>
      <c r="G9001" s="2"/>
      <c r="H9001" s="2"/>
    </row>
    <row r="9002" spans="2:8">
      <c r="B9002" s="2" t="s">
        <v>9445</v>
      </c>
      <c r="C9002" s="2">
        <v>72</v>
      </c>
      <c r="D9002" s="2" t="s">
        <v>452</v>
      </c>
      <c r="E9002" s="2"/>
      <c r="F9002" s="2"/>
      <c r="G9002" s="2"/>
      <c r="H9002" s="2"/>
    </row>
    <row r="9003" spans="2:8">
      <c r="B9003" s="2" t="s">
        <v>9446</v>
      </c>
      <c r="C9003" s="2">
        <v>60</v>
      </c>
      <c r="D9003" s="2" t="s">
        <v>452</v>
      </c>
      <c r="E9003" s="2"/>
      <c r="F9003" s="2"/>
      <c r="G9003" s="2"/>
      <c r="H9003" s="2"/>
    </row>
    <row r="9004" spans="2:8">
      <c r="B9004" s="2" t="s">
        <v>9447</v>
      </c>
      <c r="C9004" s="2">
        <v>54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56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72</v>
      </c>
      <c r="D9006" s="2" t="s">
        <v>452</v>
      </c>
      <c r="E9006" s="2"/>
      <c r="F9006" s="2"/>
      <c r="G9006" s="2"/>
      <c r="H9006" s="2"/>
    </row>
    <row r="9007" spans="2:8">
      <c r="B9007" s="2" t="s">
        <v>9450</v>
      </c>
      <c r="C9007" s="2">
        <v>51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51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47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57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54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51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51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53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68</v>
      </c>
      <c r="D9015" s="2" t="s">
        <v>452</v>
      </c>
      <c r="E9015" s="2"/>
      <c r="F9015" s="2"/>
      <c r="G9015" s="2"/>
      <c r="H9015" s="2"/>
    </row>
    <row r="9016" spans="2:8">
      <c r="B9016" s="2" t="s">
        <v>9459</v>
      </c>
      <c r="C9016" s="2">
        <v>65</v>
      </c>
      <c r="D9016" s="2" t="s">
        <v>452</v>
      </c>
      <c r="E9016" s="2"/>
      <c r="F9016" s="2"/>
      <c r="G9016" s="2"/>
      <c r="H9016" s="2"/>
    </row>
    <row r="9017" spans="2:8">
      <c r="B9017" s="2" t="s">
        <v>9460</v>
      </c>
      <c r="C9017" s="2">
        <v>55</v>
      </c>
      <c r="D9017" s="2" t="s">
        <v>452</v>
      </c>
      <c r="E9017" s="2"/>
      <c r="F9017" s="2"/>
      <c r="G9017" s="2"/>
      <c r="H9017" s="2"/>
    </row>
    <row r="9018" spans="2:8">
      <c r="B9018" s="2" t="s">
        <v>9461</v>
      </c>
      <c r="C9018" s="2">
        <v>51</v>
      </c>
      <c r="D9018" s="2" t="s">
        <v>452</v>
      </c>
      <c r="E9018" s="2"/>
      <c r="F9018" s="2"/>
      <c r="G9018" s="2"/>
      <c r="H9018" s="2"/>
    </row>
    <row r="9019" spans="2:8">
      <c r="B9019" s="2" t="s">
        <v>9462</v>
      </c>
      <c r="C9019" s="2">
        <v>55</v>
      </c>
      <c r="D9019" s="2" t="s">
        <v>452</v>
      </c>
      <c r="E9019" s="2"/>
      <c r="F9019" s="2"/>
      <c r="G9019" s="2"/>
      <c r="H9019" s="2"/>
    </row>
    <row r="9020" spans="2:8">
      <c r="B9020" s="2" t="s">
        <v>9463</v>
      </c>
      <c r="C9020" s="2">
        <v>49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47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48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50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75</v>
      </c>
      <c r="D9024" s="2" t="s">
        <v>452</v>
      </c>
      <c r="E9024" s="2"/>
      <c r="F9024" s="2"/>
      <c r="G9024" s="2"/>
      <c r="H9024" s="2"/>
    </row>
    <row r="9025" spans="2:8">
      <c r="B9025" s="2" t="s">
        <v>9468</v>
      </c>
      <c r="C9025" s="2">
        <v>47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46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43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59</v>
      </c>
      <c r="D9029" s="2" t="s">
        <v>452</v>
      </c>
      <c r="E9029" s="2"/>
      <c r="F9029" s="2"/>
      <c r="G9029" s="2"/>
      <c r="H9029" s="2"/>
    </row>
    <row r="9030" spans="2:8">
      <c r="B9030" s="2" t="s">
        <v>9473</v>
      </c>
      <c r="C9030" s="2">
        <v>62</v>
      </c>
      <c r="D9030" s="2" t="s">
        <v>452</v>
      </c>
      <c r="E9030" s="2"/>
      <c r="F9030" s="2"/>
      <c r="G9030" s="2"/>
      <c r="H9030" s="2"/>
    </row>
    <row r="9031" spans="2:8">
      <c r="B9031" s="2" t="s">
        <v>9474</v>
      </c>
      <c r="C9031" s="2">
        <v>52</v>
      </c>
      <c r="D9031" s="2" t="s">
        <v>452</v>
      </c>
      <c r="E9031" s="2"/>
      <c r="F9031" s="2"/>
      <c r="G9031" s="2"/>
      <c r="H9031" s="2"/>
    </row>
    <row r="9032" spans="2:8">
      <c r="B9032" s="2" t="s">
        <v>9475</v>
      </c>
      <c r="C9032" s="2">
        <v>52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53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55</v>
      </c>
      <c r="D9034" s="2" t="s">
        <v>452</v>
      </c>
      <c r="E9034" s="2"/>
      <c r="F9034" s="2"/>
      <c r="G9034" s="2"/>
      <c r="H9034" s="2"/>
    </row>
    <row r="9035" spans="2:8">
      <c r="B9035" s="2" t="s">
        <v>9478</v>
      </c>
      <c r="C9035" s="2">
        <v>52</v>
      </c>
      <c r="D9035" s="2" t="s">
        <v>452</v>
      </c>
      <c r="E9035" s="2"/>
      <c r="F9035" s="2"/>
      <c r="G9035" s="2"/>
      <c r="H9035" s="2"/>
    </row>
    <row r="9036" spans="2:8">
      <c r="B9036" s="2" t="s">
        <v>9479</v>
      </c>
      <c r="C9036" s="2">
        <v>58</v>
      </c>
      <c r="D9036" s="2" t="s">
        <v>452</v>
      </c>
      <c r="E9036" s="2"/>
      <c r="F9036" s="2"/>
      <c r="G9036" s="2"/>
      <c r="H9036" s="2"/>
    </row>
    <row r="9037" spans="2:8">
      <c r="B9037" s="2" t="s">
        <v>9480</v>
      </c>
      <c r="C9037" s="2">
        <v>80</v>
      </c>
      <c r="D9037" s="2" t="s">
        <v>452</v>
      </c>
      <c r="E9037" s="2"/>
      <c r="F9037" s="2"/>
      <c r="G9037" s="2"/>
      <c r="H9037" s="2"/>
    </row>
    <row r="9038" spans="2:8">
      <c r="B9038" s="2" t="s">
        <v>9481</v>
      </c>
      <c r="C9038" s="2">
        <v>60</v>
      </c>
      <c r="D9038" s="2" t="s">
        <v>452</v>
      </c>
      <c r="E9038" s="2"/>
      <c r="F9038" s="2"/>
      <c r="G9038" s="2"/>
      <c r="H9038" s="2"/>
    </row>
    <row r="9039" spans="2:8">
      <c r="B9039" s="2" t="s">
        <v>9482</v>
      </c>
      <c r="C9039" s="2">
        <v>53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48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49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40</v>
      </c>
      <c r="D9042" s="2" t="s">
        <v>452</v>
      </c>
      <c r="E9042" s="2"/>
      <c r="F9042" s="2"/>
      <c r="G9042" s="2"/>
      <c r="H9042" s="2"/>
    </row>
    <row r="9043" spans="2:8">
      <c r="B9043" s="2" t="s">
        <v>9486</v>
      </c>
      <c r="C9043" s="2">
        <v>43</v>
      </c>
      <c r="D9043" s="2" t="s">
        <v>452</v>
      </c>
      <c r="E9043" s="2"/>
      <c r="F9043" s="2"/>
      <c r="G9043" s="2"/>
      <c r="H9043" s="2"/>
    </row>
    <row r="9044" spans="2:8">
      <c r="B9044" s="2" t="s">
        <v>9487</v>
      </c>
      <c r="C9044" s="2">
        <v>44</v>
      </c>
      <c r="D9044" s="2" t="s">
        <v>452</v>
      </c>
      <c r="E9044" s="2"/>
      <c r="F9044" s="2"/>
      <c r="G9044" s="2"/>
      <c r="H9044" s="2"/>
    </row>
    <row r="9045" spans="2:8">
      <c r="B9045" s="2" t="s">
        <v>9488</v>
      </c>
      <c r="C9045" s="2">
        <v>47</v>
      </c>
      <c r="D9045" s="2" t="s">
        <v>452</v>
      </c>
      <c r="E9045" s="2"/>
      <c r="F9045" s="2"/>
      <c r="G9045" s="2"/>
      <c r="H9045" s="2"/>
    </row>
    <row r="9046" spans="2:8">
      <c r="B9046" s="2" t="s">
        <v>9489</v>
      </c>
      <c r="C9046" s="2">
        <v>53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57</v>
      </c>
      <c r="D9047" s="2" t="s">
        <v>452</v>
      </c>
      <c r="E9047" s="2"/>
      <c r="F9047" s="2"/>
      <c r="G9047" s="2"/>
      <c r="H9047" s="2"/>
    </row>
    <row r="9048" spans="2:8">
      <c r="B9048" s="2" t="s">
        <v>9491</v>
      </c>
      <c r="C9048" s="2">
        <v>62</v>
      </c>
      <c r="D9048" s="2" t="s">
        <v>452</v>
      </c>
      <c r="E9048" s="2"/>
      <c r="F9048" s="2"/>
      <c r="G9048" s="2"/>
      <c r="H9048" s="2"/>
    </row>
    <row r="9049" spans="2:8">
      <c r="B9049" s="2" t="s">
        <v>9492</v>
      </c>
      <c r="C9049" s="2">
        <v>51</v>
      </c>
      <c r="D9049" s="2" t="s">
        <v>452</v>
      </c>
      <c r="E9049" s="2"/>
      <c r="F9049" s="2"/>
      <c r="G9049" s="2"/>
      <c r="H9049" s="2"/>
    </row>
    <row r="9050" spans="2:8">
      <c r="B9050" s="2" t="s">
        <v>9493</v>
      </c>
      <c r="C9050" s="2">
        <v>55</v>
      </c>
      <c r="D9050" s="2" t="s">
        <v>452</v>
      </c>
      <c r="E9050" s="2"/>
      <c r="F9050" s="2"/>
      <c r="G9050" s="2"/>
      <c r="H9050" s="2"/>
    </row>
    <row r="9051" spans="2:8">
      <c r="B9051" s="2" t="s">
        <v>9494</v>
      </c>
      <c r="C9051" s="2">
        <v>53</v>
      </c>
      <c r="D9051" s="2" t="s">
        <v>452</v>
      </c>
      <c r="E9051" s="2"/>
      <c r="F9051" s="2"/>
      <c r="G9051" s="2"/>
      <c r="H9051" s="2"/>
    </row>
    <row r="9052" spans="2:8">
      <c r="B9052" s="2" t="s">
        <v>9495</v>
      </c>
      <c r="C9052" s="2">
        <v>62</v>
      </c>
      <c r="D9052" s="2" t="s">
        <v>452</v>
      </c>
      <c r="E9052" s="2"/>
      <c r="F9052" s="2"/>
      <c r="G9052" s="2"/>
      <c r="H9052" s="2"/>
    </row>
    <row r="9053" spans="2:8">
      <c r="B9053" s="2" t="s">
        <v>9496</v>
      </c>
      <c r="C9053" s="2">
        <v>64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72</v>
      </c>
      <c r="D9054" s="2" t="s">
        <v>452</v>
      </c>
      <c r="E9054" s="2"/>
      <c r="F9054" s="2"/>
      <c r="G9054" s="2"/>
      <c r="H9054" s="2"/>
    </row>
    <row r="9055" spans="2:8">
      <c r="B9055" s="2" t="s">
        <v>9498</v>
      </c>
      <c r="C9055" s="2">
        <v>53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50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60</v>
      </c>
      <c r="D9057" s="2" t="s">
        <v>452</v>
      </c>
      <c r="E9057" s="2"/>
      <c r="F9057" s="2"/>
      <c r="G9057" s="2"/>
      <c r="H9057" s="2"/>
    </row>
    <row r="9058" spans="2:8">
      <c r="B9058" s="2" t="s">
        <v>9501</v>
      </c>
      <c r="C9058" s="2">
        <v>61</v>
      </c>
      <c r="D9058" s="2" t="s">
        <v>452</v>
      </c>
      <c r="E9058" s="2"/>
      <c r="F9058" s="2"/>
      <c r="G9058" s="2"/>
      <c r="H9058" s="2"/>
    </row>
    <row r="9059" spans="2:8">
      <c r="B9059" s="2" t="s">
        <v>9502</v>
      </c>
      <c r="C9059" s="2">
        <v>53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51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49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54</v>
      </c>
      <c r="D9063" s="2" t="s">
        <v>452</v>
      </c>
      <c r="E9063" s="2"/>
      <c r="F9063" s="2"/>
      <c r="G9063" s="2"/>
      <c r="H9063" s="2"/>
    </row>
    <row r="9064" spans="2:8">
      <c r="B9064" s="2" t="s">
        <v>9507</v>
      </c>
      <c r="C9064" s="2">
        <v>50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44</v>
      </c>
      <c r="D9065" s="2" t="s">
        <v>452</v>
      </c>
      <c r="E9065" s="2"/>
      <c r="F9065" s="2"/>
      <c r="G9065" s="2"/>
      <c r="H9065" s="2"/>
    </row>
    <row r="9066" spans="2:8">
      <c r="B9066" s="2" t="s">
        <v>9509</v>
      </c>
      <c r="C9066" s="2">
        <v>47</v>
      </c>
      <c r="D9066" s="2" t="s">
        <v>452</v>
      </c>
      <c r="E9066" s="2"/>
      <c r="F9066" s="2"/>
      <c r="G9066" s="2"/>
      <c r="H9066" s="2"/>
    </row>
    <row r="9067" spans="2:8">
      <c r="B9067" s="2" t="s">
        <v>9510</v>
      </c>
      <c r="C9067" s="2">
        <v>46</v>
      </c>
      <c r="D9067" s="2" t="s">
        <v>452</v>
      </c>
      <c r="E9067" s="2"/>
      <c r="F9067" s="2"/>
      <c r="G9067" s="2"/>
      <c r="H9067" s="2"/>
    </row>
    <row r="9068" spans="2:8">
      <c r="B9068" s="2" t="s">
        <v>9511</v>
      </c>
      <c r="C9068" s="2">
        <v>46</v>
      </c>
      <c r="D9068" s="2" t="s">
        <v>452</v>
      </c>
      <c r="E9068" s="2"/>
      <c r="F9068" s="2"/>
      <c r="G9068" s="2"/>
      <c r="H9068" s="2"/>
    </row>
    <row r="9069" spans="2:8">
      <c r="B9069" s="2" t="s">
        <v>9512</v>
      </c>
      <c r="C9069" s="2">
        <v>48</v>
      </c>
      <c r="D9069" s="2" t="s">
        <v>452</v>
      </c>
      <c r="E9069" s="2"/>
      <c r="F9069" s="2"/>
      <c r="G9069" s="2"/>
      <c r="H9069" s="2"/>
    </row>
    <row r="9070" spans="2:8">
      <c r="B9070" s="2" t="s">
        <v>9513</v>
      </c>
      <c r="C9070" s="2">
        <v>64</v>
      </c>
      <c r="D9070" s="2" t="s">
        <v>452</v>
      </c>
      <c r="E9070" s="2"/>
      <c r="F9070" s="2"/>
      <c r="G9070" s="2"/>
      <c r="H9070" s="2"/>
    </row>
    <row r="9071" spans="2:8">
      <c r="B9071" s="2" t="s">
        <v>9514</v>
      </c>
      <c r="C9071" s="2">
        <v>53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54</v>
      </c>
      <c r="D9072" s="2" t="s">
        <v>452</v>
      </c>
      <c r="E9072" s="2"/>
      <c r="F9072" s="2"/>
      <c r="G9072" s="2"/>
      <c r="H9072" s="2"/>
    </row>
    <row r="9073" spans="2:8">
      <c r="B9073" s="2" t="s">
        <v>9516</v>
      </c>
      <c r="C9073" s="2">
        <v>60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54</v>
      </c>
      <c r="D9074" s="2" t="s">
        <v>452</v>
      </c>
      <c r="E9074" s="2"/>
      <c r="F9074" s="2"/>
      <c r="G9074" s="2"/>
      <c r="H9074" s="2"/>
    </row>
    <row r="9075" spans="2:8">
      <c r="B9075" s="2" t="s">
        <v>9518</v>
      </c>
      <c r="C9075" s="2">
        <v>59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48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48</v>
      </c>
      <c r="D9077" s="2" t="s">
        <v>452</v>
      </c>
      <c r="E9077" s="2"/>
      <c r="F9077" s="2"/>
      <c r="G9077" s="2"/>
      <c r="H9077" s="2"/>
    </row>
    <row r="9078" spans="2:8">
      <c r="B9078" s="2" t="s">
        <v>9521</v>
      </c>
      <c r="C9078" s="2">
        <v>49</v>
      </c>
      <c r="D9078" s="2" t="s">
        <v>452</v>
      </c>
      <c r="E9078" s="2"/>
      <c r="F9078" s="2"/>
      <c r="G9078" s="2"/>
      <c r="H9078" s="2"/>
    </row>
    <row r="9079" spans="2:8">
      <c r="B9079" s="2" t="s">
        <v>9522</v>
      </c>
      <c r="C9079" s="2">
        <v>53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49</v>
      </c>
      <c r="D9080" s="2" t="s">
        <v>452</v>
      </c>
      <c r="E9080" s="2"/>
      <c r="F9080" s="2"/>
      <c r="G9080" s="2"/>
      <c r="H9080" s="2"/>
    </row>
    <row r="9081" spans="2:8">
      <c r="B9081" s="2" t="s">
        <v>9524</v>
      </c>
      <c r="C9081" s="2">
        <v>50</v>
      </c>
      <c r="D9081" s="2" t="s">
        <v>452</v>
      </c>
      <c r="E9081" s="2"/>
      <c r="F9081" s="2"/>
      <c r="G9081" s="2"/>
      <c r="H9081" s="2"/>
    </row>
    <row r="9082" spans="2:8">
      <c r="B9082" s="2" t="s">
        <v>9525</v>
      </c>
      <c r="C9082" s="2">
        <v>54</v>
      </c>
      <c r="D9082" s="2" t="s">
        <v>452</v>
      </c>
      <c r="E9082" s="2"/>
      <c r="F9082" s="2"/>
      <c r="G9082" s="2"/>
      <c r="H9082" s="2"/>
    </row>
    <row r="9083" spans="2:8">
      <c r="B9083" s="2" t="s">
        <v>9526</v>
      </c>
      <c r="C9083" s="2">
        <v>59</v>
      </c>
      <c r="D9083" s="2" t="s">
        <v>452</v>
      </c>
      <c r="E9083" s="2"/>
      <c r="F9083" s="2"/>
      <c r="G9083" s="2"/>
      <c r="H9083" s="2"/>
    </row>
    <row r="9084" spans="2:8">
      <c r="B9084" s="2" t="s">
        <v>9527</v>
      </c>
      <c r="C9084" s="2">
        <v>64</v>
      </c>
      <c r="D9084" s="2" t="s">
        <v>452</v>
      </c>
      <c r="E9084" s="2"/>
      <c r="F9084" s="2"/>
      <c r="G9084" s="2"/>
      <c r="H9084" s="2"/>
    </row>
    <row r="9085" spans="2:8">
      <c r="B9085" s="2" t="s">
        <v>9528</v>
      </c>
      <c r="C9085" s="2">
        <v>54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57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65</v>
      </c>
      <c r="D9087" s="2" t="s">
        <v>452</v>
      </c>
      <c r="E9087" s="2"/>
      <c r="F9087" s="2"/>
      <c r="G9087" s="2"/>
      <c r="H9087" s="2"/>
    </row>
    <row r="9088" spans="2:8">
      <c r="B9088" s="2" t="s">
        <v>9531</v>
      </c>
      <c r="C9088" s="2">
        <v>52</v>
      </c>
      <c r="D9088" s="2" t="s">
        <v>452</v>
      </c>
      <c r="E9088" s="2"/>
      <c r="F9088" s="2"/>
      <c r="G9088" s="2"/>
      <c r="H9088" s="2"/>
    </row>
    <row r="9089" spans="2:8">
      <c r="B9089" s="2" t="s">
        <v>9532</v>
      </c>
      <c r="C9089" s="2">
        <v>50</v>
      </c>
      <c r="D9089" s="2" t="s">
        <v>452</v>
      </c>
      <c r="E9089" s="2"/>
      <c r="F9089" s="2"/>
      <c r="G9089" s="2"/>
      <c r="H9089" s="2"/>
    </row>
    <row r="9090" spans="2:8">
      <c r="B9090" s="2" t="s">
        <v>9533</v>
      </c>
      <c r="C9090" s="2">
        <v>52</v>
      </c>
      <c r="D9090" s="2" t="s">
        <v>452</v>
      </c>
      <c r="E9090" s="2"/>
      <c r="F9090" s="2"/>
      <c r="G9090" s="2"/>
      <c r="H9090" s="2"/>
    </row>
    <row r="9091" spans="2:8">
      <c r="B9091" s="2" t="s">
        <v>9534</v>
      </c>
      <c r="C9091" s="2">
        <v>59</v>
      </c>
      <c r="D9091" s="2" t="s">
        <v>452</v>
      </c>
      <c r="E9091" s="2"/>
      <c r="F9091" s="2"/>
      <c r="G9091" s="2"/>
      <c r="H9091" s="2"/>
    </row>
    <row r="9092" spans="2:8">
      <c r="B9092" s="2" t="s">
        <v>9535</v>
      </c>
      <c r="C9092" s="2">
        <v>49</v>
      </c>
      <c r="D9092" s="2" t="s">
        <v>452</v>
      </c>
      <c r="E9092" s="2"/>
      <c r="F9092" s="2"/>
      <c r="G9092" s="2"/>
      <c r="H9092" s="2"/>
    </row>
    <row r="9093" spans="2:8">
      <c r="B9093" s="2" t="s">
        <v>9536</v>
      </c>
      <c r="C9093" s="2">
        <v>49</v>
      </c>
      <c r="D9093" s="2" t="s">
        <v>452</v>
      </c>
      <c r="E9093" s="2"/>
      <c r="F9093" s="2"/>
      <c r="G9093" s="2"/>
      <c r="H9093" s="2"/>
    </row>
    <row r="9094" spans="2:8">
      <c r="B9094" s="2" t="s">
        <v>9537</v>
      </c>
      <c r="C9094" s="2">
        <v>49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46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54</v>
      </c>
      <c r="D9096" s="2" t="s">
        <v>452</v>
      </c>
      <c r="E9096" s="2"/>
      <c r="F9096" s="2"/>
      <c r="G9096" s="2"/>
      <c r="H9096" s="2"/>
    </row>
    <row r="9097" spans="2:8">
      <c r="B9097" s="2" t="s">
        <v>9540</v>
      </c>
      <c r="C9097" s="2">
        <v>50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58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65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55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58</v>
      </c>
      <c r="D9101" s="2" t="s">
        <v>452</v>
      </c>
      <c r="E9101" s="2"/>
      <c r="F9101" s="2"/>
      <c r="G9101" s="2"/>
      <c r="H9101" s="2"/>
    </row>
    <row r="9102" spans="2:8">
      <c r="B9102" s="2" t="s">
        <v>9545</v>
      </c>
      <c r="C9102" s="2">
        <v>64</v>
      </c>
      <c r="D9102" s="2" t="s">
        <v>452</v>
      </c>
      <c r="E9102" s="2"/>
      <c r="F9102" s="2"/>
      <c r="G9102" s="2"/>
      <c r="H9102" s="2"/>
    </row>
    <row r="9103" spans="2:8">
      <c r="B9103" s="2" t="s">
        <v>9546</v>
      </c>
      <c r="C9103" s="2">
        <v>52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50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65</v>
      </c>
      <c r="D9105" s="2" t="s">
        <v>452</v>
      </c>
      <c r="E9105" s="2"/>
      <c r="F9105" s="2"/>
      <c r="G9105" s="2"/>
      <c r="H9105" s="2"/>
    </row>
    <row r="9106" spans="2:8">
      <c r="B9106" s="2" t="s">
        <v>9549</v>
      </c>
      <c r="C9106" s="2">
        <v>65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64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57</v>
      </c>
      <c r="D9108" s="2" t="s">
        <v>452</v>
      </c>
      <c r="E9108" s="2"/>
      <c r="F9108" s="2"/>
      <c r="G9108" s="2"/>
      <c r="H9108" s="2"/>
    </row>
    <row r="9109" spans="2:8">
      <c r="B9109" s="2" t="s">
        <v>9552</v>
      </c>
      <c r="C9109" s="2">
        <v>54</v>
      </c>
      <c r="D9109" s="2" t="s">
        <v>452</v>
      </c>
      <c r="E9109" s="2"/>
      <c r="F9109" s="2"/>
      <c r="G9109" s="2"/>
      <c r="H9109" s="2"/>
    </row>
    <row r="9110" spans="2:8">
      <c r="B9110" s="2" t="s">
        <v>9553</v>
      </c>
      <c r="C9110" s="2">
        <v>67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53</v>
      </c>
      <c r="D9111" s="2" t="s">
        <v>452</v>
      </c>
      <c r="E9111" s="2"/>
      <c r="F9111" s="2"/>
      <c r="G9111" s="2"/>
      <c r="H9111" s="2"/>
    </row>
    <row r="9112" spans="2:8">
      <c r="B9112" s="2" t="s">
        <v>9555</v>
      </c>
      <c r="C9112" s="2">
        <v>59</v>
      </c>
      <c r="D9112" s="2" t="s">
        <v>452</v>
      </c>
      <c r="E9112" s="2"/>
      <c r="F9112" s="2"/>
      <c r="G9112" s="2"/>
      <c r="H9112" s="2"/>
    </row>
    <row r="9113" spans="2:8">
      <c r="B9113" s="2" t="s">
        <v>9556</v>
      </c>
      <c r="C9113" s="2">
        <v>53</v>
      </c>
      <c r="D9113" s="2" t="s">
        <v>452</v>
      </c>
      <c r="E9113" s="2"/>
      <c r="F9113" s="2"/>
      <c r="G9113" s="2"/>
      <c r="H9113" s="2"/>
    </row>
    <row r="9114" spans="2:8">
      <c r="B9114" s="2" t="s">
        <v>9557</v>
      </c>
      <c r="C9114" s="2">
        <v>57</v>
      </c>
      <c r="D9114" s="2" t="s">
        <v>452</v>
      </c>
      <c r="E9114" s="2"/>
      <c r="F9114" s="2"/>
      <c r="G9114" s="2"/>
      <c r="H9114" s="2"/>
    </row>
    <row r="9115" spans="2:8">
      <c r="B9115" s="2" t="s">
        <v>9558</v>
      </c>
      <c r="C9115" s="2">
        <v>58</v>
      </c>
      <c r="D9115" s="2" t="s">
        <v>452</v>
      </c>
      <c r="E9115" s="2"/>
      <c r="F9115" s="2"/>
      <c r="G9115" s="2"/>
      <c r="H9115" s="2"/>
    </row>
    <row r="9116" spans="2:8">
      <c r="B9116" s="2" t="s">
        <v>9559</v>
      </c>
      <c r="C9116" s="2">
        <v>72</v>
      </c>
      <c r="D9116" s="2" t="s">
        <v>452</v>
      </c>
      <c r="E9116" s="2"/>
      <c r="F9116" s="2"/>
      <c r="G9116" s="2"/>
      <c r="H9116" s="2"/>
    </row>
    <row r="9117" spans="2:8">
      <c r="B9117" s="2" t="s">
        <v>9560</v>
      </c>
      <c r="C9117" s="2">
        <v>64</v>
      </c>
      <c r="D9117" s="2" t="s">
        <v>452</v>
      </c>
      <c r="E9117" s="2"/>
      <c r="F9117" s="2"/>
      <c r="G9117" s="2"/>
      <c r="H9117" s="2"/>
    </row>
    <row r="9118" spans="2:8">
      <c r="B9118" s="2" t="s">
        <v>9561</v>
      </c>
      <c r="C9118" s="2">
        <v>49</v>
      </c>
      <c r="D9118" s="2" t="s">
        <v>452</v>
      </c>
      <c r="E9118" s="2"/>
      <c r="F9118" s="2"/>
      <c r="G9118" s="2"/>
      <c r="H9118" s="2"/>
    </row>
    <row r="9119" spans="2:8">
      <c r="B9119" s="2" t="s">
        <v>9562</v>
      </c>
      <c r="C9119" s="2">
        <v>62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66</v>
      </c>
      <c r="D9120" s="2" t="s">
        <v>452</v>
      </c>
      <c r="E9120" s="2"/>
      <c r="F9120" s="2"/>
      <c r="G9120" s="2"/>
      <c r="H9120" s="2"/>
    </row>
    <row r="9121" spans="2:8">
      <c r="B9121" s="2" t="s">
        <v>9564</v>
      </c>
      <c r="C9121" s="2">
        <v>68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57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51</v>
      </c>
      <c r="D9123" s="2" t="s">
        <v>452</v>
      </c>
      <c r="E9123" s="2"/>
      <c r="F9123" s="2"/>
      <c r="G9123" s="2"/>
      <c r="H9123" s="2"/>
    </row>
    <row r="9124" spans="2:8">
      <c r="B9124" s="2" t="s">
        <v>9567</v>
      </c>
      <c r="C9124" s="2">
        <v>50</v>
      </c>
      <c r="D9124" s="2" t="s">
        <v>452</v>
      </c>
      <c r="E9124" s="2"/>
      <c r="F9124" s="2"/>
      <c r="G9124" s="2"/>
      <c r="H9124" s="2"/>
    </row>
    <row r="9125" spans="2:8">
      <c r="B9125" s="2" t="s">
        <v>9568</v>
      </c>
      <c r="C9125" s="2">
        <v>52</v>
      </c>
      <c r="D9125" s="2" t="s">
        <v>452</v>
      </c>
      <c r="E9125" s="2"/>
      <c r="F9125" s="2"/>
      <c r="G9125" s="2"/>
      <c r="H9125" s="2"/>
    </row>
    <row r="9126" spans="2:8">
      <c r="B9126" s="2" t="s">
        <v>9569</v>
      </c>
      <c r="C9126" s="2">
        <v>52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47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57</v>
      </c>
      <c r="D9128" s="2" t="s">
        <v>452</v>
      </c>
      <c r="E9128" s="2"/>
      <c r="F9128" s="2"/>
      <c r="G9128" s="2"/>
      <c r="H9128" s="2"/>
    </row>
    <row r="9129" spans="2:8">
      <c r="B9129" s="2" t="s">
        <v>9572</v>
      </c>
      <c r="C9129" s="2">
        <v>61</v>
      </c>
      <c r="D9129" s="2" t="s">
        <v>452</v>
      </c>
      <c r="E9129" s="2"/>
      <c r="F9129" s="2"/>
      <c r="G9129" s="2"/>
      <c r="H9129" s="2"/>
    </row>
    <row r="9130" spans="2:8">
      <c r="B9130" s="2" t="s">
        <v>9573</v>
      </c>
      <c r="C9130" s="2">
        <v>53</v>
      </c>
      <c r="D9130" s="2" t="s">
        <v>452</v>
      </c>
      <c r="E9130" s="2"/>
      <c r="F9130" s="2"/>
      <c r="G9130" s="2"/>
      <c r="H9130" s="2"/>
    </row>
    <row r="9131" spans="2:8">
      <c r="B9131" s="2" t="s">
        <v>9574</v>
      </c>
      <c r="C9131" s="2">
        <v>55</v>
      </c>
      <c r="D9131" s="2" t="s">
        <v>452</v>
      </c>
      <c r="E9131" s="2"/>
      <c r="F9131" s="2"/>
      <c r="G9131" s="2"/>
      <c r="H9131" s="2"/>
    </row>
    <row r="9132" spans="2:8">
      <c r="B9132" s="2" t="s">
        <v>9575</v>
      </c>
      <c r="C9132" s="2">
        <v>50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56</v>
      </c>
      <c r="D9133" s="2" t="s">
        <v>452</v>
      </c>
      <c r="E9133" s="2"/>
      <c r="F9133" s="2"/>
      <c r="G9133" s="2"/>
      <c r="H9133" s="2"/>
    </row>
    <row r="9134" spans="2:8">
      <c r="B9134" s="2" t="s">
        <v>9577</v>
      </c>
      <c r="C9134" s="2">
        <v>54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46</v>
      </c>
      <c r="D9135" s="2" t="s">
        <v>452</v>
      </c>
      <c r="E9135" s="2"/>
      <c r="F9135" s="2"/>
      <c r="G9135" s="2"/>
      <c r="H9135" s="2"/>
    </row>
    <row r="9136" spans="2:8">
      <c r="B9136" s="2" t="s">
        <v>9579</v>
      </c>
      <c r="C9136" s="2">
        <v>45</v>
      </c>
      <c r="D9136" s="2" t="s">
        <v>452</v>
      </c>
      <c r="E9136" s="2"/>
      <c r="F9136" s="2"/>
      <c r="G9136" s="2"/>
      <c r="H9136" s="2"/>
    </row>
    <row r="9137" spans="2:8">
      <c r="B9137" s="2" t="s">
        <v>9580</v>
      </c>
      <c r="C9137" s="2">
        <v>50</v>
      </c>
      <c r="D9137" s="2" t="s">
        <v>452</v>
      </c>
      <c r="E9137" s="2"/>
      <c r="F9137" s="2"/>
      <c r="G9137" s="2"/>
      <c r="H9137" s="2"/>
    </row>
    <row r="9138" spans="2:8">
      <c r="B9138" s="2" t="s">
        <v>9581</v>
      </c>
      <c r="C9138" s="2">
        <v>49</v>
      </c>
      <c r="D9138" s="2" t="s">
        <v>452</v>
      </c>
      <c r="E9138" s="2"/>
      <c r="F9138" s="2"/>
      <c r="G9138" s="2"/>
      <c r="H9138" s="2"/>
    </row>
    <row r="9139" spans="2:8">
      <c r="B9139" s="2" t="s">
        <v>9582</v>
      </c>
      <c r="C9139" s="2">
        <v>43</v>
      </c>
      <c r="D9139" s="2" t="s">
        <v>452</v>
      </c>
      <c r="E9139" s="2"/>
      <c r="F9139" s="2"/>
      <c r="G9139" s="2"/>
      <c r="H9139" s="2"/>
    </row>
    <row r="9140" spans="2:8">
      <c r="B9140" s="2" t="s">
        <v>9583</v>
      </c>
      <c r="C9140" s="2">
        <v>46</v>
      </c>
      <c r="D9140" s="2" t="s">
        <v>452</v>
      </c>
      <c r="E9140" s="2"/>
      <c r="F9140" s="2"/>
      <c r="G9140" s="2"/>
      <c r="H9140" s="2"/>
    </row>
    <row r="9141" spans="2:8">
      <c r="B9141" s="2" t="s">
        <v>9584</v>
      </c>
      <c r="C9141" s="2">
        <v>44</v>
      </c>
      <c r="D9141" s="2" t="s">
        <v>452</v>
      </c>
      <c r="E9141" s="2"/>
      <c r="F9141" s="2"/>
      <c r="G9141" s="2"/>
      <c r="H9141" s="2"/>
    </row>
    <row r="9142" spans="2:8">
      <c r="B9142" s="2" t="s">
        <v>9585</v>
      </c>
      <c r="C9142" s="2">
        <v>51</v>
      </c>
      <c r="D9142" s="2" t="s">
        <v>452</v>
      </c>
      <c r="E9142" s="2"/>
      <c r="F9142" s="2"/>
      <c r="G9142" s="2"/>
      <c r="H9142" s="2"/>
    </row>
    <row r="9143" spans="2:8">
      <c r="B9143" s="2" t="s">
        <v>9586</v>
      </c>
      <c r="C9143" s="2">
        <v>50</v>
      </c>
      <c r="D9143" s="2" t="s">
        <v>452</v>
      </c>
      <c r="E9143" s="2"/>
      <c r="F9143" s="2"/>
      <c r="G9143" s="2"/>
      <c r="H9143" s="2"/>
    </row>
    <row r="9144" spans="2:8">
      <c r="B9144" s="2" t="s">
        <v>9587</v>
      </c>
      <c r="C9144" s="2">
        <v>51</v>
      </c>
      <c r="D9144" s="2" t="s">
        <v>452</v>
      </c>
      <c r="E9144" s="2"/>
      <c r="F9144" s="2"/>
      <c r="G9144" s="2"/>
      <c r="H9144" s="2"/>
    </row>
    <row r="9145" spans="2:8">
      <c r="B9145" s="2" t="s">
        <v>9588</v>
      </c>
      <c r="C9145" s="2">
        <v>50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62</v>
      </c>
      <c r="D9146" s="2" t="s">
        <v>452</v>
      </c>
      <c r="E9146" s="2"/>
      <c r="F9146" s="2"/>
      <c r="G9146" s="2"/>
      <c r="H9146" s="2"/>
    </row>
    <row r="9147" spans="2:8">
      <c r="B9147" s="2" t="s">
        <v>9590</v>
      </c>
      <c r="C9147" s="2">
        <v>59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54</v>
      </c>
      <c r="D9148" s="2" t="s">
        <v>452</v>
      </c>
      <c r="E9148" s="2"/>
      <c r="F9148" s="2"/>
      <c r="G9148" s="2"/>
      <c r="H9148" s="2"/>
    </row>
    <row r="9149" spans="2:8">
      <c r="B9149" s="2" t="s">
        <v>9592</v>
      </c>
      <c r="C9149" s="2">
        <v>58</v>
      </c>
      <c r="D9149" s="2" t="s">
        <v>452</v>
      </c>
      <c r="E9149" s="2"/>
      <c r="F9149" s="2"/>
      <c r="G9149" s="2"/>
      <c r="H9149" s="2"/>
    </row>
    <row r="9150" spans="2:8">
      <c r="B9150" s="2" t="s">
        <v>9593</v>
      </c>
      <c r="C9150" s="2">
        <v>73</v>
      </c>
      <c r="D9150" s="2" t="s">
        <v>452</v>
      </c>
      <c r="E9150" s="2"/>
      <c r="F9150" s="2"/>
      <c r="G9150" s="2"/>
      <c r="H9150" s="2"/>
    </row>
    <row r="9151" spans="2:8">
      <c r="B9151" s="2" t="s">
        <v>9594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51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52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60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73</v>
      </c>
      <c r="D9156" s="2" t="s">
        <v>452</v>
      </c>
      <c r="E9156" s="2"/>
      <c r="F9156" s="2"/>
      <c r="G9156" s="2"/>
      <c r="H9156" s="2"/>
    </row>
    <row r="9157" spans="2:8">
      <c r="B9157" s="2" t="s">
        <v>9600</v>
      </c>
      <c r="C9157" s="2">
        <v>75</v>
      </c>
      <c r="D9157" s="2" t="s">
        <v>452</v>
      </c>
      <c r="E9157" s="2"/>
      <c r="F9157" s="2"/>
      <c r="G9157" s="2"/>
      <c r="H9157" s="2"/>
    </row>
    <row r="9158" spans="2:8">
      <c r="B9158" s="2" t="s">
        <v>9601</v>
      </c>
      <c r="C9158" s="2">
        <v>56</v>
      </c>
      <c r="D9158" s="2" t="s">
        <v>452</v>
      </c>
      <c r="E9158" s="2"/>
      <c r="F9158" s="2"/>
      <c r="G9158" s="2"/>
      <c r="H9158" s="2"/>
    </row>
    <row r="9159" spans="2:8">
      <c r="B9159" s="2" t="s">
        <v>9602</v>
      </c>
      <c r="C9159" s="2">
        <v>55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53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58</v>
      </c>
      <c r="D9161" s="2" t="s">
        <v>452</v>
      </c>
      <c r="E9161" s="2"/>
      <c r="F9161" s="2"/>
      <c r="G9161" s="2"/>
      <c r="H9161" s="2"/>
    </row>
    <row r="9162" spans="2:8">
      <c r="B9162" s="2" t="s">
        <v>9605</v>
      </c>
      <c r="C9162" s="2">
        <v>59</v>
      </c>
      <c r="D9162" s="2" t="s">
        <v>452</v>
      </c>
      <c r="E9162" s="2"/>
      <c r="F9162" s="2"/>
      <c r="G9162" s="2"/>
      <c r="H9162" s="2"/>
    </row>
    <row r="9163" spans="2:8">
      <c r="B9163" s="2" t="s">
        <v>9606</v>
      </c>
      <c r="C9163" s="2">
        <v>53</v>
      </c>
      <c r="D9163" s="2" t="s">
        <v>452</v>
      </c>
      <c r="E9163" s="2"/>
      <c r="F9163" s="2"/>
      <c r="G9163" s="2"/>
      <c r="H9163" s="2"/>
    </row>
    <row r="9164" spans="2:8">
      <c r="B9164" s="2" t="s">
        <v>9607</v>
      </c>
      <c r="C9164" s="2">
        <v>54</v>
      </c>
      <c r="D9164" s="2" t="s">
        <v>452</v>
      </c>
      <c r="E9164" s="2"/>
      <c r="F9164" s="2"/>
      <c r="G9164" s="2"/>
      <c r="H9164" s="2"/>
    </row>
    <row r="9165" spans="2:8">
      <c r="B9165" s="2" t="s">
        <v>9608</v>
      </c>
      <c r="C9165" s="2">
        <v>53</v>
      </c>
      <c r="D9165" s="2" t="s">
        <v>452</v>
      </c>
      <c r="E9165" s="2"/>
      <c r="F9165" s="2"/>
      <c r="G9165" s="2"/>
      <c r="H9165" s="2"/>
    </row>
    <row r="9166" spans="2:8">
      <c r="B9166" s="2" t="s">
        <v>9609</v>
      </c>
      <c r="C9166" s="2">
        <v>55</v>
      </c>
      <c r="D9166" s="2" t="s">
        <v>452</v>
      </c>
      <c r="E9166" s="2"/>
      <c r="F9166" s="2"/>
      <c r="G9166" s="2"/>
      <c r="H9166" s="2"/>
    </row>
    <row r="9167" spans="2:8">
      <c r="B9167" s="2" t="s">
        <v>9610</v>
      </c>
      <c r="C9167" s="2">
        <v>59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48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60</v>
      </c>
      <c r="D9169" s="2" t="s">
        <v>452</v>
      </c>
      <c r="E9169" s="2"/>
      <c r="F9169" s="2"/>
      <c r="G9169" s="2"/>
      <c r="H9169" s="2"/>
    </row>
    <row r="9170" spans="2:8">
      <c r="B9170" s="2" t="s">
        <v>9613</v>
      </c>
      <c r="C9170" s="2">
        <v>61</v>
      </c>
      <c r="D9170" s="2" t="s">
        <v>452</v>
      </c>
      <c r="E9170" s="2"/>
      <c r="F9170" s="2"/>
      <c r="G9170" s="2"/>
      <c r="H9170" s="2"/>
    </row>
    <row r="9171" spans="2:8">
      <c r="B9171" s="2" t="s">
        <v>9614</v>
      </c>
      <c r="C9171" s="2">
        <v>56</v>
      </c>
      <c r="D9171" s="2" t="s">
        <v>452</v>
      </c>
      <c r="E9171" s="2"/>
      <c r="F9171" s="2"/>
      <c r="G9171" s="2"/>
      <c r="H9171" s="2"/>
    </row>
    <row r="9172" spans="2:8">
      <c r="B9172" s="2" t="s">
        <v>9615</v>
      </c>
      <c r="C9172" s="2">
        <v>59</v>
      </c>
      <c r="D9172" s="2" t="s">
        <v>452</v>
      </c>
      <c r="E9172" s="2"/>
      <c r="F9172" s="2"/>
      <c r="G9172" s="2"/>
      <c r="H9172" s="2"/>
    </row>
    <row r="9173" spans="2:8">
      <c r="B9173" s="2" t="s">
        <v>9616</v>
      </c>
      <c r="C9173" s="2">
        <v>70</v>
      </c>
      <c r="D9173" s="2" t="s">
        <v>452</v>
      </c>
      <c r="E9173" s="2"/>
      <c r="F9173" s="2"/>
      <c r="G9173" s="2"/>
      <c r="H9173" s="2"/>
    </row>
    <row r="9174" spans="2:8">
      <c r="B9174" s="2" t="s">
        <v>9617</v>
      </c>
      <c r="C9174" s="2">
        <v>62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67</v>
      </c>
      <c r="D9175" s="2" t="s">
        <v>452</v>
      </c>
      <c r="E9175" s="2"/>
      <c r="F9175" s="2"/>
      <c r="G9175" s="2"/>
      <c r="H9175" s="2"/>
    </row>
    <row r="9176" spans="2:8">
      <c r="B9176" s="2" t="s">
        <v>9619</v>
      </c>
      <c r="C9176" s="2">
        <v>60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66</v>
      </c>
      <c r="D9177" s="2" t="s">
        <v>452</v>
      </c>
      <c r="E9177" s="2"/>
      <c r="F9177" s="2"/>
      <c r="G9177" s="2"/>
      <c r="H9177" s="2"/>
    </row>
    <row r="9178" spans="2:8">
      <c r="B9178" s="2" t="s">
        <v>9621</v>
      </c>
      <c r="C9178" s="2">
        <v>58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47</v>
      </c>
      <c r="D9179" s="2" t="s">
        <v>452</v>
      </c>
      <c r="E9179" s="2"/>
      <c r="F9179" s="2"/>
      <c r="G9179" s="2"/>
      <c r="H9179" s="2"/>
    </row>
    <row r="9180" spans="2:8">
      <c r="B9180" s="2" t="s">
        <v>9623</v>
      </c>
      <c r="C9180" s="2">
        <v>50</v>
      </c>
      <c r="D9180" s="2" t="s">
        <v>452</v>
      </c>
      <c r="E9180" s="2"/>
      <c r="F9180" s="2"/>
      <c r="G9180" s="2"/>
      <c r="H9180" s="2"/>
    </row>
    <row r="9181" spans="2:8">
      <c r="B9181" s="2" t="s">
        <v>9624</v>
      </c>
      <c r="C9181" s="2">
        <v>52</v>
      </c>
      <c r="D9181" s="2" t="s">
        <v>452</v>
      </c>
      <c r="E9181" s="2"/>
      <c r="F9181" s="2"/>
      <c r="G9181" s="2"/>
      <c r="H9181" s="2"/>
    </row>
    <row r="9182" spans="2:8">
      <c r="B9182" s="2" t="s">
        <v>9625</v>
      </c>
      <c r="C9182" s="2">
        <v>60</v>
      </c>
      <c r="D9182" s="2" t="s">
        <v>452</v>
      </c>
      <c r="E9182" s="2"/>
      <c r="F9182" s="2"/>
      <c r="G9182" s="2"/>
      <c r="H9182" s="2"/>
    </row>
    <row r="9183" spans="2:8">
      <c r="B9183" s="2" t="s">
        <v>9626</v>
      </c>
      <c r="C9183" s="2">
        <v>61</v>
      </c>
      <c r="D9183" s="2" t="s">
        <v>452</v>
      </c>
      <c r="E9183" s="2"/>
      <c r="F9183" s="2"/>
      <c r="G9183" s="2"/>
      <c r="H9183" s="2"/>
    </row>
    <row r="9184" spans="2:8">
      <c r="B9184" s="2" t="s">
        <v>9627</v>
      </c>
      <c r="C9184" s="2">
        <v>55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83</v>
      </c>
      <c r="D9185" s="2" t="s">
        <v>452</v>
      </c>
      <c r="E9185" s="2"/>
      <c r="F9185" s="2"/>
      <c r="G9185" s="2"/>
      <c r="H9185" s="2"/>
    </row>
    <row r="9186" spans="2:8">
      <c r="B9186" s="2" t="s">
        <v>9629</v>
      </c>
      <c r="C9186" s="2">
        <v>60</v>
      </c>
      <c r="D9186" s="2" t="s">
        <v>452</v>
      </c>
      <c r="E9186" s="2"/>
      <c r="F9186" s="2"/>
      <c r="G9186" s="2"/>
      <c r="H9186" s="2"/>
    </row>
    <row r="9187" spans="2:8">
      <c r="B9187" s="2" t="s">
        <v>9630</v>
      </c>
      <c r="C9187" s="2">
        <v>59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59</v>
      </c>
      <c r="D9188" s="2" t="s">
        <v>452</v>
      </c>
      <c r="E9188" s="2"/>
      <c r="F9188" s="2"/>
      <c r="G9188" s="2"/>
      <c r="H9188" s="2"/>
    </row>
    <row r="9189" spans="2:8">
      <c r="B9189" s="2" t="s">
        <v>9632</v>
      </c>
      <c r="C9189" s="2">
        <v>62</v>
      </c>
      <c r="D9189" s="2" t="s">
        <v>452</v>
      </c>
      <c r="E9189" s="2"/>
      <c r="F9189" s="2"/>
      <c r="G9189" s="2"/>
      <c r="H9189" s="2"/>
    </row>
    <row r="9190" spans="2:8">
      <c r="B9190" s="2" t="s">
        <v>9633</v>
      </c>
      <c r="C9190" s="2">
        <v>49</v>
      </c>
      <c r="D9190" s="2" t="s">
        <v>452</v>
      </c>
      <c r="E9190" s="2"/>
      <c r="F9190" s="2"/>
      <c r="G9190" s="2"/>
      <c r="H9190" s="2"/>
    </row>
    <row r="9191" spans="2:8">
      <c r="B9191" s="2" t="s">
        <v>9634</v>
      </c>
      <c r="C9191" s="2">
        <v>53</v>
      </c>
      <c r="D9191" s="2" t="s">
        <v>452</v>
      </c>
      <c r="E9191" s="2"/>
      <c r="F9191" s="2"/>
      <c r="G9191" s="2"/>
      <c r="H9191" s="2"/>
    </row>
    <row r="9192" spans="2:8">
      <c r="B9192" s="2" t="s">
        <v>9635</v>
      </c>
      <c r="C9192" s="2">
        <v>44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57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53</v>
      </c>
      <c r="D9194" s="2" t="s">
        <v>452</v>
      </c>
      <c r="E9194" s="2"/>
      <c r="F9194" s="2"/>
      <c r="G9194" s="2"/>
      <c r="H9194" s="2"/>
    </row>
    <row r="9195" spans="2:8">
      <c r="B9195" s="2" t="s">
        <v>9638</v>
      </c>
      <c r="C9195" s="2">
        <v>45</v>
      </c>
      <c r="D9195" s="2" t="s">
        <v>452</v>
      </c>
      <c r="E9195" s="2"/>
      <c r="F9195" s="2"/>
      <c r="G9195" s="2"/>
      <c r="H9195" s="2"/>
    </row>
    <row r="9196" spans="2:8">
      <c r="B9196" s="2" t="s">
        <v>9639</v>
      </c>
      <c r="C9196" s="2">
        <v>52</v>
      </c>
      <c r="D9196" s="2" t="s">
        <v>452</v>
      </c>
      <c r="E9196" s="2"/>
      <c r="F9196" s="2"/>
      <c r="G9196" s="2"/>
      <c r="H9196" s="2"/>
    </row>
    <row r="9197" spans="2:8">
      <c r="B9197" s="2" t="s">
        <v>9640</v>
      </c>
      <c r="C9197" s="2">
        <v>46</v>
      </c>
      <c r="D9197" s="2" t="s">
        <v>452</v>
      </c>
      <c r="E9197" s="2"/>
      <c r="F9197" s="2"/>
      <c r="G9197" s="2"/>
      <c r="H9197" s="2"/>
    </row>
    <row r="9198" spans="2:8">
      <c r="B9198" s="2" t="s">
        <v>9641</v>
      </c>
      <c r="C9198" s="2">
        <v>48</v>
      </c>
      <c r="D9198" s="2" t="s">
        <v>452</v>
      </c>
      <c r="E9198" s="2"/>
      <c r="F9198" s="2"/>
      <c r="G9198" s="2"/>
      <c r="H9198" s="2"/>
    </row>
    <row r="9199" spans="2:8">
      <c r="B9199" s="2" t="s">
        <v>9642</v>
      </c>
      <c r="C9199" s="2">
        <v>48</v>
      </c>
      <c r="D9199" s="2" t="s">
        <v>452</v>
      </c>
      <c r="E9199" s="2"/>
      <c r="F9199" s="2"/>
      <c r="G9199" s="2"/>
      <c r="H9199" s="2"/>
    </row>
    <row r="9200" spans="2:8">
      <c r="B9200" s="2" t="s">
        <v>9643</v>
      </c>
      <c r="C9200" s="2">
        <v>43</v>
      </c>
      <c r="D9200" s="2" t="s">
        <v>452</v>
      </c>
      <c r="E9200" s="2"/>
      <c r="F9200" s="2"/>
      <c r="G9200" s="2"/>
      <c r="H9200" s="2"/>
    </row>
    <row r="9201" spans="2:8">
      <c r="B9201" s="2" t="s">
        <v>9644</v>
      </c>
      <c r="C9201" s="2">
        <v>46</v>
      </c>
      <c r="D9201" s="2" t="s">
        <v>452</v>
      </c>
      <c r="E9201" s="2"/>
      <c r="F9201" s="2"/>
      <c r="G9201" s="2"/>
      <c r="H9201" s="2"/>
    </row>
    <row r="9202" spans="2:8">
      <c r="B9202" s="2" t="s">
        <v>9645</v>
      </c>
      <c r="C9202" s="2">
        <v>50</v>
      </c>
      <c r="D9202" s="2" t="s">
        <v>452</v>
      </c>
      <c r="E9202" s="2"/>
      <c r="F9202" s="2"/>
      <c r="G9202" s="2"/>
      <c r="H9202" s="2"/>
    </row>
    <row r="9203" spans="2:8">
      <c r="B9203" s="2" t="s">
        <v>9646</v>
      </c>
      <c r="C9203" s="2">
        <v>48</v>
      </c>
      <c r="D9203" s="2" t="s">
        <v>452</v>
      </c>
      <c r="E9203" s="2"/>
      <c r="F9203" s="2"/>
      <c r="G9203" s="2"/>
      <c r="H9203" s="2"/>
    </row>
    <row r="9204" spans="2:8">
      <c r="B9204" s="2" t="s">
        <v>9647</v>
      </c>
      <c r="C9204" s="2">
        <v>54</v>
      </c>
      <c r="D9204" s="2" t="s">
        <v>452</v>
      </c>
      <c r="E9204" s="2"/>
      <c r="F9204" s="2"/>
      <c r="G9204" s="2"/>
      <c r="H9204" s="2"/>
    </row>
    <row r="9205" spans="2:8">
      <c r="B9205" s="2" t="s">
        <v>9648</v>
      </c>
      <c r="C9205" s="2">
        <v>68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56</v>
      </c>
      <c r="D9206" s="2" t="s">
        <v>452</v>
      </c>
      <c r="E9206" s="2"/>
      <c r="F9206" s="2"/>
      <c r="G9206" s="2"/>
      <c r="H9206" s="2"/>
    </row>
    <row r="9207" spans="2:8">
      <c r="B9207" s="2" t="s">
        <v>9650</v>
      </c>
      <c r="C9207" s="2">
        <v>61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55</v>
      </c>
      <c r="D9208" s="2" t="s">
        <v>452</v>
      </c>
      <c r="E9208" s="2"/>
      <c r="F9208" s="2"/>
      <c r="G9208" s="2"/>
      <c r="H9208" s="2"/>
    </row>
    <row r="9209" spans="2:8">
      <c r="B9209" s="2" t="s">
        <v>9652</v>
      </c>
      <c r="C9209" s="2">
        <v>49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44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51</v>
      </c>
      <c r="D9211" s="2" t="s">
        <v>452</v>
      </c>
      <c r="E9211" s="2"/>
      <c r="F9211" s="2"/>
      <c r="G9211" s="2"/>
      <c r="H9211" s="2"/>
    </row>
    <row r="9212" spans="2:8">
      <c r="B9212" s="2" t="s">
        <v>9655</v>
      </c>
      <c r="C9212" s="2">
        <v>58</v>
      </c>
      <c r="D9212" s="2" t="s">
        <v>452</v>
      </c>
      <c r="E9212" s="2"/>
      <c r="F9212" s="2"/>
      <c r="G9212" s="2"/>
      <c r="H9212" s="2"/>
    </row>
    <row r="9213" spans="2:8">
      <c r="B9213" s="2" t="s">
        <v>9656</v>
      </c>
      <c r="C9213" s="2">
        <v>55</v>
      </c>
      <c r="D9213" s="2" t="s">
        <v>452</v>
      </c>
      <c r="E9213" s="2"/>
      <c r="F9213" s="2"/>
      <c r="G9213" s="2"/>
      <c r="H9213" s="2"/>
    </row>
    <row r="9214" spans="2:8">
      <c r="B9214" s="2" t="s">
        <v>9657</v>
      </c>
      <c r="C9214" s="2">
        <v>57</v>
      </c>
      <c r="D9214" s="2" t="s">
        <v>452</v>
      </c>
      <c r="E9214" s="2"/>
      <c r="F9214" s="2"/>
      <c r="G9214" s="2"/>
      <c r="H9214" s="2"/>
    </row>
    <row r="9215" spans="2:8">
      <c r="B9215" s="2" t="s">
        <v>9658</v>
      </c>
      <c r="C9215" s="2">
        <v>41</v>
      </c>
      <c r="D9215" s="2" t="s">
        <v>452</v>
      </c>
      <c r="E9215" s="2"/>
      <c r="F9215" s="2"/>
      <c r="G9215" s="2"/>
      <c r="H9215" s="2"/>
    </row>
    <row r="9216" spans="2:8">
      <c r="B9216" s="2" t="s">
        <v>9659</v>
      </c>
      <c r="C9216" s="2">
        <v>46</v>
      </c>
      <c r="D9216" s="2" t="s">
        <v>452</v>
      </c>
      <c r="E9216" s="2"/>
      <c r="F9216" s="2"/>
      <c r="G9216" s="2"/>
      <c r="H9216" s="2"/>
    </row>
    <row r="9217" spans="2:8">
      <c r="B9217" s="2" t="s">
        <v>9660</v>
      </c>
      <c r="C9217" s="2">
        <v>54</v>
      </c>
      <c r="D9217" s="2" t="s">
        <v>452</v>
      </c>
      <c r="E9217" s="2"/>
      <c r="F9217" s="2"/>
      <c r="G9217" s="2"/>
      <c r="H9217" s="2"/>
    </row>
    <row r="9218" spans="2:8">
      <c r="B9218" s="2" t="s">
        <v>9661</v>
      </c>
      <c r="C9218" s="2">
        <v>57</v>
      </c>
      <c r="D9218" s="2" t="s">
        <v>452</v>
      </c>
      <c r="E9218" s="2"/>
      <c r="F9218" s="2"/>
      <c r="G9218" s="2"/>
      <c r="H9218" s="2"/>
    </row>
    <row r="9219" spans="2:8">
      <c r="B9219" s="2" t="s">
        <v>9662</v>
      </c>
      <c r="C9219" s="2">
        <v>66</v>
      </c>
      <c r="D9219" s="2" t="s">
        <v>452</v>
      </c>
      <c r="E9219" s="2"/>
      <c r="F9219" s="2"/>
      <c r="G9219" s="2"/>
      <c r="H9219" s="2"/>
    </row>
    <row r="9220" spans="2:8">
      <c r="B9220" s="2" t="s">
        <v>9663</v>
      </c>
      <c r="C9220" s="2">
        <v>52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51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47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45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42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45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56</v>
      </c>
      <c r="D9226" s="2" t="s">
        <v>452</v>
      </c>
      <c r="E9226" s="2"/>
      <c r="F9226" s="2"/>
      <c r="G9226" s="2"/>
      <c r="H9226" s="2"/>
    </row>
    <row r="9227" spans="2:8">
      <c r="B9227" s="2" t="s">
        <v>9670</v>
      </c>
      <c r="C9227" s="2">
        <v>45</v>
      </c>
      <c r="D9227" s="2" t="s">
        <v>452</v>
      </c>
      <c r="E9227" s="2"/>
      <c r="F9227" s="2"/>
      <c r="G9227" s="2"/>
      <c r="H9227" s="2"/>
    </row>
    <row r="9228" spans="2:8">
      <c r="B9228" s="2" t="s">
        <v>9671</v>
      </c>
      <c r="C9228" s="2">
        <v>50</v>
      </c>
      <c r="D9228" s="2" t="s">
        <v>452</v>
      </c>
      <c r="E9228" s="2"/>
      <c r="F9228" s="2"/>
      <c r="G9228" s="2"/>
      <c r="H9228" s="2"/>
    </row>
    <row r="9229" spans="2:8">
      <c r="B9229" s="2" t="s">
        <v>9672</v>
      </c>
      <c r="C9229" s="2">
        <v>43</v>
      </c>
      <c r="D9229" s="2" t="s">
        <v>452</v>
      </c>
      <c r="E9229" s="2"/>
      <c r="F9229" s="2"/>
      <c r="G9229" s="2"/>
      <c r="H9229" s="2"/>
    </row>
    <row r="9230" spans="2:8">
      <c r="B9230" s="2" t="s">
        <v>9673</v>
      </c>
      <c r="C9230" s="2">
        <v>57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53</v>
      </c>
      <c r="D9231" s="2" t="s">
        <v>452</v>
      </c>
      <c r="E9231" s="2"/>
      <c r="F9231" s="2"/>
      <c r="G9231" s="2"/>
      <c r="H9231" s="2"/>
    </row>
    <row r="9232" spans="2:8">
      <c r="B9232" s="2" t="s">
        <v>9675</v>
      </c>
      <c r="C9232" s="2">
        <v>60</v>
      </c>
      <c r="D9232" s="2" t="s">
        <v>452</v>
      </c>
      <c r="E9232" s="2"/>
      <c r="F9232" s="2"/>
      <c r="G9232" s="2"/>
      <c r="H9232" s="2"/>
    </row>
    <row r="9233" spans="2:8">
      <c r="B9233" s="2" t="s">
        <v>9676</v>
      </c>
      <c r="C9233" s="2">
        <v>49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61</v>
      </c>
      <c r="D9234" s="2" t="s">
        <v>452</v>
      </c>
      <c r="E9234" s="2"/>
      <c r="F9234" s="2"/>
      <c r="G9234" s="2"/>
      <c r="H9234" s="2"/>
    </row>
    <row r="9235" spans="2:8">
      <c r="B9235" s="2" t="s">
        <v>9678</v>
      </c>
      <c r="C9235" s="2">
        <v>49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46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44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53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52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57</v>
      </c>
      <c r="D9241" s="2" t="s">
        <v>452</v>
      </c>
      <c r="E9241" s="2"/>
      <c r="F9241" s="2"/>
      <c r="G9241" s="2"/>
      <c r="H9241" s="2"/>
    </row>
    <row r="9242" spans="2:8">
      <c r="B9242" s="2" t="s">
        <v>9685</v>
      </c>
      <c r="C9242" s="2">
        <v>70</v>
      </c>
      <c r="D9242" s="2" t="s">
        <v>452</v>
      </c>
      <c r="E9242" s="2"/>
      <c r="F9242" s="2"/>
      <c r="G9242" s="2"/>
      <c r="H9242" s="2"/>
    </row>
    <row r="9243" spans="2:8">
      <c r="B9243" s="2" t="s">
        <v>9686</v>
      </c>
      <c r="C9243" s="2">
        <v>72</v>
      </c>
      <c r="D9243" s="2" t="s">
        <v>452</v>
      </c>
      <c r="E9243" s="2"/>
      <c r="F9243" s="2"/>
      <c r="G9243" s="2"/>
      <c r="H9243" s="2"/>
    </row>
    <row r="9244" spans="2:8">
      <c r="B9244" s="2" t="s">
        <v>9687</v>
      </c>
      <c r="C9244" s="2">
        <v>50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49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46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41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50</v>
      </c>
      <c r="D9249" s="2" t="s">
        <v>452</v>
      </c>
      <c r="E9249" s="2"/>
      <c r="F9249" s="2"/>
      <c r="G9249" s="2"/>
      <c r="H9249" s="2"/>
    </row>
    <row r="9250" spans="2:8">
      <c r="B9250" s="2" t="s">
        <v>9693</v>
      </c>
      <c r="C9250" s="2">
        <v>56</v>
      </c>
      <c r="D9250" s="2" t="s">
        <v>452</v>
      </c>
      <c r="E9250" s="2"/>
      <c r="F9250" s="2"/>
      <c r="G9250" s="2"/>
      <c r="H9250" s="2"/>
    </row>
    <row r="9251" spans="2:8">
      <c r="B9251" s="2" t="s">
        <v>9694</v>
      </c>
      <c r="C9251" s="2">
        <v>50</v>
      </c>
      <c r="D9251" s="2" t="s">
        <v>452</v>
      </c>
      <c r="E9251" s="2"/>
      <c r="F9251" s="2"/>
      <c r="G9251" s="2"/>
      <c r="H9251" s="2"/>
    </row>
    <row r="9252" spans="2:8">
      <c r="B9252" s="2" t="s">
        <v>9695</v>
      </c>
      <c r="C9252" s="2">
        <v>51</v>
      </c>
      <c r="D9252" s="2" t="s">
        <v>452</v>
      </c>
      <c r="E9252" s="2"/>
      <c r="F9252" s="2"/>
      <c r="G9252" s="2"/>
      <c r="H9252" s="2"/>
    </row>
    <row r="9253" spans="2:8">
      <c r="B9253" s="2" t="s">
        <v>9696</v>
      </c>
      <c r="C9253" s="2">
        <v>53</v>
      </c>
      <c r="D9253" s="2" t="s">
        <v>452</v>
      </c>
      <c r="E9253" s="2"/>
      <c r="F9253" s="2"/>
      <c r="G9253" s="2"/>
      <c r="H9253" s="2"/>
    </row>
    <row r="9254" spans="2:8">
      <c r="B9254" s="2" t="s">
        <v>9697</v>
      </c>
      <c r="C9254" s="2">
        <v>48</v>
      </c>
      <c r="D9254" s="2" t="s">
        <v>452</v>
      </c>
      <c r="E9254" s="2"/>
      <c r="F9254" s="2"/>
      <c r="G9254" s="2"/>
      <c r="H9254" s="2"/>
    </row>
    <row r="9255" spans="2:8">
      <c r="B9255" s="2" t="s">
        <v>9698</v>
      </c>
      <c r="C9255" s="2">
        <v>51</v>
      </c>
      <c r="D9255" s="2" t="s">
        <v>452</v>
      </c>
      <c r="E9255" s="2"/>
      <c r="F9255" s="2"/>
      <c r="G9255" s="2"/>
      <c r="H9255" s="2"/>
    </row>
    <row r="9256" spans="2:8">
      <c r="B9256" s="2" t="s">
        <v>9699</v>
      </c>
      <c r="C9256" s="2">
        <v>66</v>
      </c>
      <c r="D9256" s="2" t="s">
        <v>452</v>
      </c>
      <c r="E9256" s="2"/>
      <c r="F9256" s="2"/>
      <c r="G9256" s="2"/>
      <c r="H9256" s="2"/>
    </row>
    <row r="9257" spans="2:8">
      <c r="B9257" s="2" t="s">
        <v>9700</v>
      </c>
      <c r="C9257" s="2">
        <v>51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50</v>
      </c>
      <c r="D9258" s="2" t="s">
        <v>452</v>
      </c>
      <c r="E9258" s="2"/>
      <c r="F9258" s="2"/>
      <c r="G9258" s="2"/>
      <c r="H9258" s="2"/>
    </row>
    <row r="9259" spans="2:8">
      <c r="B9259" s="2" t="s">
        <v>9702</v>
      </c>
      <c r="C9259" s="2">
        <v>53</v>
      </c>
      <c r="D9259" s="2" t="s">
        <v>452</v>
      </c>
      <c r="E9259" s="2"/>
      <c r="F9259" s="2"/>
      <c r="G9259" s="2"/>
      <c r="H9259" s="2"/>
    </row>
    <row r="9260" spans="2:8">
      <c r="B9260" s="2" t="s">
        <v>9703</v>
      </c>
      <c r="C9260" s="2">
        <v>53</v>
      </c>
      <c r="D9260" s="2" t="s">
        <v>452</v>
      </c>
      <c r="E9260" s="2"/>
      <c r="F9260" s="2"/>
      <c r="G9260" s="2"/>
      <c r="H9260" s="2"/>
    </row>
    <row r="9261" spans="2:8">
      <c r="B9261" s="2" t="s">
        <v>9704</v>
      </c>
      <c r="C9261" s="2">
        <v>47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58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48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58</v>
      </c>
      <c r="D9264" s="2" t="s">
        <v>452</v>
      </c>
      <c r="E9264" s="2"/>
      <c r="F9264" s="2"/>
      <c r="G9264" s="2"/>
      <c r="H9264" s="2"/>
    </row>
    <row r="9265" spans="2:8">
      <c r="B9265" s="2" t="s">
        <v>9708</v>
      </c>
      <c r="C9265" s="2">
        <v>53</v>
      </c>
      <c r="D9265" s="2" t="s">
        <v>452</v>
      </c>
      <c r="E9265" s="2"/>
      <c r="F9265" s="2"/>
      <c r="G9265" s="2"/>
      <c r="H9265" s="2"/>
    </row>
    <row r="9266" spans="2:8">
      <c r="B9266" s="2" t="s">
        <v>9709</v>
      </c>
      <c r="C9266" s="2">
        <v>57</v>
      </c>
      <c r="D9266" s="2" t="s">
        <v>452</v>
      </c>
      <c r="E9266" s="2"/>
      <c r="F9266" s="2"/>
      <c r="G9266" s="2"/>
      <c r="H9266" s="2"/>
    </row>
    <row r="9267" spans="2:8">
      <c r="B9267" s="2" t="s">
        <v>9710</v>
      </c>
      <c r="C9267" s="2">
        <v>59</v>
      </c>
      <c r="D9267" s="2" t="s">
        <v>452</v>
      </c>
      <c r="E9267" s="2"/>
      <c r="F9267" s="2"/>
      <c r="G9267" s="2"/>
      <c r="H9267" s="2"/>
    </row>
    <row r="9268" spans="2:8">
      <c r="B9268" s="2" t="s">
        <v>9711</v>
      </c>
      <c r="C9268" s="2">
        <v>59</v>
      </c>
      <c r="D9268" s="2" t="s">
        <v>452</v>
      </c>
      <c r="E9268" s="2"/>
      <c r="F9268" s="2"/>
      <c r="G9268" s="2"/>
      <c r="H9268" s="2"/>
    </row>
    <row r="9269" spans="2:8">
      <c r="B9269" s="2" t="s">
        <v>9712</v>
      </c>
      <c r="C9269" s="2">
        <v>71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38</v>
      </c>
      <c r="D9270" s="2" t="s">
        <v>452</v>
      </c>
      <c r="E9270" s="2"/>
      <c r="F9270" s="2"/>
      <c r="G9270" s="2"/>
      <c r="H9270" s="2"/>
    </row>
    <row r="9271" spans="2:8">
      <c r="B9271" s="2" t="s">
        <v>9714</v>
      </c>
      <c r="C9271" s="2">
        <v>40</v>
      </c>
      <c r="D9271" s="2" t="s">
        <v>452</v>
      </c>
      <c r="E9271" s="2"/>
      <c r="F9271" s="2"/>
      <c r="G9271" s="2"/>
      <c r="H9271" s="2"/>
    </row>
    <row r="9272" spans="2:8">
      <c r="B9272" s="2" t="s">
        <v>9715</v>
      </c>
      <c r="C9272" s="2">
        <v>39</v>
      </c>
      <c r="D9272" s="2" t="s">
        <v>452</v>
      </c>
      <c r="E9272" s="2"/>
      <c r="F9272" s="2"/>
      <c r="G9272" s="2"/>
      <c r="H9272" s="2"/>
    </row>
    <row r="9273" spans="2:8">
      <c r="B9273" s="2" t="s">
        <v>9716</v>
      </c>
      <c r="C9273" s="2">
        <v>39</v>
      </c>
      <c r="D9273" s="2" t="s">
        <v>452</v>
      </c>
      <c r="E9273" s="2"/>
      <c r="F9273" s="2"/>
      <c r="G9273" s="2"/>
      <c r="H9273" s="2"/>
    </row>
    <row r="9274" spans="2:8">
      <c r="B9274" s="2" t="s">
        <v>9717</v>
      </c>
      <c r="C9274" s="2">
        <v>41</v>
      </c>
      <c r="D9274" s="2" t="s">
        <v>452</v>
      </c>
      <c r="E9274" s="2"/>
      <c r="F9274" s="2"/>
      <c r="G9274" s="2"/>
      <c r="H9274" s="2"/>
    </row>
    <row r="9275" spans="2:8">
      <c r="B9275" s="2" t="s">
        <v>9718</v>
      </c>
      <c r="C9275" s="2">
        <v>40</v>
      </c>
      <c r="D9275" s="2" t="s">
        <v>452</v>
      </c>
      <c r="E9275" s="2"/>
      <c r="F9275" s="2"/>
      <c r="G9275" s="2"/>
      <c r="H9275" s="2"/>
    </row>
    <row r="9276" spans="2:8">
      <c r="B9276" s="2" t="s">
        <v>9719</v>
      </c>
      <c r="C9276" s="2">
        <v>43</v>
      </c>
      <c r="D9276" s="2" t="s">
        <v>452</v>
      </c>
      <c r="E9276" s="2"/>
      <c r="F9276" s="2"/>
      <c r="G9276" s="2"/>
      <c r="H9276" s="2"/>
    </row>
    <row r="9277" spans="2:8">
      <c r="B9277" s="2" t="s">
        <v>9720</v>
      </c>
      <c r="C9277" s="2">
        <v>46</v>
      </c>
      <c r="D9277" s="2" t="s">
        <v>452</v>
      </c>
      <c r="E9277" s="2"/>
      <c r="F9277" s="2"/>
      <c r="G9277" s="2"/>
      <c r="H9277" s="2"/>
    </row>
    <row r="9278" spans="2:8">
      <c r="B9278" s="2" t="s">
        <v>9721</v>
      </c>
      <c r="C9278" s="2">
        <v>49</v>
      </c>
      <c r="D9278" s="2" t="s">
        <v>452</v>
      </c>
      <c r="E9278" s="2"/>
      <c r="F9278" s="2"/>
      <c r="G9278" s="2"/>
      <c r="H9278" s="2"/>
    </row>
    <row r="9279" spans="2:8">
      <c r="B9279" s="2" t="s">
        <v>9722</v>
      </c>
      <c r="C9279" s="2">
        <v>50</v>
      </c>
      <c r="D9279" s="2" t="s">
        <v>452</v>
      </c>
      <c r="E9279" s="2"/>
      <c r="F9279" s="2"/>
      <c r="G9279" s="2"/>
      <c r="H9279" s="2"/>
    </row>
    <row r="9280" spans="2:8">
      <c r="B9280" s="2" t="s">
        <v>9723</v>
      </c>
      <c r="C9280" s="2">
        <v>49</v>
      </c>
      <c r="D9280" s="2" t="s">
        <v>452</v>
      </c>
      <c r="E9280" s="2"/>
      <c r="F9280" s="2"/>
      <c r="G9280" s="2"/>
      <c r="H9280" s="2"/>
    </row>
    <row r="9281" spans="2:8">
      <c r="B9281" s="2" t="s">
        <v>9724</v>
      </c>
      <c r="C9281" s="2">
        <v>49</v>
      </c>
      <c r="D9281" s="2" t="s">
        <v>452</v>
      </c>
      <c r="E9281" s="2"/>
      <c r="F9281" s="2"/>
      <c r="G9281" s="2"/>
      <c r="H9281" s="2"/>
    </row>
    <row r="9282" spans="2:8">
      <c r="B9282" s="2" t="s">
        <v>9725</v>
      </c>
      <c r="C9282" s="2">
        <v>49</v>
      </c>
      <c r="D9282" s="2" t="s">
        <v>452</v>
      </c>
      <c r="E9282" s="2"/>
      <c r="F9282" s="2"/>
      <c r="G9282" s="2"/>
      <c r="H9282" s="2"/>
    </row>
    <row r="9283" spans="2:8">
      <c r="B9283" s="2" t="s">
        <v>9726</v>
      </c>
      <c r="C9283" s="2">
        <v>55</v>
      </c>
      <c r="D9283" s="2" t="s">
        <v>452</v>
      </c>
      <c r="E9283" s="2"/>
      <c r="F9283" s="2"/>
      <c r="G9283" s="2"/>
      <c r="H9283" s="2"/>
    </row>
    <row r="9284" spans="2:8">
      <c r="B9284" s="2" t="s">
        <v>9727</v>
      </c>
      <c r="C9284" s="2">
        <v>52</v>
      </c>
      <c r="D9284" s="2" t="s">
        <v>452</v>
      </c>
      <c r="E9284" s="2"/>
      <c r="F9284" s="2"/>
      <c r="G9284" s="2"/>
      <c r="H9284" s="2"/>
    </row>
    <row r="9285" spans="2:8">
      <c r="B9285" s="2" t="s">
        <v>9728</v>
      </c>
      <c r="C9285" s="2">
        <v>60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55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49</v>
      </c>
      <c r="D9287" s="2" t="s">
        <v>452</v>
      </c>
      <c r="E9287" s="2"/>
      <c r="F9287" s="2"/>
      <c r="G9287" s="2"/>
      <c r="H9287" s="2"/>
    </row>
    <row r="9288" spans="2:8">
      <c r="B9288" s="2" t="s">
        <v>9731</v>
      </c>
      <c r="C9288" s="2">
        <v>52</v>
      </c>
      <c r="D9288" s="2" t="s">
        <v>452</v>
      </c>
      <c r="E9288" s="2"/>
      <c r="F9288" s="2"/>
      <c r="G9288" s="2"/>
      <c r="H9288" s="2"/>
    </row>
    <row r="9289" spans="2:8">
      <c r="B9289" s="2" t="s">
        <v>9732</v>
      </c>
      <c r="C9289" s="2">
        <v>66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74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60</v>
      </c>
      <c r="D9291" s="2" t="s">
        <v>452</v>
      </c>
      <c r="E9291" s="2"/>
      <c r="F9291" s="2"/>
      <c r="G9291" s="2"/>
      <c r="H9291" s="2"/>
    </row>
    <row r="9292" spans="2:8">
      <c r="B9292" s="2" t="s">
        <v>9735</v>
      </c>
      <c r="C9292" s="2">
        <v>62</v>
      </c>
      <c r="D9292" s="2" t="s">
        <v>452</v>
      </c>
      <c r="E9292" s="2"/>
      <c r="F9292" s="2"/>
      <c r="G9292" s="2"/>
      <c r="H9292" s="2"/>
    </row>
    <row r="9293" spans="2:8">
      <c r="B9293" s="2" t="s">
        <v>9736</v>
      </c>
      <c r="C9293" s="2">
        <v>55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50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61</v>
      </c>
      <c r="D9296" s="2" t="s">
        <v>452</v>
      </c>
      <c r="E9296" s="2"/>
      <c r="F9296" s="2"/>
      <c r="G9296" s="2"/>
      <c r="H9296" s="2"/>
    </row>
    <row r="9297" spans="2:8">
      <c r="B9297" s="2" t="s">
        <v>9740</v>
      </c>
      <c r="C9297" s="2">
        <v>47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52</v>
      </c>
      <c r="D9298" s="2" t="s">
        <v>452</v>
      </c>
      <c r="E9298" s="2"/>
      <c r="F9298" s="2"/>
      <c r="G9298" s="2"/>
      <c r="H9298" s="2"/>
    </row>
    <row r="9299" spans="2:8">
      <c r="B9299" s="2" t="s">
        <v>9742</v>
      </c>
      <c r="C9299" s="2">
        <v>54</v>
      </c>
      <c r="D9299" s="2" t="s">
        <v>452</v>
      </c>
      <c r="E9299" s="2"/>
      <c r="F9299" s="2"/>
      <c r="G9299" s="2"/>
      <c r="H9299" s="2"/>
    </row>
    <row r="9300" spans="2:8">
      <c r="B9300" s="2" t="s">
        <v>9743</v>
      </c>
      <c r="C9300" s="2">
        <v>64</v>
      </c>
      <c r="D9300" s="2" t="s">
        <v>452</v>
      </c>
      <c r="E9300" s="2"/>
      <c r="F9300" s="2"/>
      <c r="G9300" s="2"/>
      <c r="H9300" s="2"/>
    </row>
    <row r="9301" spans="2:8">
      <c r="B9301" s="2" t="s">
        <v>9744</v>
      </c>
      <c r="C9301" s="2">
        <v>51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45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51</v>
      </c>
      <c r="D9303" s="2" t="s">
        <v>452</v>
      </c>
      <c r="E9303" s="2"/>
      <c r="F9303" s="2"/>
      <c r="G9303" s="2"/>
      <c r="H9303" s="2"/>
    </row>
    <row r="9304" spans="2:8">
      <c r="B9304" s="2" t="s">
        <v>9747</v>
      </c>
      <c r="C9304" s="2">
        <v>60</v>
      </c>
      <c r="D9304" s="2" t="s">
        <v>452</v>
      </c>
      <c r="E9304" s="2"/>
      <c r="F9304" s="2"/>
      <c r="G9304" s="2"/>
      <c r="H9304" s="2"/>
    </row>
    <row r="9305" spans="2:8">
      <c r="B9305" s="2" t="s">
        <v>9748</v>
      </c>
      <c r="C9305" s="2">
        <v>58</v>
      </c>
      <c r="D9305" s="2" t="s">
        <v>452</v>
      </c>
      <c r="E9305" s="2"/>
      <c r="F9305" s="2"/>
      <c r="G9305" s="2"/>
      <c r="H9305" s="2"/>
    </row>
    <row r="9306" spans="2:8">
      <c r="B9306" s="2" t="s">
        <v>9749</v>
      </c>
      <c r="C9306" s="2">
        <v>58</v>
      </c>
      <c r="D9306" s="2" t="s">
        <v>452</v>
      </c>
      <c r="E9306" s="2"/>
      <c r="F9306" s="2"/>
      <c r="G9306" s="2"/>
      <c r="H9306" s="2"/>
    </row>
    <row r="9307" spans="2:8">
      <c r="B9307" s="2" t="s">
        <v>9750</v>
      </c>
      <c r="C9307" s="2">
        <v>55</v>
      </c>
      <c r="D9307" s="2" t="s">
        <v>452</v>
      </c>
      <c r="E9307" s="2"/>
      <c r="F9307" s="2"/>
      <c r="G9307" s="2"/>
      <c r="H9307" s="2"/>
    </row>
    <row r="9308" spans="2:8">
      <c r="B9308" s="2" t="s">
        <v>9751</v>
      </c>
      <c r="C9308" s="2">
        <v>59</v>
      </c>
      <c r="D9308" s="2" t="s">
        <v>452</v>
      </c>
      <c r="E9308" s="2"/>
      <c r="F9308" s="2"/>
      <c r="G9308" s="2"/>
      <c r="H9308" s="2"/>
    </row>
    <row r="9309" spans="2:8">
      <c r="B9309" s="2" t="s">
        <v>9752</v>
      </c>
      <c r="C9309" s="2">
        <v>50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41</v>
      </c>
      <c r="D9310" s="2" t="s">
        <v>452</v>
      </c>
      <c r="E9310" s="2"/>
      <c r="F9310" s="2"/>
      <c r="G9310" s="2"/>
      <c r="H9310" s="2"/>
    </row>
    <row r="9311" spans="2:8">
      <c r="B9311" s="2" t="s">
        <v>9754</v>
      </c>
      <c r="C9311" s="2">
        <v>47</v>
      </c>
      <c r="D9311" s="2" t="s">
        <v>452</v>
      </c>
      <c r="E9311" s="2"/>
      <c r="F9311" s="2"/>
      <c r="G9311" s="2"/>
      <c r="H9311" s="2"/>
    </row>
    <row r="9312" spans="2:8">
      <c r="B9312" s="2" t="s">
        <v>9755</v>
      </c>
      <c r="C9312" s="2">
        <v>53</v>
      </c>
      <c r="D9312" s="2" t="s">
        <v>452</v>
      </c>
      <c r="E9312" s="2"/>
      <c r="F9312" s="2"/>
      <c r="G9312" s="2"/>
      <c r="H9312" s="2"/>
    </row>
    <row r="9313" spans="2:8">
      <c r="B9313" s="2" t="s">
        <v>9756</v>
      </c>
      <c r="C9313" s="2">
        <v>56</v>
      </c>
      <c r="D9313" s="2" t="s">
        <v>452</v>
      </c>
      <c r="E9313" s="2"/>
      <c r="F9313" s="2"/>
      <c r="G9313" s="2"/>
      <c r="H9313" s="2"/>
    </row>
    <row r="9314" spans="2:8">
      <c r="B9314" s="2" t="s">
        <v>9757</v>
      </c>
      <c r="C9314" s="2">
        <v>56</v>
      </c>
      <c r="D9314" s="2" t="s">
        <v>452</v>
      </c>
      <c r="E9314" s="2"/>
      <c r="F9314" s="2"/>
      <c r="G9314" s="2"/>
      <c r="H9314" s="2"/>
    </row>
    <row r="9315" spans="2:8">
      <c r="B9315" s="2" t="s">
        <v>9758</v>
      </c>
      <c r="C9315" s="2">
        <v>55</v>
      </c>
      <c r="D9315" s="2" t="s">
        <v>452</v>
      </c>
      <c r="E9315" s="2"/>
      <c r="F9315" s="2"/>
      <c r="G9315" s="2"/>
      <c r="H9315" s="2"/>
    </row>
    <row r="9316" spans="2:8">
      <c r="B9316" s="2" t="s">
        <v>9759</v>
      </c>
      <c r="C9316" s="2">
        <v>55</v>
      </c>
      <c r="D9316" s="2" t="s">
        <v>452</v>
      </c>
      <c r="E9316" s="2"/>
      <c r="F9316" s="2"/>
      <c r="G9316" s="2"/>
      <c r="H9316" s="2"/>
    </row>
    <row r="9317" spans="2:8">
      <c r="B9317" s="2" t="s">
        <v>9760</v>
      </c>
      <c r="C9317" s="2">
        <v>55</v>
      </c>
      <c r="D9317" s="2" t="s">
        <v>452</v>
      </c>
      <c r="E9317" s="2"/>
      <c r="F9317" s="2"/>
      <c r="G9317" s="2"/>
      <c r="H9317" s="2"/>
    </row>
    <row r="9318" spans="2:8">
      <c r="B9318" s="2" t="s">
        <v>9761</v>
      </c>
      <c r="C9318" s="2">
        <v>57</v>
      </c>
      <c r="D9318" s="2" t="s">
        <v>452</v>
      </c>
      <c r="E9318" s="2"/>
      <c r="F9318" s="2"/>
      <c r="G9318" s="2"/>
      <c r="H9318" s="2"/>
    </row>
    <row r="9319" spans="2:8">
      <c r="B9319" s="2" t="s">
        <v>9762</v>
      </c>
      <c r="C9319" s="2">
        <v>59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54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51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54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48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43</v>
      </c>
      <c r="D9324" s="2" t="s">
        <v>452</v>
      </c>
      <c r="E9324" s="2"/>
      <c r="F9324" s="2"/>
      <c r="G9324" s="2"/>
      <c r="H9324" s="2"/>
    </row>
    <row r="9325" spans="2:8">
      <c r="B9325" s="2" t="s">
        <v>9768</v>
      </c>
      <c r="C9325" s="2">
        <v>46</v>
      </c>
      <c r="D9325" s="2" t="s">
        <v>452</v>
      </c>
      <c r="E9325" s="2"/>
      <c r="F9325" s="2"/>
      <c r="G9325" s="2"/>
      <c r="H9325" s="2"/>
    </row>
    <row r="9326" spans="2:8">
      <c r="B9326" s="2" t="s">
        <v>9769</v>
      </c>
      <c r="C9326" s="2">
        <v>49</v>
      </c>
      <c r="D9326" s="2" t="s">
        <v>452</v>
      </c>
      <c r="E9326" s="2"/>
      <c r="F9326" s="2"/>
      <c r="G9326" s="2"/>
      <c r="H9326" s="2"/>
    </row>
    <row r="9327" spans="2:8">
      <c r="B9327" s="2" t="s">
        <v>9770</v>
      </c>
      <c r="C9327" s="2">
        <v>62</v>
      </c>
      <c r="D9327" s="2" t="s">
        <v>452</v>
      </c>
      <c r="E9327" s="2"/>
      <c r="F9327" s="2"/>
      <c r="G9327" s="2"/>
      <c r="H9327" s="2"/>
    </row>
    <row r="9328" spans="2:8">
      <c r="B9328" s="2" t="s">
        <v>9771</v>
      </c>
      <c r="C9328" s="2">
        <v>56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59</v>
      </c>
      <c r="D9329" s="2" t="s">
        <v>452</v>
      </c>
      <c r="E9329" s="2"/>
      <c r="F9329" s="2"/>
      <c r="G9329" s="2"/>
      <c r="H9329" s="2"/>
    </row>
    <row r="9330" spans="2:8">
      <c r="B9330" s="2" t="s">
        <v>9773</v>
      </c>
      <c r="C9330" s="2">
        <v>56</v>
      </c>
      <c r="D9330" s="2" t="s">
        <v>452</v>
      </c>
      <c r="E9330" s="2"/>
      <c r="F9330" s="2"/>
      <c r="G9330" s="2"/>
      <c r="H9330" s="2"/>
    </row>
    <row r="9331" spans="2:8">
      <c r="B9331" s="2" t="s">
        <v>9774</v>
      </c>
      <c r="C9331" s="2">
        <v>54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48</v>
      </c>
      <c r="D9332" s="2" t="s">
        <v>452</v>
      </c>
      <c r="E9332" s="2"/>
      <c r="F9332" s="2"/>
      <c r="G9332" s="2"/>
      <c r="H9332" s="2"/>
    </row>
    <row r="9333" spans="2:8">
      <c r="B9333" s="2" t="s">
        <v>9776</v>
      </c>
      <c r="C9333" s="2">
        <v>51</v>
      </c>
      <c r="D9333" s="2" t="s">
        <v>452</v>
      </c>
      <c r="E9333" s="2"/>
      <c r="F9333" s="2"/>
      <c r="G9333" s="2"/>
      <c r="H9333" s="2"/>
    </row>
    <row r="9334" spans="2:8">
      <c r="B9334" s="2" t="s">
        <v>9777</v>
      </c>
      <c r="C9334" s="2">
        <v>51</v>
      </c>
      <c r="D9334" s="2" t="s">
        <v>452</v>
      </c>
      <c r="E9334" s="2"/>
      <c r="F9334" s="2"/>
      <c r="G9334" s="2"/>
      <c r="H9334" s="2"/>
    </row>
    <row r="9335" spans="2:8">
      <c r="B9335" s="2" t="s">
        <v>9778</v>
      </c>
      <c r="C9335" s="2">
        <v>53</v>
      </c>
      <c r="D9335" s="2" t="s">
        <v>452</v>
      </c>
      <c r="E9335" s="2"/>
      <c r="F9335" s="2"/>
      <c r="G9335" s="2"/>
      <c r="H9335" s="2"/>
    </row>
    <row r="9336" spans="2:8">
      <c r="B9336" s="2" t="s">
        <v>9779</v>
      </c>
      <c r="C9336" s="2">
        <v>62</v>
      </c>
      <c r="D9336" s="2" t="s">
        <v>452</v>
      </c>
      <c r="E9336" s="2"/>
      <c r="F9336" s="2"/>
      <c r="G9336" s="2"/>
      <c r="H9336" s="2"/>
    </row>
    <row r="9337" spans="2:8">
      <c r="B9337" s="2" t="s">
        <v>9780</v>
      </c>
      <c r="C9337" s="2">
        <v>66</v>
      </c>
      <c r="D9337" s="2" t="s">
        <v>452</v>
      </c>
      <c r="E9337" s="2"/>
      <c r="F9337" s="2"/>
      <c r="G9337" s="2"/>
      <c r="H9337" s="2"/>
    </row>
    <row r="9338" spans="2:8">
      <c r="B9338" s="2" t="s">
        <v>9781</v>
      </c>
      <c r="C9338" s="2">
        <v>54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54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52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48</v>
      </c>
      <c r="D9341" s="2" t="s">
        <v>452</v>
      </c>
      <c r="E9341" s="2"/>
      <c r="F9341" s="2"/>
      <c r="G9341" s="2"/>
      <c r="H9341" s="2"/>
    </row>
    <row r="9342" spans="2:8">
      <c r="B9342" s="2" t="s">
        <v>9785</v>
      </c>
      <c r="C9342" s="2">
        <v>48</v>
      </c>
      <c r="D9342" s="2" t="s">
        <v>452</v>
      </c>
      <c r="E9342" s="2"/>
      <c r="F9342" s="2"/>
      <c r="G9342" s="2"/>
      <c r="H9342" s="2"/>
    </row>
    <row r="9343" spans="2:8">
      <c r="B9343" s="2" t="s">
        <v>9786</v>
      </c>
      <c r="C9343" s="2">
        <v>49</v>
      </c>
      <c r="D9343" s="2" t="s">
        <v>452</v>
      </c>
      <c r="E9343" s="2"/>
      <c r="F9343" s="2"/>
      <c r="G9343" s="2"/>
      <c r="H9343" s="2"/>
    </row>
    <row r="9344" spans="2:8">
      <c r="B9344" s="2" t="s">
        <v>9787</v>
      </c>
      <c r="C9344" s="2">
        <v>51</v>
      </c>
      <c r="D9344" s="2" t="s">
        <v>452</v>
      </c>
      <c r="E9344" s="2"/>
      <c r="F9344" s="2"/>
      <c r="G9344" s="2"/>
      <c r="H9344" s="2"/>
    </row>
    <row r="9345" spans="2:8">
      <c r="B9345" s="2" t="s">
        <v>9788</v>
      </c>
      <c r="C9345" s="2">
        <v>53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49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53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47</v>
      </c>
      <c r="D9348" s="2" t="s">
        <v>452</v>
      </c>
      <c r="E9348" s="2"/>
      <c r="F9348" s="2"/>
      <c r="G9348" s="2"/>
      <c r="H9348" s="2"/>
    </row>
    <row r="9349" spans="2:8">
      <c r="B9349" s="2" t="s">
        <v>9792</v>
      </c>
      <c r="C9349" s="2">
        <v>52</v>
      </c>
      <c r="D9349" s="2" t="s">
        <v>452</v>
      </c>
      <c r="E9349" s="2"/>
      <c r="F9349" s="2"/>
      <c r="G9349" s="2"/>
      <c r="H9349" s="2"/>
    </row>
    <row r="9350" spans="2:8">
      <c r="B9350" s="2" t="s">
        <v>9793</v>
      </c>
      <c r="C9350" s="2">
        <v>41</v>
      </c>
      <c r="D9350" s="2" t="s">
        <v>452</v>
      </c>
      <c r="E9350" s="2"/>
      <c r="F9350" s="2"/>
      <c r="G9350" s="2"/>
      <c r="H9350" s="2"/>
    </row>
    <row r="9351" spans="2:8">
      <c r="B9351" s="2" t="s">
        <v>9794</v>
      </c>
      <c r="C9351" s="2">
        <v>41</v>
      </c>
      <c r="D9351" s="2" t="s">
        <v>452</v>
      </c>
      <c r="E9351" s="2"/>
      <c r="F9351" s="2"/>
      <c r="G9351" s="2"/>
      <c r="H9351" s="2"/>
    </row>
    <row r="9352" spans="2:8">
      <c r="B9352" s="2" t="s">
        <v>9795</v>
      </c>
      <c r="C9352" s="2">
        <v>48</v>
      </c>
      <c r="D9352" s="2" t="s">
        <v>452</v>
      </c>
      <c r="E9352" s="2"/>
      <c r="F9352" s="2"/>
      <c r="G9352" s="2"/>
      <c r="H9352" s="2"/>
    </row>
    <row r="9353" spans="2:8">
      <c r="B9353" s="2" t="s">
        <v>9796</v>
      </c>
      <c r="C9353" s="2">
        <v>50</v>
      </c>
      <c r="D9353" s="2" t="s">
        <v>452</v>
      </c>
      <c r="E9353" s="2"/>
      <c r="F9353" s="2"/>
      <c r="G9353" s="2"/>
      <c r="H9353" s="2"/>
    </row>
    <row r="9354" spans="2:8">
      <c r="B9354" s="2" t="s">
        <v>9797</v>
      </c>
      <c r="C9354" s="2">
        <v>51</v>
      </c>
      <c r="D9354" s="2" t="s">
        <v>452</v>
      </c>
      <c r="E9354" s="2"/>
      <c r="F9354" s="2"/>
      <c r="G9354" s="2"/>
      <c r="H9354" s="2"/>
    </row>
    <row r="9355" spans="2:8">
      <c r="B9355" s="2" t="s">
        <v>9798</v>
      </c>
      <c r="C9355" s="2">
        <v>45</v>
      </c>
      <c r="D9355" s="2" t="s">
        <v>452</v>
      </c>
      <c r="E9355" s="2"/>
      <c r="F9355" s="2"/>
      <c r="G9355" s="2"/>
      <c r="H9355" s="2"/>
    </row>
    <row r="9356" spans="2:8">
      <c r="B9356" s="2" t="s">
        <v>9799</v>
      </c>
      <c r="C9356" s="2">
        <v>48</v>
      </c>
      <c r="D9356" s="2" t="s">
        <v>452</v>
      </c>
      <c r="E9356" s="2"/>
      <c r="F9356" s="2"/>
      <c r="G9356" s="2"/>
      <c r="H9356" s="2"/>
    </row>
    <row r="9357" spans="2:8">
      <c r="B9357" s="2" t="s">
        <v>9800</v>
      </c>
      <c r="C9357" s="2">
        <v>55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51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73</v>
      </c>
      <c r="D9359" s="2" t="s">
        <v>452</v>
      </c>
      <c r="E9359" s="2"/>
      <c r="F9359" s="2"/>
      <c r="G9359" s="2"/>
      <c r="H9359" s="2"/>
    </row>
    <row r="9360" spans="2:8">
      <c r="B9360" s="2" t="s">
        <v>9803</v>
      </c>
      <c r="C9360" s="2">
        <v>67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44</v>
      </c>
      <c r="D9361" s="2" t="s">
        <v>452</v>
      </c>
      <c r="E9361" s="2"/>
      <c r="F9361" s="2"/>
      <c r="G9361" s="2"/>
      <c r="H9361" s="2"/>
    </row>
    <row r="9362" spans="2:8">
      <c r="B9362" s="2" t="s">
        <v>9805</v>
      </c>
      <c r="C9362" s="2">
        <v>47</v>
      </c>
      <c r="D9362" s="2" t="s">
        <v>452</v>
      </c>
      <c r="E9362" s="2"/>
      <c r="F9362" s="2"/>
      <c r="G9362" s="2"/>
      <c r="H9362" s="2"/>
    </row>
    <row r="9363" spans="2:8">
      <c r="B9363" s="2" t="s">
        <v>9806</v>
      </c>
      <c r="C9363" s="2">
        <v>57</v>
      </c>
      <c r="D9363" s="2" t="s">
        <v>452</v>
      </c>
      <c r="E9363" s="2"/>
      <c r="F9363" s="2"/>
      <c r="G9363" s="2"/>
      <c r="H9363" s="2"/>
    </row>
    <row r="9364" spans="2:8">
      <c r="B9364" s="2" t="s">
        <v>9807</v>
      </c>
      <c r="C9364" s="2">
        <v>57</v>
      </c>
      <c r="D9364" s="2" t="s">
        <v>452</v>
      </c>
      <c r="E9364" s="2"/>
      <c r="F9364" s="2"/>
      <c r="G9364" s="2"/>
      <c r="H9364" s="2"/>
    </row>
    <row r="9365" spans="2:8">
      <c r="B9365" s="2" t="s">
        <v>9808</v>
      </c>
      <c r="C9365" s="2">
        <v>61</v>
      </c>
      <c r="D9365" s="2" t="s">
        <v>452</v>
      </c>
      <c r="E9365" s="2"/>
      <c r="F9365" s="2"/>
      <c r="G9365" s="2"/>
      <c r="H9365" s="2"/>
    </row>
    <row r="9366" spans="2:8">
      <c r="B9366" s="2" t="s">
        <v>9809</v>
      </c>
      <c r="C9366" s="2">
        <v>49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51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65</v>
      </c>
      <c r="D9369" s="2" t="s">
        <v>452</v>
      </c>
      <c r="E9369" s="2"/>
      <c r="F9369" s="2"/>
      <c r="G9369" s="2"/>
      <c r="H9369" s="2"/>
    </row>
    <row r="9370" spans="2:8">
      <c r="B9370" s="2" t="s">
        <v>9813</v>
      </c>
      <c r="C9370" s="2">
        <v>61</v>
      </c>
      <c r="D9370" s="2" t="s">
        <v>452</v>
      </c>
      <c r="E9370" s="2"/>
      <c r="F9370" s="2"/>
      <c r="G9370" s="2"/>
      <c r="H9370" s="2"/>
    </row>
    <row r="9371" spans="2:8">
      <c r="B9371" s="2" t="s">
        <v>9814</v>
      </c>
      <c r="C9371" s="2">
        <v>62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44</v>
      </c>
      <c r="D9372" s="2" t="s">
        <v>452</v>
      </c>
      <c r="E9372" s="2"/>
      <c r="F9372" s="2"/>
      <c r="G9372" s="2"/>
      <c r="H9372" s="2"/>
    </row>
    <row r="9373" spans="2:8">
      <c r="B9373" s="2" t="s">
        <v>9816</v>
      </c>
      <c r="C9373" s="2">
        <v>45</v>
      </c>
      <c r="D9373" s="2" t="s">
        <v>452</v>
      </c>
      <c r="E9373" s="2"/>
      <c r="F9373" s="2"/>
      <c r="G9373" s="2"/>
      <c r="H9373" s="2"/>
    </row>
    <row r="9374" spans="2:8">
      <c r="B9374" s="2" t="s">
        <v>9817</v>
      </c>
      <c r="C9374" s="2">
        <v>53</v>
      </c>
      <c r="D9374" s="2" t="s">
        <v>452</v>
      </c>
      <c r="E9374" s="2"/>
      <c r="F9374" s="2"/>
      <c r="G9374" s="2"/>
      <c r="H9374" s="2"/>
    </row>
    <row r="9375" spans="2:8">
      <c r="B9375" s="2" t="s">
        <v>9818</v>
      </c>
      <c r="C9375" s="2">
        <v>52</v>
      </c>
      <c r="D9375" s="2" t="s">
        <v>452</v>
      </c>
      <c r="E9375" s="2"/>
      <c r="F9375" s="2"/>
      <c r="G9375" s="2"/>
      <c r="H9375" s="2"/>
    </row>
    <row r="9376" spans="2:8">
      <c r="B9376" s="2" t="s">
        <v>9819</v>
      </c>
      <c r="C9376" s="2">
        <v>54</v>
      </c>
      <c r="D9376" s="2" t="s">
        <v>452</v>
      </c>
      <c r="E9376" s="2"/>
      <c r="F9376" s="2"/>
      <c r="G9376" s="2"/>
      <c r="H9376" s="2"/>
    </row>
    <row r="9377" spans="2:8">
      <c r="B9377" s="2" t="s">
        <v>9820</v>
      </c>
      <c r="C9377" s="2">
        <v>60</v>
      </c>
      <c r="D9377" s="2" t="s">
        <v>452</v>
      </c>
      <c r="E9377" s="2"/>
      <c r="F9377" s="2"/>
      <c r="G9377" s="2"/>
      <c r="H9377" s="2"/>
    </row>
    <row r="9378" spans="2:8">
      <c r="B9378" s="2" t="s">
        <v>9821</v>
      </c>
      <c r="C9378" s="2">
        <v>55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59</v>
      </c>
      <c r="D9379" s="2" t="s">
        <v>452</v>
      </c>
      <c r="E9379" s="2"/>
      <c r="F9379" s="2"/>
      <c r="G9379" s="2"/>
      <c r="H9379" s="2"/>
    </row>
    <row r="9380" spans="2:8">
      <c r="B9380" s="2" t="s">
        <v>9823</v>
      </c>
      <c r="C9380" s="2">
        <v>57</v>
      </c>
      <c r="D9380" s="2" t="s">
        <v>452</v>
      </c>
      <c r="E9380" s="2"/>
      <c r="F9380" s="2"/>
      <c r="G9380" s="2"/>
      <c r="H9380" s="2"/>
    </row>
    <row r="9381" spans="2:8">
      <c r="B9381" s="2" t="s">
        <v>9824</v>
      </c>
      <c r="C9381" s="2">
        <v>59</v>
      </c>
      <c r="D9381" s="2" t="s">
        <v>452</v>
      </c>
      <c r="E9381" s="2"/>
      <c r="F9381" s="2"/>
      <c r="G9381" s="2"/>
      <c r="H9381" s="2"/>
    </row>
    <row r="9382" spans="2:8">
      <c r="B9382" s="2" t="s">
        <v>9825</v>
      </c>
      <c r="C9382" s="2">
        <v>47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51</v>
      </c>
      <c r="D9383" s="2" t="s">
        <v>452</v>
      </c>
      <c r="E9383" s="2"/>
      <c r="F9383" s="2"/>
      <c r="G9383" s="2"/>
      <c r="H9383" s="2"/>
    </row>
    <row r="9384" spans="2:8">
      <c r="B9384" s="2" t="s">
        <v>9827</v>
      </c>
      <c r="C9384" s="2">
        <v>46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55</v>
      </c>
      <c r="D9385" s="2" t="s">
        <v>452</v>
      </c>
      <c r="E9385" s="2"/>
      <c r="F9385" s="2"/>
      <c r="G9385" s="2"/>
      <c r="H9385" s="2"/>
    </row>
    <row r="9386" spans="2:8">
      <c r="B9386" s="2" t="s">
        <v>9829</v>
      </c>
      <c r="C9386" s="2">
        <v>56</v>
      </c>
      <c r="D9386" s="2" t="s">
        <v>452</v>
      </c>
      <c r="E9386" s="2"/>
      <c r="F9386" s="2"/>
      <c r="G9386" s="2"/>
      <c r="H9386" s="2"/>
    </row>
    <row r="9387" spans="2:8">
      <c r="B9387" s="2" t="s">
        <v>9830</v>
      </c>
      <c r="C9387" s="2">
        <v>47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57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52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44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42</v>
      </c>
      <c r="D9391" s="2" t="s">
        <v>452</v>
      </c>
      <c r="E9391" s="2"/>
      <c r="F9391" s="2"/>
      <c r="G9391" s="2"/>
      <c r="H9391" s="2"/>
    </row>
    <row r="9392" spans="2:8">
      <c r="B9392" s="2" t="s">
        <v>9835</v>
      </c>
      <c r="C9392" s="2">
        <v>45</v>
      </c>
      <c r="D9392" s="2" t="s">
        <v>452</v>
      </c>
      <c r="E9392" s="2"/>
      <c r="F9392" s="2"/>
      <c r="G9392" s="2"/>
      <c r="H9392" s="2"/>
    </row>
    <row r="9393" spans="2:8">
      <c r="B9393" s="2" t="s">
        <v>9836</v>
      </c>
      <c r="C9393" s="2">
        <v>42</v>
      </c>
      <c r="D9393" s="2" t="s">
        <v>452</v>
      </c>
      <c r="E9393" s="2"/>
      <c r="F9393" s="2"/>
      <c r="G9393" s="2"/>
      <c r="H9393" s="2"/>
    </row>
    <row r="9394" spans="2:8">
      <c r="B9394" s="2" t="s">
        <v>9837</v>
      </c>
      <c r="C9394" s="2">
        <v>46</v>
      </c>
      <c r="D9394" s="2" t="s">
        <v>452</v>
      </c>
      <c r="E9394" s="2"/>
      <c r="F9394" s="2"/>
      <c r="G9394" s="2"/>
      <c r="H9394" s="2"/>
    </row>
    <row r="9395" spans="2:8">
      <c r="B9395" s="2" t="s">
        <v>9838</v>
      </c>
      <c r="C9395" s="2">
        <v>47</v>
      </c>
      <c r="D9395" s="2" t="s">
        <v>452</v>
      </c>
      <c r="E9395" s="2"/>
      <c r="F9395" s="2"/>
      <c r="G9395" s="2"/>
      <c r="H9395" s="2"/>
    </row>
    <row r="9396" spans="2:8">
      <c r="B9396" s="2" t="s">
        <v>9839</v>
      </c>
      <c r="C9396" s="2">
        <v>49</v>
      </c>
      <c r="D9396" s="2" t="s">
        <v>452</v>
      </c>
      <c r="E9396" s="2"/>
      <c r="F9396" s="2"/>
      <c r="G9396" s="2"/>
      <c r="H9396" s="2"/>
    </row>
    <row r="9397" spans="2:8">
      <c r="B9397" s="2" t="s">
        <v>9840</v>
      </c>
      <c r="C9397" s="2">
        <v>52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47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56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49</v>
      </c>
      <c r="D9400" s="2" t="s">
        <v>452</v>
      </c>
      <c r="E9400" s="2"/>
      <c r="F9400" s="2"/>
      <c r="G9400" s="2"/>
      <c r="H9400" s="2"/>
    </row>
    <row r="9401" spans="2:8">
      <c r="B9401" s="2" t="s">
        <v>9844</v>
      </c>
      <c r="C9401" s="2">
        <v>54</v>
      </c>
      <c r="D9401" s="2" t="s">
        <v>452</v>
      </c>
      <c r="E9401" s="2"/>
      <c r="F9401" s="2"/>
      <c r="G9401" s="2"/>
      <c r="H9401" s="2"/>
    </row>
    <row r="9402" spans="2:8">
      <c r="B9402" s="2" t="s">
        <v>9845</v>
      </c>
      <c r="C9402" s="2">
        <v>47</v>
      </c>
      <c r="D9402" s="2" t="s">
        <v>452</v>
      </c>
      <c r="E9402" s="2"/>
      <c r="F9402" s="2"/>
      <c r="G9402" s="2"/>
      <c r="H9402" s="2"/>
    </row>
    <row r="9403" spans="2:8">
      <c r="B9403" s="2" t="s">
        <v>9846</v>
      </c>
      <c r="C9403" s="2">
        <v>65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45</v>
      </c>
      <c r="D9404" s="2" t="s">
        <v>452</v>
      </c>
      <c r="E9404" s="2"/>
      <c r="F9404" s="2"/>
      <c r="G9404" s="2"/>
      <c r="H9404" s="2"/>
    </row>
    <row r="9405" spans="2:8">
      <c r="B9405" s="2" t="s">
        <v>9848</v>
      </c>
      <c r="C9405" s="2">
        <v>51</v>
      </c>
      <c r="D9405" s="2" t="s">
        <v>452</v>
      </c>
      <c r="E9405" s="2"/>
      <c r="F9405" s="2"/>
      <c r="G9405" s="2"/>
      <c r="H9405" s="2"/>
    </row>
    <row r="9406" spans="2:8">
      <c r="B9406" s="2" t="s">
        <v>9849</v>
      </c>
      <c r="C9406" s="2">
        <v>47</v>
      </c>
      <c r="D9406" s="2" t="s">
        <v>452</v>
      </c>
      <c r="E9406" s="2"/>
      <c r="F9406" s="2"/>
      <c r="G9406" s="2"/>
      <c r="H9406" s="2"/>
    </row>
    <row r="9407" spans="2:8">
      <c r="B9407" s="2" t="s">
        <v>9850</v>
      </c>
      <c r="C9407" s="2">
        <v>51</v>
      </c>
      <c r="D9407" s="2" t="s">
        <v>452</v>
      </c>
      <c r="E9407" s="2"/>
      <c r="F9407" s="2"/>
      <c r="G9407" s="2"/>
      <c r="H9407" s="2"/>
    </row>
    <row r="9408" spans="2:8">
      <c r="B9408" s="2" t="s">
        <v>9851</v>
      </c>
      <c r="C9408" s="2">
        <v>58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52</v>
      </c>
      <c r="D9409" s="2" t="s">
        <v>452</v>
      </c>
      <c r="E9409" s="2"/>
      <c r="F9409" s="2"/>
      <c r="G9409" s="2"/>
      <c r="H9409" s="2"/>
    </row>
    <row r="9410" spans="2:8">
      <c r="B9410" s="2" t="s">
        <v>9853</v>
      </c>
      <c r="C9410" s="2">
        <v>57</v>
      </c>
      <c r="D9410" s="2" t="s">
        <v>452</v>
      </c>
      <c r="E9410" s="2"/>
      <c r="F9410" s="2"/>
      <c r="G9410" s="2"/>
      <c r="H9410" s="2"/>
    </row>
    <row r="9411" spans="2:8">
      <c r="B9411" s="2" t="s">
        <v>9854</v>
      </c>
      <c r="C9411" s="2">
        <v>48</v>
      </c>
      <c r="D9411" s="2" t="s">
        <v>452</v>
      </c>
      <c r="E9411" s="2"/>
      <c r="F9411" s="2"/>
      <c r="G9411" s="2"/>
      <c r="H9411" s="2"/>
    </row>
    <row r="9412" spans="2:8">
      <c r="B9412" s="2" t="s">
        <v>9855</v>
      </c>
      <c r="C9412" s="2">
        <v>55</v>
      </c>
      <c r="D9412" s="2" t="s">
        <v>452</v>
      </c>
      <c r="E9412" s="2"/>
      <c r="F9412" s="2"/>
      <c r="G9412" s="2"/>
      <c r="H9412" s="2"/>
    </row>
    <row r="9413" spans="2:8">
      <c r="B9413" s="2" t="s">
        <v>9856</v>
      </c>
      <c r="C9413" s="2">
        <v>57</v>
      </c>
      <c r="D9413" s="2" t="s">
        <v>452</v>
      </c>
      <c r="E9413" s="2"/>
      <c r="F9413" s="2"/>
      <c r="G9413" s="2"/>
      <c r="H9413" s="2"/>
    </row>
    <row r="9414" spans="2:8">
      <c r="B9414" s="2" t="s">
        <v>9857</v>
      </c>
      <c r="C9414" s="2">
        <v>42</v>
      </c>
      <c r="D9414" s="2" t="s">
        <v>452</v>
      </c>
      <c r="E9414" s="2"/>
      <c r="F9414" s="2"/>
      <c r="G9414" s="2"/>
      <c r="H9414" s="2"/>
    </row>
    <row r="9415" spans="2:8">
      <c r="B9415" s="2" t="s">
        <v>9858</v>
      </c>
      <c r="C9415" s="2">
        <v>49</v>
      </c>
      <c r="D9415" s="2" t="s">
        <v>452</v>
      </c>
      <c r="E9415" s="2"/>
      <c r="F9415" s="2"/>
      <c r="G9415" s="2"/>
      <c r="H9415" s="2"/>
    </row>
    <row r="9416" spans="2:8">
      <c r="B9416" s="2" t="s">
        <v>9859</v>
      </c>
      <c r="C9416" s="2">
        <v>51</v>
      </c>
      <c r="D9416" s="2" t="s">
        <v>452</v>
      </c>
      <c r="E9416" s="2"/>
      <c r="F9416" s="2"/>
      <c r="G9416" s="2"/>
      <c r="H9416" s="2"/>
    </row>
    <row r="9417" spans="2:8">
      <c r="B9417" s="2" t="s">
        <v>9860</v>
      </c>
      <c r="C9417" s="2">
        <v>41</v>
      </c>
      <c r="D9417" s="2" t="s">
        <v>452</v>
      </c>
      <c r="E9417" s="2"/>
      <c r="F9417" s="2"/>
      <c r="G9417" s="2"/>
      <c r="H9417" s="2"/>
    </row>
    <row r="9418" spans="2:8">
      <c r="B9418" s="2" t="s">
        <v>9861</v>
      </c>
      <c r="C9418" s="2">
        <v>43</v>
      </c>
      <c r="D9418" s="2" t="s">
        <v>452</v>
      </c>
      <c r="E9418" s="2"/>
      <c r="F9418" s="2"/>
      <c r="G9418" s="2"/>
      <c r="H9418" s="2"/>
    </row>
    <row r="9419" spans="2:8">
      <c r="B9419" s="2" t="s">
        <v>9862</v>
      </c>
      <c r="C9419" s="2">
        <v>45</v>
      </c>
      <c r="D9419" s="2" t="s">
        <v>452</v>
      </c>
      <c r="E9419" s="2"/>
      <c r="F9419" s="2"/>
      <c r="G9419" s="2"/>
      <c r="H9419" s="2"/>
    </row>
    <row r="9420" spans="2:8">
      <c r="B9420" s="2" t="s">
        <v>9863</v>
      </c>
      <c r="C9420" s="2">
        <v>43</v>
      </c>
      <c r="D9420" s="2" t="s">
        <v>452</v>
      </c>
      <c r="E9420" s="2"/>
      <c r="F9420" s="2"/>
      <c r="G9420" s="2"/>
      <c r="H9420" s="2"/>
    </row>
    <row r="9421" spans="2:8">
      <c r="B9421" s="2" t="s">
        <v>9864</v>
      </c>
      <c r="C9421" s="2">
        <v>48</v>
      </c>
      <c r="D9421" s="2" t="s">
        <v>452</v>
      </c>
      <c r="E9421" s="2"/>
      <c r="F9421" s="2"/>
      <c r="G9421" s="2"/>
      <c r="H9421" s="2"/>
    </row>
    <row r="9422" spans="2:8">
      <c r="B9422" s="2" t="s">
        <v>9865</v>
      </c>
      <c r="C9422" s="2">
        <v>49</v>
      </c>
      <c r="D9422" s="2" t="s">
        <v>452</v>
      </c>
      <c r="E9422" s="2"/>
      <c r="F9422" s="2"/>
      <c r="G9422" s="2"/>
      <c r="H9422" s="2"/>
    </row>
    <row r="9423" spans="2:8">
      <c r="B9423" s="2" t="s">
        <v>9866</v>
      </c>
      <c r="C9423" s="2">
        <v>58</v>
      </c>
      <c r="D9423" s="2" t="s">
        <v>452</v>
      </c>
      <c r="E9423" s="2"/>
      <c r="F9423" s="2"/>
      <c r="G9423" s="2"/>
      <c r="H9423" s="2"/>
    </row>
    <row r="9424" spans="2:8">
      <c r="B9424" s="2" t="s">
        <v>9867</v>
      </c>
      <c r="C9424" s="2">
        <v>52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58</v>
      </c>
      <c r="D9425" s="2" t="s">
        <v>452</v>
      </c>
      <c r="E9425" s="2"/>
      <c r="F9425" s="2"/>
      <c r="G9425" s="2"/>
      <c r="H9425" s="2"/>
    </row>
    <row r="9426" spans="2:8">
      <c r="B9426" s="2" t="s">
        <v>9869</v>
      </c>
      <c r="C9426" s="2">
        <v>47</v>
      </c>
      <c r="D9426" s="2" t="s">
        <v>452</v>
      </c>
      <c r="E9426" s="2"/>
      <c r="F9426" s="2"/>
      <c r="G9426" s="2"/>
      <c r="H9426" s="2"/>
    </row>
    <row r="9427" spans="2:8">
      <c r="B9427" s="2" t="s">
        <v>9870</v>
      </c>
      <c r="C9427" s="2">
        <v>51</v>
      </c>
      <c r="D9427" s="2" t="s">
        <v>452</v>
      </c>
      <c r="E9427" s="2"/>
      <c r="F9427" s="2"/>
      <c r="G9427" s="2"/>
      <c r="H9427" s="2"/>
    </row>
    <row r="9428" spans="2:8">
      <c r="B9428" s="2" t="s">
        <v>9871</v>
      </c>
      <c r="C9428" s="2">
        <v>51</v>
      </c>
      <c r="D9428" s="2" t="s">
        <v>452</v>
      </c>
      <c r="E9428" s="2"/>
      <c r="F9428" s="2"/>
      <c r="G9428" s="2"/>
      <c r="H9428" s="2"/>
    </row>
    <row r="9429" spans="2:8">
      <c r="B9429" s="2" t="s">
        <v>9872</v>
      </c>
      <c r="C9429" s="2">
        <v>49</v>
      </c>
      <c r="D9429" s="2" t="s">
        <v>452</v>
      </c>
      <c r="E9429" s="2"/>
      <c r="F9429" s="2"/>
      <c r="G9429" s="2"/>
      <c r="H9429" s="2"/>
    </row>
    <row r="9430" spans="2:8">
      <c r="B9430" s="2" t="s">
        <v>9873</v>
      </c>
      <c r="C9430" s="2">
        <v>63</v>
      </c>
      <c r="D9430" s="2" t="s">
        <v>452</v>
      </c>
      <c r="E9430" s="2"/>
      <c r="F9430" s="2"/>
      <c r="G9430" s="2"/>
      <c r="H9430" s="2"/>
    </row>
    <row r="9431" spans="2:8">
      <c r="B9431" s="2" t="s">
        <v>9874</v>
      </c>
      <c r="C9431" s="2">
        <v>67</v>
      </c>
      <c r="D9431" s="2" t="s">
        <v>452</v>
      </c>
      <c r="E9431" s="2"/>
      <c r="F9431" s="2"/>
      <c r="G9431" s="2"/>
      <c r="H9431" s="2"/>
    </row>
    <row r="9432" spans="2:8">
      <c r="B9432" s="2" t="s">
        <v>9875</v>
      </c>
      <c r="C9432" s="2">
        <v>56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46</v>
      </c>
      <c r="D9433" s="2" t="s">
        <v>452</v>
      </c>
      <c r="E9433" s="2"/>
      <c r="F9433" s="2"/>
      <c r="G9433" s="2"/>
      <c r="H9433" s="2"/>
    </row>
    <row r="9434" spans="2:8">
      <c r="B9434" s="2" t="s">
        <v>9877</v>
      </c>
      <c r="C9434" s="2">
        <v>47</v>
      </c>
      <c r="D9434" s="2" t="s">
        <v>452</v>
      </c>
      <c r="E9434" s="2"/>
      <c r="F9434" s="2"/>
      <c r="G9434" s="2"/>
      <c r="H9434" s="2"/>
    </row>
    <row r="9435" spans="2:8">
      <c r="B9435" s="2" t="s">
        <v>9878</v>
      </c>
      <c r="C9435" s="2">
        <v>53</v>
      </c>
      <c r="D9435" s="2" t="s">
        <v>452</v>
      </c>
      <c r="E9435" s="2"/>
      <c r="F9435" s="2"/>
      <c r="G9435" s="2"/>
      <c r="H9435" s="2"/>
    </row>
    <row r="9436" spans="2:8">
      <c r="B9436" s="2" t="s">
        <v>9879</v>
      </c>
      <c r="C9436" s="2">
        <v>53</v>
      </c>
      <c r="D9436" s="2" t="s">
        <v>452</v>
      </c>
      <c r="E9436" s="2"/>
      <c r="F9436" s="2"/>
      <c r="G9436" s="2"/>
      <c r="H9436" s="2"/>
    </row>
    <row r="9437" spans="2:8">
      <c r="B9437" s="2" t="s">
        <v>9880</v>
      </c>
      <c r="C9437" s="2">
        <v>55</v>
      </c>
      <c r="D9437" s="2" t="s">
        <v>452</v>
      </c>
      <c r="E9437" s="2"/>
      <c r="F9437" s="2"/>
      <c r="G9437" s="2"/>
      <c r="H9437" s="2"/>
    </row>
    <row r="9438" spans="2:8">
      <c r="B9438" s="2" t="s">
        <v>9881</v>
      </c>
      <c r="C9438" s="2">
        <v>51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51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55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52</v>
      </c>
      <c r="D9441" s="2" t="s">
        <v>452</v>
      </c>
      <c r="E9441" s="2"/>
      <c r="F9441" s="2"/>
      <c r="G9441" s="2"/>
      <c r="H9441" s="2"/>
    </row>
    <row r="9442" spans="2:8">
      <c r="B9442" s="2" t="s">
        <v>9885</v>
      </c>
      <c r="C9442" s="2">
        <v>53</v>
      </c>
      <c r="D9442" s="2" t="s">
        <v>452</v>
      </c>
      <c r="E9442" s="2"/>
      <c r="F9442" s="2"/>
      <c r="G9442" s="2"/>
      <c r="H9442" s="2"/>
    </row>
    <row r="9443" spans="2:8">
      <c r="B9443" s="2" t="s">
        <v>9886</v>
      </c>
      <c r="C9443" s="2">
        <v>49</v>
      </c>
      <c r="D9443" s="2" t="s">
        <v>452</v>
      </c>
      <c r="E9443" s="2"/>
      <c r="F9443" s="2"/>
      <c r="G9443" s="2"/>
      <c r="H9443" s="2"/>
    </row>
    <row r="9444" spans="2:8">
      <c r="B9444" s="2" t="s">
        <v>9887</v>
      </c>
      <c r="C9444" s="2">
        <v>49</v>
      </c>
      <c r="D9444" s="2" t="s">
        <v>452</v>
      </c>
      <c r="E9444" s="2"/>
      <c r="F9444" s="2"/>
      <c r="G9444" s="2"/>
      <c r="H9444" s="2"/>
    </row>
    <row r="9445" spans="2:8">
      <c r="B9445" s="2" t="s">
        <v>9888</v>
      </c>
      <c r="C9445" s="2">
        <v>49</v>
      </c>
      <c r="D9445" s="2" t="s">
        <v>452</v>
      </c>
      <c r="E9445" s="2"/>
      <c r="F9445" s="2"/>
      <c r="G9445" s="2"/>
      <c r="H9445" s="2"/>
    </row>
    <row r="9446" spans="2:8">
      <c r="B9446" s="2" t="s">
        <v>9889</v>
      </c>
      <c r="C9446" s="2">
        <v>54</v>
      </c>
      <c r="D9446" s="2" t="s">
        <v>452</v>
      </c>
      <c r="E9446" s="2"/>
      <c r="F9446" s="2"/>
      <c r="G9446" s="2"/>
      <c r="H9446" s="2"/>
    </row>
    <row r="9447" spans="2:8">
      <c r="B9447" s="2" t="s">
        <v>9890</v>
      </c>
      <c r="C9447" s="2">
        <v>58</v>
      </c>
      <c r="D9447" s="2" t="s">
        <v>452</v>
      </c>
      <c r="E9447" s="2"/>
      <c r="F9447" s="2"/>
      <c r="G9447" s="2"/>
      <c r="H9447" s="2"/>
    </row>
    <row r="9448" spans="2:8">
      <c r="B9448" s="2" t="s">
        <v>9891</v>
      </c>
      <c r="C9448" s="2">
        <v>50</v>
      </c>
      <c r="D9448" s="2" t="s">
        <v>452</v>
      </c>
      <c r="E9448" s="2"/>
      <c r="F9448" s="2"/>
      <c r="G9448" s="2"/>
      <c r="H9448" s="2"/>
    </row>
    <row r="9449" spans="2:8">
      <c r="B9449" s="2" t="s">
        <v>9892</v>
      </c>
      <c r="C9449" s="2">
        <v>53</v>
      </c>
      <c r="D9449" s="2" t="s">
        <v>452</v>
      </c>
      <c r="E9449" s="2"/>
      <c r="F9449" s="2"/>
      <c r="G9449" s="2"/>
      <c r="H9449" s="2"/>
    </row>
    <row r="9450" spans="2:8">
      <c r="B9450" s="2" t="s">
        <v>9893</v>
      </c>
      <c r="C9450" s="2">
        <v>50</v>
      </c>
      <c r="D9450" s="2" t="s">
        <v>452</v>
      </c>
      <c r="E9450" s="2"/>
      <c r="F9450" s="2"/>
      <c r="G9450" s="2"/>
      <c r="H9450" s="2"/>
    </row>
    <row r="9451" spans="2:8">
      <c r="B9451" s="2" t="s">
        <v>9894</v>
      </c>
      <c r="C9451" s="2">
        <v>45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44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48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58</v>
      </c>
      <c r="D9454" s="2" t="s">
        <v>452</v>
      </c>
      <c r="E9454" s="2"/>
      <c r="F9454" s="2"/>
      <c r="G9454" s="2"/>
      <c r="H9454" s="2"/>
    </row>
    <row r="9455" spans="2:8">
      <c r="B9455" s="2" t="s">
        <v>9898</v>
      </c>
      <c r="C9455" s="2">
        <v>62</v>
      </c>
      <c r="D9455" s="2" t="s">
        <v>452</v>
      </c>
      <c r="E9455" s="2"/>
      <c r="F9455" s="2"/>
      <c r="G9455" s="2"/>
      <c r="H9455" s="2"/>
    </row>
    <row r="9456" spans="2:8">
      <c r="B9456" s="2" t="s">
        <v>9899</v>
      </c>
      <c r="C9456" s="2">
        <v>64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62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49</v>
      </c>
      <c r="D9458" s="2" t="s">
        <v>452</v>
      </c>
      <c r="E9458" s="2"/>
      <c r="F9458" s="2"/>
      <c r="G9458" s="2"/>
      <c r="H9458" s="2"/>
    </row>
    <row r="9459" spans="2:8">
      <c r="B9459" s="2" t="s">
        <v>9902</v>
      </c>
      <c r="C9459" s="2">
        <v>46</v>
      </c>
      <c r="D9459" s="2" t="s">
        <v>452</v>
      </c>
      <c r="E9459" s="2"/>
      <c r="F9459" s="2"/>
      <c r="G9459" s="2"/>
      <c r="H9459" s="2"/>
    </row>
    <row r="9460" spans="2:8">
      <c r="B9460" s="2" t="s">
        <v>9903</v>
      </c>
      <c r="C9460" s="2">
        <v>49</v>
      </c>
      <c r="D9460" s="2" t="s">
        <v>452</v>
      </c>
      <c r="E9460" s="2"/>
      <c r="F9460" s="2"/>
      <c r="G9460" s="2"/>
      <c r="H9460" s="2"/>
    </row>
    <row r="9461" spans="2:8">
      <c r="B9461" s="2" t="s">
        <v>9904</v>
      </c>
      <c r="C9461" s="2">
        <v>50</v>
      </c>
      <c r="D9461" s="2" t="s">
        <v>452</v>
      </c>
      <c r="E9461" s="2"/>
      <c r="F9461" s="2"/>
      <c r="G9461" s="2"/>
      <c r="H9461" s="2"/>
    </row>
    <row r="9462" spans="2:8">
      <c r="B9462" s="2" t="s">
        <v>9905</v>
      </c>
      <c r="C9462" s="2">
        <v>54</v>
      </c>
      <c r="D9462" s="2" t="s">
        <v>452</v>
      </c>
      <c r="E9462" s="2"/>
      <c r="F9462" s="2"/>
      <c r="G9462" s="2"/>
      <c r="H9462" s="2"/>
    </row>
    <row r="9463" spans="2:8">
      <c r="B9463" s="2" t="s">
        <v>9906</v>
      </c>
      <c r="C9463" s="2">
        <v>48</v>
      </c>
      <c r="D9463" s="2" t="s">
        <v>452</v>
      </c>
      <c r="E9463" s="2"/>
      <c r="F9463" s="2"/>
      <c r="G9463" s="2"/>
      <c r="H9463" s="2"/>
    </row>
    <row r="9464" spans="2:8">
      <c r="B9464" s="2" t="s">
        <v>9907</v>
      </c>
      <c r="C9464" s="2">
        <v>52</v>
      </c>
      <c r="D9464" s="2" t="s">
        <v>452</v>
      </c>
      <c r="E9464" s="2"/>
      <c r="F9464" s="2"/>
      <c r="G9464" s="2"/>
      <c r="H9464" s="2"/>
    </row>
    <row r="9465" spans="2:8">
      <c r="B9465" s="2" t="s">
        <v>9908</v>
      </c>
      <c r="C9465" s="2">
        <v>53</v>
      </c>
      <c r="D9465" s="2" t="s">
        <v>452</v>
      </c>
      <c r="E9465" s="2"/>
      <c r="F9465" s="2"/>
      <c r="G9465" s="2"/>
      <c r="H9465" s="2"/>
    </row>
    <row r="9466" spans="2:8">
      <c r="B9466" s="2" t="s">
        <v>9909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54</v>
      </c>
      <c r="D9468" s="2" t="s">
        <v>452</v>
      </c>
      <c r="E9468" s="2"/>
      <c r="F9468" s="2"/>
      <c r="G9468" s="2"/>
      <c r="H9468" s="2"/>
    </row>
    <row r="9469" spans="2:8">
      <c r="B9469" s="2" t="s">
        <v>9912</v>
      </c>
      <c r="C9469" s="2">
        <v>51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49</v>
      </c>
      <c r="D9470" s="2" t="s">
        <v>452</v>
      </c>
      <c r="E9470" s="2"/>
      <c r="F9470" s="2"/>
      <c r="G9470" s="2"/>
      <c r="H9470" s="2"/>
    </row>
    <row r="9471" spans="2:8">
      <c r="B9471" s="2" t="s">
        <v>9914</v>
      </c>
      <c r="C9471" s="2">
        <v>55</v>
      </c>
      <c r="D9471" s="2" t="s">
        <v>452</v>
      </c>
      <c r="E9471" s="2"/>
      <c r="F9471" s="2"/>
      <c r="G9471" s="2"/>
      <c r="H9471" s="2"/>
    </row>
    <row r="9472" spans="2:8">
      <c r="B9472" s="2" t="s">
        <v>9915</v>
      </c>
      <c r="C9472" s="2">
        <v>54</v>
      </c>
      <c r="D9472" s="2" t="s">
        <v>452</v>
      </c>
      <c r="E9472" s="2"/>
      <c r="F9472" s="2"/>
      <c r="G9472" s="2"/>
      <c r="H9472" s="2"/>
    </row>
    <row r="9473" spans="2:8">
      <c r="B9473" s="2" t="s">
        <v>9916</v>
      </c>
      <c r="C9473" s="2">
        <v>52</v>
      </c>
      <c r="D9473" s="2" t="s">
        <v>452</v>
      </c>
      <c r="E9473" s="2"/>
      <c r="F9473" s="2"/>
      <c r="G9473" s="2"/>
      <c r="H9473" s="2"/>
    </row>
    <row r="9474" spans="2:8">
      <c r="B9474" s="2" t="s">
        <v>9917</v>
      </c>
      <c r="C9474" s="2">
        <v>50</v>
      </c>
      <c r="D9474" s="2" t="s">
        <v>452</v>
      </c>
      <c r="E9474" s="2"/>
      <c r="F9474" s="2"/>
      <c r="G9474" s="2"/>
      <c r="H9474" s="2"/>
    </row>
    <row r="9475" spans="2:8">
      <c r="B9475" s="2" t="s">
        <v>9918</v>
      </c>
      <c r="C9475" s="2">
        <v>52</v>
      </c>
      <c r="D9475" s="2" t="s">
        <v>452</v>
      </c>
      <c r="E9475" s="2"/>
      <c r="F9475" s="2"/>
      <c r="G9475" s="2"/>
      <c r="H9475" s="2"/>
    </row>
    <row r="9476" spans="2:8">
      <c r="B9476" s="2" t="s">
        <v>9919</v>
      </c>
      <c r="C9476" s="2">
        <v>65</v>
      </c>
      <c r="D9476" s="2" t="s">
        <v>452</v>
      </c>
      <c r="E9476" s="2"/>
      <c r="F9476" s="2"/>
      <c r="G9476" s="2"/>
      <c r="H9476" s="2"/>
    </row>
    <row r="9477" spans="2:8">
      <c r="B9477" s="2" t="s">
        <v>9920</v>
      </c>
      <c r="C9477" s="2">
        <v>67</v>
      </c>
      <c r="D9477" s="2" t="s">
        <v>452</v>
      </c>
      <c r="E9477" s="2"/>
      <c r="F9477" s="2"/>
      <c r="G9477" s="2"/>
      <c r="H9477" s="2"/>
    </row>
    <row r="9478" spans="2:8">
      <c r="B9478" s="2" t="s">
        <v>9921</v>
      </c>
      <c r="C9478" s="2">
        <v>55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59</v>
      </c>
      <c r="D9479" s="2" t="s">
        <v>452</v>
      </c>
      <c r="E9479" s="2"/>
      <c r="F9479" s="2"/>
      <c r="G9479" s="2"/>
      <c r="H9479" s="2"/>
    </row>
    <row r="9480" spans="2:8">
      <c r="B9480" s="2" t="s">
        <v>9923</v>
      </c>
      <c r="C9480" s="2">
        <v>55</v>
      </c>
      <c r="D9480" s="2" t="s">
        <v>452</v>
      </c>
      <c r="E9480" s="2"/>
      <c r="F9480" s="2"/>
      <c r="G9480" s="2"/>
      <c r="H9480" s="2"/>
    </row>
    <row r="9481" spans="2:8">
      <c r="B9481" s="2" t="s">
        <v>9924</v>
      </c>
      <c r="C9481" s="2">
        <v>57</v>
      </c>
      <c r="D9481" s="2" t="s">
        <v>452</v>
      </c>
      <c r="E9481" s="2"/>
      <c r="F9481" s="2"/>
      <c r="G9481" s="2"/>
      <c r="H9481" s="2"/>
    </row>
    <row r="9482" spans="2:8">
      <c r="B9482" s="2" t="s">
        <v>9925</v>
      </c>
      <c r="C9482" s="2">
        <v>70</v>
      </c>
      <c r="D9482" s="2" t="s">
        <v>452</v>
      </c>
      <c r="E9482" s="2"/>
      <c r="F9482" s="2"/>
      <c r="G9482" s="2"/>
      <c r="H9482" s="2"/>
    </row>
    <row r="9483" spans="2:8">
      <c r="B9483" s="2" t="s">
        <v>9926</v>
      </c>
      <c r="C9483" s="2">
        <v>53</v>
      </c>
      <c r="D9483" s="2" t="s">
        <v>452</v>
      </c>
      <c r="E9483" s="2"/>
      <c r="F9483" s="2"/>
      <c r="G9483" s="2"/>
      <c r="H9483" s="2"/>
    </row>
    <row r="9484" spans="2:8">
      <c r="B9484" s="2" t="s">
        <v>9927</v>
      </c>
      <c r="C9484" s="2">
        <v>58</v>
      </c>
      <c r="D9484" s="2" t="s">
        <v>452</v>
      </c>
      <c r="E9484" s="2"/>
      <c r="F9484" s="2"/>
      <c r="G9484" s="2"/>
      <c r="H9484" s="2"/>
    </row>
    <row r="9485" spans="2:8">
      <c r="B9485" s="2" t="s">
        <v>9928</v>
      </c>
      <c r="C9485" s="2">
        <v>57</v>
      </c>
      <c r="D9485" s="2" t="s">
        <v>452</v>
      </c>
      <c r="E9485" s="2"/>
      <c r="F9485" s="2"/>
      <c r="G9485" s="2"/>
      <c r="H9485" s="2"/>
    </row>
    <row r="9486" spans="2:8">
      <c r="B9486" s="2" t="s">
        <v>9929</v>
      </c>
      <c r="C9486" s="2">
        <v>53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58</v>
      </c>
      <c r="D9487" s="2" t="s">
        <v>452</v>
      </c>
      <c r="E9487" s="2"/>
      <c r="F9487" s="2"/>
      <c r="G9487" s="2"/>
      <c r="H9487" s="2"/>
    </row>
    <row r="9488" spans="2:8">
      <c r="B9488" s="2" t="s">
        <v>9931</v>
      </c>
      <c r="C9488" s="2">
        <v>52</v>
      </c>
      <c r="D9488" s="2" t="s">
        <v>452</v>
      </c>
      <c r="E9488" s="2"/>
      <c r="F9488" s="2"/>
      <c r="G9488" s="2"/>
      <c r="H9488" s="2"/>
    </row>
    <row r="9489" spans="2:8">
      <c r="B9489" s="2" t="s">
        <v>9932</v>
      </c>
      <c r="C9489" s="2">
        <v>50</v>
      </c>
      <c r="D9489" s="2" t="s">
        <v>452</v>
      </c>
      <c r="E9489" s="2"/>
      <c r="F9489" s="2"/>
      <c r="G9489" s="2"/>
      <c r="H9489" s="2"/>
    </row>
    <row r="9490" spans="2:8">
      <c r="B9490" s="2" t="s">
        <v>9933</v>
      </c>
      <c r="C9490" s="2">
        <v>54</v>
      </c>
      <c r="D9490" s="2" t="s">
        <v>452</v>
      </c>
      <c r="E9490" s="2"/>
      <c r="F9490" s="2"/>
      <c r="G9490" s="2"/>
      <c r="H9490" s="2"/>
    </row>
    <row r="9491" spans="2:8">
      <c r="B9491" s="2" t="s">
        <v>9934</v>
      </c>
      <c r="C9491" s="2">
        <v>65</v>
      </c>
      <c r="D9491" s="2" t="s">
        <v>452</v>
      </c>
      <c r="E9491" s="2"/>
      <c r="F9491" s="2"/>
      <c r="G9491" s="2"/>
      <c r="H9491" s="2"/>
    </row>
    <row r="9492" spans="2:8">
      <c r="B9492" s="2" t="s">
        <v>9935</v>
      </c>
      <c r="C9492" s="2">
        <v>55</v>
      </c>
      <c r="D9492" s="2" t="s">
        <v>452</v>
      </c>
      <c r="E9492" s="2"/>
      <c r="F9492" s="2"/>
      <c r="G9492" s="2"/>
      <c r="H9492" s="2"/>
    </row>
    <row r="9493" spans="2:8">
      <c r="B9493" s="2" t="s">
        <v>9936</v>
      </c>
      <c r="C9493" s="2">
        <v>40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61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50</v>
      </c>
      <c r="D9496" s="2" t="s">
        <v>452</v>
      </c>
      <c r="E9496" s="2"/>
      <c r="F9496" s="2"/>
      <c r="G9496" s="2"/>
      <c r="H9496" s="2"/>
    </row>
    <row r="9497" spans="2:8">
      <c r="B9497" s="2" t="s">
        <v>9940</v>
      </c>
      <c r="C9497" s="2">
        <v>52</v>
      </c>
      <c r="D9497" s="2" t="s">
        <v>452</v>
      </c>
      <c r="E9497" s="2"/>
      <c r="F9497" s="2"/>
      <c r="G9497" s="2"/>
      <c r="H9497" s="2"/>
    </row>
    <row r="9498" spans="2:8">
      <c r="B9498" s="2" t="s">
        <v>9941</v>
      </c>
      <c r="C9498" s="2">
        <v>63</v>
      </c>
      <c r="D9498" s="2" t="s">
        <v>452</v>
      </c>
      <c r="E9498" s="2"/>
      <c r="F9498" s="2"/>
      <c r="G9498" s="2"/>
      <c r="H9498" s="2"/>
    </row>
    <row r="9499" spans="2:8">
      <c r="B9499" s="2" t="s">
        <v>9942</v>
      </c>
      <c r="C9499" s="2">
        <v>72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55</v>
      </c>
      <c r="D9500" s="2" t="s">
        <v>452</v>
      </c>
      <c r="E9500" s="2"/>
      <c r="F9500" s="2"/>
      <c r="G9500" s="2"/>
      <c r="H9500" s="2"/>
    </row>
    <row r="9501" spans="2:8">
      <c r="B9501" s="2" t="s">
        <v>9944</v>
      </c>
      <c r="C9501" s="2">
        <v>53</v>
      </c>
      <c r="D9501" s="2" t="s">
        <v>452</v>
      </c>
      <c r="E9501" s="2"/>
      <c r="F9501" s="2"/>
      <c r="G9501" s="2"/>
      <c r="H9501" s="2"/>
    </row>
    <row r="9502" spans="2:8">
      <c r="B9502" s="2" t="s">
        <v>9945</v>
      </c>
      <c r="C9502" s="2">
        <v>51</v>
      </c>
      <c r="D9502" s="2" t="s">
        <v>452</v>
      </c>
      <c r="E9502" s="2"/>
      <c r="F9502" s="2"/>
      <c r="G9502" s="2"/>
      <c r="H9502" s="2"/>
    </row>
    <row r="9503" spans="2:8">
      <c r="B9503" s="2" t="s">
        <v>9946</v>
      </c>
      <c r="C9503" s="2">
        <v>54</v>
      </c>
      <c r="D9503" s="2" t="s">
        <v>452</v>
      </c>
      <c r="E9503" s="2"/>
      <c r="F9503" s="2"/>
      <c r="G9503" s="2"/>
      <c r="H9503" s="2"/>
    </row>
    <row r="9504" spans="2:8">
      <c r="B9504" s="2" t="s">
        <v>9947</v>
      </c>
      <c r="C9504" s="2">
        <v>66</v>
      </c>
      <c r="D9504" s="2" t="s">
        <v>452</v>
      </c>
      <c r="E9504" s="2"/>
      <c r="F9504" s="2"/>
      <c r="G9504" s="2"/>
      <c r="H9504" s="2"/>
    </row>
    <row r="9505" spans="2:8">
      <c r="B9505" s="2" t="s">
        <v>9948</v>
      </c>
      <c r="C9505" s="2">
        <v>67</v>
      </c>
      <c r="D9505" s="2" t="s">
        <v>452</v>
      </c>
      <c r="E9505" s="2"/>
      <c r="F9505" s="2"/>
      <c r="G9505" s="2"/>
      <c r="H9505" s="2"/>
    </row>
    <row r="9506" spans="2:8">
      <c r="B9506" s="2" t="s">
        <v>9949</v>
      </c>
      <c r="C9506" s="2">
        <v>52</v>
      </c>
      <c r="D9506" s="2" t="s">
        <v>452</v>
      </c>
      <c r="E9506" s="2"/>
      <c r="F9506" s="2"/>
      <c r="G9506" s="2"/>
      <c r="H9506" s="2"/>
    </row>
    <row r="9507" spans="2:8">
      <c r="B9507" s="2" t="s">
        <v>9950</v>
      </c>
      <c r="C9507" s="2">
        <v>59</v>
      </c>
      <c r="D9507" s="2" t="s">
        <v>452</v>
      </c>
      <c r="E9507" s="2"/>
      <c r="F9507" s="2"/>
      <c r="G9507" s="2"/>
      <c r="H9507" s="2"/>
    </row>
    <row r="9508" spans="2:8">
      <c r="B9508" s="2" t="s">
        <v>9951</v>
      </c>
      <c r="C9508" s="2">
        <v>52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48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54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51</v>
      </c>
      <c r="D9511" s="2" t="s">
        <v>452</v>
      </c>
      <c r="E9511" s="2"/>
      <c r="F9511" s="2"/>
      <c r="G9511" s="2"/>
      <c r="H9511" s="2"/>
    </row>
    <row r="9512" spans="2:8">
      <c r="B9512" s="2" t="s">
        <v>9955</v>
      </c>
      <c r="C9512" s="2">
        <v>55</v>
      </c>
      <c r="D9512" s="2" t="s">
        <v>452</v>
      </c>
      <c r="E9512" s="2"/>
      <c r="F9512" s="2"/>
      <c r="G9512" s="2"/>
      <c r="H9512" s="2"/>
    </row>
    <row r="9513" spans="2:8">
      <c r="B9513" s="2" t="s">
        <v>9956</v>
      </c>
      <c r="C9513" s="2">
        <v>59</v>
      </c>
      <c r="D9513" s="2" t="s">
        <v>452</v>
      </c>
      <c r="E9513" s="2"/>
      <c r="F9513" s="2"/>
      <c r="G9513" s="2"/>
      <c r="H9513" s="2"/>
    </row>
    <row r="9514" spans="2:8">
      <c r="B9514" s="2" t="s">
        <v>9957</v>
      </c>
      <c r="C9514" s="2">
        <v>63</v>
      </c>
      <c r="D9514" s="2" t="s">
        <v>452</v>
      </c>
      <c r="E9514" s="2"/>
      <c r="F9514" s="2"/>
      <c r="G9514" s="2"/>
      <c r="H9514" s="2"/>
    </row>
    <row r="9515" spans="2:8">
      <c r="B9515" s="2" t="s">
        <v>9958</v>
      </c>
      <c r="C9515" s="2">
        <v>66</v>
      </c>
      <c r="D9515" s="2" t="s">
        <v>452</v>
      </c>
      <c r="E9515" s="2"/>
      <c r="F9515" s="2"/>
      <c r="G9515" s="2"/>
      <c r="H9515" s="2"/>
    </row>
    <row r="9516" spans="2:8">
      <c r="B9516" s="2" t="s">
        <v>9959</v>
      </c>
      <c r="C9516" s="2">
        <v>56</v>
      </c>
      <c r="D9516" s="2" t="s">
        <v>452</v>
      </c>
      <c r="E9516" s="2"/>
      <c r="F9516" s="2"/>
      <c r="G9516" s="2"/>
      <c r="H9516" s="2"/>
    </row>
    <row r="9517" spans="2:8">
      <c r="B9517" s="2" t="s">
        <v>9960</v>
      </c>
      <c r="C9517" s="2">
        <v>62</v>
      </c>
      <c r="D9517" s="2" t="s">
        <v>452</v>
      </c>
      <c r="E9517" s="2"/>
      <c r="F9517" s="2"/>
      <c r="G9517" s="2"/>
      <c r="H9517" s="2"/>
    </row>
    <row r="9518" spans="2:8">
      <c r="B9518" s="2" t="s">
        <v>9961</v>
      </c>
      <c r="C9518" s="2">
        <v>69</v>
      </c>
      <c r="D9518" s="2" t="s">
        <v>452</v>
      </c>
      <c r="E9518" s="2"/>
      <c r="F9518" s="2"/>
      <c r="G9518" s="2"/>
      <c r="H9518" s="2"/>
    </row>
    <row r="9519" spans="2:8">
      <c r="B9519" s="2" t="s">
        <v>9962</v>
      </c>
      <c r="C9519" s="2">
        <v>71</v>
      </c>
      <c r="D9519" s="2" t="s">
        <v>452</v>
      </c>
      <c r="E9519" s="2"/>
      <c r="F9519" s="2"/>
      <c r="G9519" s="2"/>
      <c r="H9519" s="2"/>
    </row>
    <row r="9520" spans="2:8">
      <c r="B9520" s="2" t="s">
        <v>9963</v>
      </c>
      <c r="C9520" s="2">
        <v>51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66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65</v>
      </c>
      <c r="D9522" s="2" t="s">
        <v>452</v>
      </c>
      <c r="E9522" s="2"/>
      <c r="F9522" s="2"/>
      <c r="G9522" s="2"/>
      <c r="H9522" s="2"/>
    </row>
    <row r="9523" spans="2:8">
      <c r="B9523" s="2" t="s">
        <v>9966</v>
      </c>
      <c r="C9523" s="2">
        <v>62</v>
      </c>
      <c r="D9523" s="2" t="s">
        <v>452</v>
      </c>
      <c r="E9523" s="2"/>
      <c r="F9523" s="2"/>
      <c r="G9523" s="2"/>
      <c r="H9523" s="2"/>
    </row>
    <row r="9524" spans="2:8">
      <c r="B9524" s="2" t="s">
        <v>9967</v>
      </c>
      <c r="C9524" s="2">
        <v>66</v>
      </c>
      <c r="D9524" s="2" t="s">
        <v>452</v>
      </c>
      <c r="E9524" s="2"/>
      <c r="F9524" s="2"/>
      <c r="G9524" s="2"/>
      <c r="H9524" s="2"/>
    </row>
    <row r="9525" spans="2:8">
      <c r="B9525" s="2" t="s">
        <v>9968</v>
      </c>
      <c r="C9525" s="2">
        <v>61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56</v>
      </c>
      <c r="D9526" s="2" t="s">
        <v>452</v>
      </c>
      <c r="E9526" s="2"/>
      <c r="F9526" s="2"/>
      <c r="G9526" s="2"/>
      <c r="H9526" s="2"/>
    </row>
    <row r="9527" spans="2:8">
      <c r="B9527" s="2" t="s">
        <v>9970</v>
      </c>
      <c r="C9527" s="2">
        <v>59</v>
      </c>
      <c r="D9527" s="2" t="s">
        <v>452</v>
      </c>
      <c r="E9527" s="2"/>
      <c r="F9527" s="2"/>
      <c r="G9527" s="2"/>
      <c r="H9527" s="2"/>
    </row>
    <row r="9528" spans="2:8">
      <c r="B9528" s="2" t="s">
        <v>9971</v>
      </c>
      <c r="C9528" s="2">
        <v>58</v>
      </c>
      <c r="D9528" s="2" t="s">
        <v>452</v>
      </c>
      <c r="E9528" s="2"/>
      <c r="F9528" s="2"/>
      <c r="G9528" s="2"/>
      <c r="H9528" s="2"/>
    </row>
    <row r="9529" spans="2:8">
      <c r="B9529" s="2" t="s">
        <v>9972</v>
      </c>
      <c r="C9529" s="2">
        <v>65</v>
      </c>
      <c r="D9529" s="2" t="s">
        <v>452</v>
      </c>
      <c r="E9529" s="2"/>
      <c r="F9529" s="2"/>
      <c r="G9529" s="2"/>
      <c r="H9529" s="2"/>
    </row>
    <row r="9530" spans="2:8">
      <c r="B9530" s="2" t="s">
        <v>9973</v>
      </c>
      <c r="C9530" s="2">
        <v>69</v>
      </c>
      <c r="D9530" s="2" t="s">
        <v>452</v>
      </c>
      <c r="E9530" s="2"/>
      <c r="F9530" s="2"/>
      <c r="G9530" s="2"/>
      <c r="H9530" s="2"/>
    </row>
    <row r="9531" spans="2:8">
      <c r="B9531" s="2" t="s">
        <v>9974</v>
      </c>
      <c r="C9531" s="2">
        <v>69</v>
      </c>
      <c r="D9531" s="2" t="s">
        <v>452</v>
      </c>
      <c r="E9531" s="2"/>
      <c r="F9531" s="2"/>
      <c r="G9531" s="2"/>
      <c r="H9531" s="2"/>
    </row>
    <row r="9532" spans="2:8">
      <c r="B9532" s="2" t="s">
        <v>9975</v>
      </c>
      <c r="C9532" s="2">
        <v>56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49</v>
      </c>
      <c r="D9533" s="2" t="s">
        <v>452</v>
      </c>
      <c r="E9533" s="2"/>
      <c r="F9533" s="2"/>
      <c r="G9533" s="2"/>
      <c r="H9533" s="2"/>
    </row>
    <row r="9534" spans="2:8">
      <c r="B9534" s="2" t="s">
        <v>9977</v>
      </c>
      <c r="C9534" s="2">
        <v>55</v>
      </c>
      <c r="D9534" s="2" t="s">
        <v>452</v>
      </c>
      <c r="E9534" s="2"/>
      <c r="F9534" s="2"/>
      <c r="G9534" s="2"/>
      <c r="H9534" s="2"/>
    </row>
    <row r="9535" spans="2:8">
      <c r="B9535" s="2" t="s">
        <v>9978</v>
      </c>
      <c r="C9535" s="2">
        <v>54</v>
      </c>
      <c r="D9535" s="2" t="s">
        <v>452</v>
      </c>
      <c r="E9535" s="2"/>
      <c r="F9535" s="2"/>
      <c r="G9535" s="2"/>
      <c r="H9535" s="2"/>
    </row>
    <row r="9536" spans="2:8">
      <c r="B9536" s="2" t="s">
        <v>9979</v>
      </c>
      <c r="C9536" s="2">
        <v>58</v>
      </c>
      <c r="D9536" s="2" t="s">
        <v>452</v>
      </c>
      <c r="E9536" s="2"/>
      <c r="F9536" s="2"/>
      <c r="G9536" s="2"/>
      <c r="H9536" s="2"/>
    </row>
    <row r="9537" spans="2:8">
      <c r="B9537" s="2" t="s">
        <v>9980</v>
      </c>
      <c r="C9537" s="2">
        <v>60</v>
      </c>
      <c r="D9537" s="2" t="s">
        <v>452</v>
      </c>
      <c r="E9537" s="2"/>
      <c r="F9537" s="2"/>
      <c r="G9537" s="2"/>
      <c r="H9537" s="2"/>
    </row>
    <row r="9538" spans="2:8">
      <c r="B9538" s="2" t="s">
        <v>9981</v>
      </c>
      <c r="C9538" s="2">
        <v>48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58</v>
      </c>
      <c r="D9539" s="2" t="s">
        <v>452</v>
      </c>
      <c r="E9539" s="2"/>
      <c r="F9539" s="2"/>
      <c r="G9539" s="2"/>
      <c r="H9539" s="2"/>
    </row>
    <row r="9540" spans="2:8">
      <c r="B9540" s="2" t="s">
        <v>9983</v>
      </c>
      <c r="C9540" s="2">
        <v>58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54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63</v>
      </c>
      <c r="D9542" s="2" t="s">
        <v>452</v>
      </c>
      <c r="E9542" s="2"/>
      <c r="F9542" s="2"/>
      <c r="G9542" s="2"/>
      <c r="H9542" s="2"/>
    </row>
    <row r="9543" spans="2:8">
      <c r="B9543" s="2" t="s">
        <v>9986</v>
      </c>
      <c r="C9543" s="2">
        <v>50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46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43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43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51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58</v>
      </c>
      <c r="D9548" s="2" t="s">
        <v>452</v>
      </c>
      <c r="E9548" s="2"/>
      <c r="F9548" s="2"/>
      <c r="G9548" s="2"/>
      <c r="H9548" s="2"/>
    </row>
    <row r="9549" spans="2:8">
      <c r="B9549" s="2" t="s">
        <v>9992</v>
      </c>
      <c r="C9549" s="2">
        <v>63</v>
      </c>
      <c r="D9549" s="2" t="s">
        <v>452</v>
      </c>
      <c r="E9549" s="2"/>
      <c r="F9549" s="2"/>
      <c r="G9549" s="2"/>
      <c r="H9549" s="2"/>
    </row>
    <row r="9550" spans="2:8">
      <c r="B9550" s="2" t="s">
        <v>9993</v>
      </c>
      <c r="C9550" s="2">
        <v>48</v>
      </c>
      <c r="D9550" s="2" t="s">
        <v>452</v>
      </c>
      <c r="E9550" s="2"/>
      <c r="F9550" s="2"/>
      <c r="G9550" s="2"/>
      <c r="H9550" s="2"/>
    </row>
    <row r="9551" spans="2:8">
      <c r="B9551" s="2" t="s">
        <v>9994</v>
      </c>
      <c r="C9551" s="2">
        <v>52</v>
      </c>
      <c r="D9551" s="2" t="s">
        <v>452</v>
      </c>
      <c r="E9551" s="2"/>
      <c r="F9551" s="2"/>
      <c r="G9551" s="2"/>
      <c r="H9551" s="2"/>
    </row>
    <row r="9552" spans="2:8">
      <c r="B9552" s="2" t="s">
        <v>9995</v>
      </c>
      <c r="C9552" s="2">
        <v>54</v>
      </c>
      <c r="D9552" s="2" t="s">
        <v>452</v>
      </c>
      <c r="E9552" s="2"/>
      <c r="F9552" s="2"/>
      <c r="G9552" s="2"/>
      <c r="H9552" s="2"/>
    </row>
    <row r="9553" spans="2:8">
      <c r="B9553" s="2" t="s">
        <v>9996</v>
      </c>
      <c r="C9553" s="2">
        <v>55</v>
      </c>
      <c r="D9553" s="2" t="s">
        <v>452</v>
      </c>
      <c r="E9553" s="2"/>
      <c r="F9553" s="2"/>
      <c r="G9553" s="2"/>
      <c r="H9553" s="2"/>
    </row>
    <row r="9554" spans="2:8">
      <c r="B9554" s="2" t="s">
        <v>9997</v>
      </c>
      <c r="C9554" s="2">
        <v>49</v>
      </c>
      <c r="D9554" s="2" t="s">
        <v>452</v>
      </c>
      <c r="E9554" s="2"/>
      <c r="F9554" s="2"/>
      <c r="G9554" s="2"/>
      <c r="H9554" s="2"/>
    </row>
    <row r="9555" spans="2:8">
      <c r="B9555" s="2" t="s">
        <v>9998</v>
      </c>
      <c r="C9555" s="2">
        <v>52</v>
      </c>
      <c r="D9555" s="2" t="s">
        <v>452</v>
      </c>
      <c r="E9555" s="2"/>
      <c r="F9555" s="2"/>
      <c r="G9555" s="2"/>
      <c r="H9555" s="2"/>
    </row>
    <row r="9556" spans="2:8">
      <c r="B9556" s="2" t="s">
        <v>9999</v>
      </c>
      <c r="C9556" s="2">
        <v>58</v>
      </c>
      <c r="D9556" s="2" t="s">
        <v>452</v>
      </c>
      <c r="E9556" s="2"/>
      <c r="F9556" s="2"/>
      <c r="G9556" s="2"/>
      <c r="H9556" s="2"/>
    </row>
    <row r="9557" spans="2:8">
      <c r="B9557" s="2" t="s">
        <v>10000</v>
      </c>
      <c r="C9557" s="2">
        <v>58</v>
      </c>
      <c r="D9557" s="2" t="s">
        <v>452</v>
      </c>
      <c r="E9557" s="2"/>
      <c r="F9557" s="2"/>
      <c r="G9557" s="2"/>
      <c r="H9557" s="2"/>
    </row>
    <row r="9558" spans="2:8">
      <c r="B9558" s="2" t="s">
        <v>10001</v>
      </c>
      <c r="C9558" s="2">
        <v>60</v>
      </c>
      <c r="D9558" s="2" t="s">
        <v>452</v>
      </c>
      <c r="E9558" s="2"/>
      <c r="F9558" s="2"/>
      <c r="G9558" s="2"/>
      <c r="H9558" s="2"/>
    </row>
    <row r="9559" spans="2:8">
      <c r="B9559" s="2" t="s">
        <v>10002</v>
      </c>
      <c r="C9559" s="2">
        <v>63</v>
      </c>
      <c r="D9559" s="2" t="s">
        <v>452</v>
      </c>
      <c r="E9559" s="2"/>
      <c r="F9559" s="2"/>
      <c r="G9559" s="2"/>
      <c r="H9559" s="2"/>
    </row>
    <row r="9560" spans="2:8">
      <c r="B9560" s="2" t="s">
        <v>10003</v>
      </c>
      <c r="C9560" s="2">
        <v>58</v>
      </c>
      <c r="D9560" s="2" t="s">
        <v>452</v>
      </c>
      <c r="E9560" s="2"/>
      <c r="F9560" s="2"/>
      <c r="G9560" s="2"/>
      <c r="H9560" s="2"/>
    </row>
    <row r="9561" spans="2:8">
      <c r="B9561" s="2" t="s">
        <v>10004</v>
      </c>
      <c r="C9561" s="2">
        <v>61</v>
      </c>
      <c r="D9561" s="2" t="s">
        <v>452</v>
      </c>
      <c r="E9561" s="2"/>
      <c r="F9561" s="2"/>
      <c r="G9561" s="2"/>
      <c r="H9561" s="2"/>
    </row>
    <row r="9562" spans="2:8">
      <c r="B9562" s="2" t="s">
        <v>10005</v>
      </c>
      <c r="C9562" s="2">
        <v>53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51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44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51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51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56</v>
      </c>
      <c r="D9567" s="2" t="s">
        <v>452</v>
      </c>
      <c r="E9567" s="2"/>
      <c r="F9567" s="2"/>
      <c r="G9567" s="2"/>
      <c r="H9567" s="2"/>
    </row>
    <row r="9568" spans="2:8">
      <c r="B9568" s="2" t="s">
        <v>10011</v>
      </c>
      <c r="C9568" s="2">
        <v>51</v>
      </c>
      <c r="D9568" s="2" t="s">
        <v>452</v>
      </c>
      <c r="E9568" s="2"/>
      <c r="F9568" s="2"/>
      <c r="G9568" s="2"/>
      <c r="H9568" s="2"/>
    </row>
    <row r="9569" spans="2:8">
      <c r="B9569" s="2" t="s">
        <v>10012</v>
      </c>
      <c r="C9569" s="2">
        <v>55</v>
      </c>
      <c r="D9569" s="2" t="s">
        <v>452</v>
      </c>
      <c r="E9569" s="2"/>
      <c r="F9569" s="2"/>
      <c r="G9569" s="2"/>
      <c r="H9569" s="2"/>
    </row>
    <row r="9570" spans="2:8">
      <c r="B9570" s="2" t="s">
        <v>10013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59</v>
      </c>
      <c r="D9573" s="2" t="s">
        <v>452</v>
      </c>
      <c r="E9573" s="2"/>
      <c r="F9573" s="2"/>
      <c r="G9573" s="2"/>
      <c r="H9573" s="2"/>
    </row>
    <row r="9574" spans="2:8">
      <c r="B9574" s="2" t="s">
        <v>10017</v>
      </c>
      <c r="C9574" s="2">
        <v>62</v>
      </c>
      <c r="D9574" s="2" t="s">
        <v>452</v>
      </c>
      <c r="E9574" s="2"/>
      <c r="F9574" s="2"/>
      <c r="G9574" s="2"/>
      <c r="H9574" s="2"/>
    </row>
    <row r="9575" spans="2:8">
      <c r="B9575" s="2" t="s">
        <v>10018</v>
      </c>
      <c r="C9575" s="2">
        <v>70</v>
      </c>
      <c r="D9575" s="2" t="s">
        <v>452</v>
      </c>
      <c r="E9575" s="2"/>
      <c r="F9575" s="2"/>
      <c r="G9575" s="2"/>
      <c r="H9575" s="2"/>
    </row>
    <row r="9576" spans="2:8">
      <c r="B9576" s="2" t="s">
        <v>10019</v>
      </c>
      <c r="C9576" s="2">
        <v>46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50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47</v>
      </c>
      <c r="D9578" s="2" t="s">
        <v>452</v>
      </c>
      <c r="E9578" s="2"/>
      <c r="F9578" s="2"/>
      <c r="G9578" s="2"/>
      <c r="H9578" s="2"/>
    </row>
    <row r="9579" spans="2:8">
      <c r="B9579" s="2" t="s">
        <v>10022</v>
      </c>
      <c r="C9579" s="2">
        <v>58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66</v>
      </c>
      <c r="D9580" s="2" t="s">
        <v>452</v>
      </c>
      <c r="E9580" s="2"/>
      <c r="F9580" s="2"/>
      <c r="G9580" s="2"/>
      <c r="H9580" s="2"/>
    </row>
    <row r="9581" spans="2:8">
      <c r="B9581" s="2" t="s">
        <v>10024</v>
      </c>
      <c r="C9581" s="2">
        <v>48</v>
      </c>
      <c r="D9581" s="2" t="s">
        <v>452</v>
      </c>
      <c r="E9581" s="2"/>
      <c r="F9581" s="2"/>
      <c r="G9581" s="2"/>
      <c r="H9581" s="2"/>
    </row>
    <row r="9582" spans="2:8">
      <c r="B9582" s="2" t="s">
        <v>10025</v>
      </c>
      <c r="C9582" s="2">
        <v>51</v>
      </c>
      <c r="D9582" s="2" t="s">
        <v>452</v>
      </c>
      <c r="E9582" s="2"/>
      <c r="F9582" s="2"/>
      <c r="G9582" s="2"/>
      <c r="H9582" s="2"/>
    </row>
    <row r="9583" spans="2:8">
      <c r="B9583" s="2" t="s">
        <v>10026</v>
      </c>
      <c r="C9583" s="2">
        <v>44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64</v>
      </c>
      <c r="D9584" s="2" t="s">
        <v>452</v>
      </c>
      <c r="E9584" s="2"/>
      <c r="F9584" s="2"/>
      <c r="G9584" s="2"/>
      <c r="H9584" s="2"/>
    </row>
    <row r="9585" spans="2:8">
      <c r="B9585" s="2" t="s">
        <v>10028</v>
      </c>
      <c r="C9585" s="2">
        <v>62</v>
      </c>
      <c r="D9585" s="2" t="s">
        <v>452</v>
      </c>
      <c r="E9585" s="2"/>
      <c r="F9585" s="2"/>
      <c r="G9585" s="2"/>
      <c r="H9585" s="2"/>
    </row>
    <row r="9586" spans="2:8">
      <c r="B9586" s="2" t="s">
        <v>10029</v>
      </c>
      <c r="C9586" s="2">
        <v>45</v>
      </c>
      <c r="D9586" s="2" t="s">
        <v>452</v>
      </c>
      <c r="E9586" s="2"/>
      <c r="F9586" s="2"/>
      <c r="G9586" s="2"/>
      <c r="H9586" s="2"/>
    </row>
    <row r="9587" spans="2:8">
      <c r="B9587" s="2" t="s">
        <v>10030</v>
      </c>
      <c r="C9587" s="2">
        <v>49</v>
      </c>
      <c r="D9587" s="2" t="s">
        <v>452</v>
      </c>
      <c r="E9587" s="2"/>
      <c r="F9587" s="2"/>
      <c r="G9587" s="2"/>
      <c r="H9587" s="2"/>
    </row>
    <row r="9588" spans="2:8">
      <c r="B9588" s="2" t="s">
        <v>10031</v>
      </c>
      <c r="C9588" s="2">
        <v>49</v>
      </c>
      <c r="D9588" s="2" t="s">
        <v>452</v>
      </c>
      <c r="E9588" s="2"/>
      <c r="F9588" s="2"/>
      <c r="G9588" s="2"/>
      <c r="H9588" s="2"/>
    </row>
    <row r="9589" spans="2:8">
      <c r="B9589" s="2" t="s">
        <v>10032</v>
      </c>
      <c r="C9589" s="2">
        <v>58</v>
      </c>
      <c r="D9589" s="2" t="s">
        <v>452</v>
      </c>
      <c r="E9589" s="2"/>
      <c r="F9589" s="2"/>
      <c r="G9589" s="2"/>
      <c r="H9589" s="2"/>
    </row>
    <row r="9590" spans="2:8">
      <c r="B9590" s="2" t="s">
        <v>10033</v>
      </c>
      <c r="C9590" s="2">
        <v>54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65</v>
      </c>
      <c r="D9591" s="2" t="s">
        <v>452</v>
      </c>
      <c r="E9591" s="2"/>
      <c r="F9591" s="2"/>
      <c r="G9591" s="2"/>
      <c r="H9591" s="2"/>
    </row>
    <row r="9592" spans="2:8">
      <c r="B9592" s="2" t="s">
        <v>10035</v>
      </c>
      <c r="C9592" s="2">
        <v>63</v>
      </c>
      <c r="D9592" s="2" t="s">
        <v>452</v>
      </c>
      <c r="E9592" s="2"/>
      <c r="F9592" s="2"/>
      <c r="G9592" s="2"/>
      <c r="H9592" s="2"/>
    </row>
    <row r="9593" spans="2:8">
      <c r="B9593" s="2" t="s">
        <v>10036</v>
      </c>
      <c r="C9593" s="2">
        <v>70</v>
      </c>
      <c r="D9593" s="2" t="s">
        <v>452</v>
      </c>
      <c r="E9593" s="2"/>
      <c r="F9593" s="2"/>
      <c r="G9593" s="2"/>
      <c r="H9593" s="2"/>
    </row>
    <row r="9594" spans="2:8">
      <c r="B9594" s="2" t="s">
        <v>10037</v>
      </c>
      <c r="C9594" s="2">
        <v>80</v>
      </c>
      <c r="D9594" s="2" t="s">
        <v>452</v>
      </c>
      <c r="E9594" s="2"/>
      <c r="F9594" s="2"/>
      <c r="G9594" s="2"/>
      <c r="H9594" s="2"/>
    </row>
    <row r="9595" spans="2:8">
      <c r="B9595" s="2" t="s">
        <v>10038</v>
      </c>
      <c r="C9595" s="2">
        <v>55</v>
      </c>
      <c r="D9595" s="2" t="s">
        <v>452</v>
      </c>
      <c r="E9595" s="2"/>
      <c r="F9595" s="2"/>
      <c r="G9595" s="2"/>
      <c r="H9595" s="2"/>
    </row>
    <row r="9596" spans="2:8">
      <c r="B9596" s="2" t="s">
        <v>10039</v>
      </c>
      <c r="C9596" s="2">
        <v>59</v>
      </c>
      <c r="D9596" s="2" t="s">
        <v>452</v>
      </c>
      <c r="E9596" s="2"/>
      <c r="F9596" s="2"/>
      <c r="G9596" s="2"/>
      <c r="H9596" s="2"/>
    </row>
    <row r="9597" spans="2:8">
      <c r="B9597" s="2" t="s">
        <v>10040</v>
      </c>
      <c r="C9597" s="2">
        <v>57</v>
      </c>
      <c r="D9597" s="2" t="s">
        <v>452</v>
      </c>
      <c r="E9597" s="2"/>
      <c r="F9597" s="2"/>
      <c r="G9597" s="2"/>
      <c r="H9597" s="2"/>
    </row>
    <row r="9598" spans="2:8">
      <c r="B9598" s="2" t="s">
        <v>10041</v>
      </c>
      <c r="C9598" s="2">
        <v>65</v>
      </c>
      <c r="D9598" s="2" t="s">
        <v>452</v>
      </c>
      <c r="E9598" s="2"/>
      <c r="F9598" s="2"/>
      <c r="G9598" s="2"/>
      <c r="H9598" s="2"/>
    </row>
    <row r="9599" spans="2:8">
      <c r="B9599" s="2" t="s">
        <v>10042</v>
      </c>
      <c r="C9599" s="2">
        <v>76</v>
      </c>
      <c r="D9599" s="2" t="s">
        <v>452</v>
      </c>
      <c r="E9599" s="2"/>
      <c r="F9599" s="2"/>
      <c r="G9599" s="2"/>
      <c r="H9599" s="2"/>
    </row>
    <row r="9600" spans="2:8">
      <c r="B9600" s="2" t="s">
        <v>10043</v>
      </c>
      <c r="C9600" s="2">
        <v>53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60</v>
      </c>
      <c r="D9601" s="2" t="s">
        <v>452</v>
      </c>
      <c r="E9601" s="2"/>
      <c r="F9601" s="2"/>
      <c r="G9601" s="2"/>
      <c r="H9601" s="2"/>
    </row>
    <row r="9602" spans="2:8">
      <c r="B9602" s="2" t="s">
        <v>10045</v>
      </c>
      <c r="C9602" s="2">
        <v>49</v>
      </c>
      <c r="D9602" s="2" t="s">
        <v>452</v>
      </c>
      <c r="E9602" s="2"/>
      <c r="F9602" s="2"/>
      <c r="G9602" s="2"/>
      <c r="H9602" s="2"/>
    </row>
    <row r="9603" spans="2:8">
      <c r="B9603" s="2" t="s">
        <v>10046</v>
      </c>
      <c r="C9603" s="2">
        <v>50</v>
      </c>
      <c r="D9603" s="2" t="s">
        <v>452</v>
      </c>
      <c r="E9603" s="2"/>
      <c r="F9603" s="2"/>
      <c r="G9603" s="2"/>
      <c r="H9603" s="2"/>
    </row>
    <row r="9604" spans="2:8">
      <c r="B9604" s="2" t="s">
        <v>10047</v>
      </c>
      <c r="C9604" s="2">
        <v>51</v>
      </c>
      <c r="D9604" s="2" t="s">
        <v>452</v>
      </c>
      <c r="E9604" s="2"/>
      <c r="F9604" s="2"/>
      <c r="G9604" s="2"/>
      <c r="H9604" s="2"/>
    </row>
    <row r="9605" spans="2:8">
      <c r="B9605" s="2" t="s">
        <v>10048</v>
      </c>
      <c r="C9605" s="2">
        <v>58</v>
      </c>
      <c r="D9605" s="2" t="s">
        <v>452</v>
      </c>
      <c r="E9605" s="2"/>
      <c r="F9605" s="2"/>
      <c r="G9605" s="2"/>
      <c r="H9605" s="2"/>
    </row>
    <row r="9606" spans="2:8">
      <c r="B9606" s="2" t="s">
        <v>10049</v>
      </c>
      <c r="C9606" s="2">
        <v>56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48</v>
      </c>
      <c r="D9607" s="2" t="s">
        <v>452</v>
      </c>
      <c r="E9607" s="2"/>
      <c r="F9607" s="2"/>
      <c r="G9607" s="2"/>
      <c r="H9607" s="2"/>
    </row>
    <row r="9608" spans="2:8">
      <c r="B9608" s="2" t="s">
        <v>10051</v>
      </c>
      <c r="C9608" s="2">
        <v>51</v>
      </c>
      <c r="D9608" s="2" t="s">
        <v>452</v>
      </c>
      <c r="E9608" s="2"/>
      <c r="F9608" s="2"/>
      <c r="G9608" s="2"/>
      <c r="H9608" s="2"/>
    </row>
    <row r="9609" spans="2:8">
      <c r="B9609" s="2" t="s">
        <v>10052</v>
      </c>
      <c r="C9609" s="2">
        <v>58</v>
      </c>
      <c r="D9609" s="2" t="s">
        <v>452</v>
      </c>
      <c r="E9609" s="2"/>
      <c r="F9609" s="2"/>
      <c r="G9609" s="2"/>
      <c r="H9609" s="2"/>
    </row>
    <row r="9610" spans="2:8">
      <c r="B9610" s="2" t="s">
        <v>10053</v>
      </c>
      <c r="C9610" s="2">
        <v>57</v>
      </c>
      <c r="D9610" s="2" t="s">
        <v>452</v>
      </c>
      <c r="E9610" s="2"/>
      <c r="F9610" s="2"/>
      <c r="G9610" s="2"/>
      <c r="H9610" s="2"/>
    </row>
    <row r="9611" spans="2:8">
      <c r="B9611" s="2" t="s">
        <v>10054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59</v>
      </c>
      <c r="D9612" s="2" t="s">
        <v>452</v>
      </c>
      <c r="E9612" s="2"/>
      <c r="F9612" s="2"/>
      <c r="G9612" s="2"/>
      <c r="H9612" s="2"/>
    </row>
    <row r="9613" spans="2:8">
      <c r="B9613" s="2" t="s">
        <v>10056</v>
      </c>
      <c r="C9613" s="2">
        <v>52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53</v>
      </c>
      <c r="D9614" s="2" t="s">
        <v>452</v>
      </c>
      <c r="E9614" s="2"/>
      <c r="F9614" s="2"/>
      <c r="G9614" s="2"/>
      <c r="H9614" s="2"/>
    </row>
    <row r="9615" spans="2:8">
      <c r="B9615" s="2" t="s">
        <v>10058</v>
      </c>
      <c r="C9615" s="2">
        <v>56</v>
      </c>
      <c r="D9615" s="2" t="s">
        <v>452</v>
      </c>
      <c r="E9615" s="2"/>
      <c r="F9615" s="2"/>
      <c r="G9615" s="2"/>
      <c r="H9615" s="2"/>
    </row>
    <row r="9616" spans="2:8">
      <c r="B9616" s="2" t="s">
        <v>10059</v>
      </c>
      <c r="C9616" s="2">
        <v>53</v>
      </c>
      <c r="D9616" s="2" t="s">
        <v>452</v>
      </c>
      <c r="E9616" s="2"/>
      <c r="F9616" s="2"/>
      <c r="G9616" s="2"/>
      <c r="H9616" s="2"/>
    </row>
    <row r="9617" spans="2:8">
      <c r="B9617" s="2" t="s">
        <v>10060</v>
      </c>
      <c r="C9617" s="2">
        <v>57</v>
      </c>
      <c r="D9617" s="2" t="s">
        <v>452</v>
      </c>
      <c r="E9617" s="2"/>
      <c r="F9617" s="2"/>
      <c r="G9617" s="2"/>
      <c r="H9617" s="2"/>
    </row>
    <row r="9618" spans="2:8">
      <c r="B9618" s="2" t="s">
        <v>10061</v>
      </c>
      <c r="C9618" s="2">
        <v>64</v>
      </c>
      <c r="D9618" s="2" t="s">
        <v>452</v>
      </c>
      <c r="E9618" s="2"/>
      <c r="F9618" s="2"/>
      <c r="G9618" s="2"/>
      <c r="H9618" s="2"/>
    </row>
    <row r="9619" spans="2:8">
      <c r="B9619" s="2" t="s">
        <v>10062</v>
      </c>
      <c r="C9619" s="2">
        <v>73</v>
      </c>
      <c r="D9619" s="2" t="s">
        <v>452</v>
      </c>
      <c r="E9619" s="2"/>
      <c r="F9619" s="2"/>
      <c r="G9619" s="2"/>
      <c r="H9619" s="2"/>
    </row>
    <row r="9620" spans="2:8">
      <c r="B9620" s="2" t="s">
        <v>10063</v>
      </c>
      <c r="C9620" s="2">
        <v>58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50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52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59</v>
      </c>
      <c r="D9623" s="2" t="s">
        <v>452</v>
      </c>
      <c r="E9623" s="2"/>
      <c r="F9623" s="2"/>
      <c r="G9623" s="2"/>
      <c r="H9623" s="2"/>
    </row>
    <row r="9624" spans="2:8">
      <c r="B9624" s="2" t="s">
        <v>10067</v>
      </c>
      <c r="C9624" s="2">
        <v>51</v>
      </c>
      <c r="D9624" s="2" t="s">
        <v>452</v>
      </c>
      <c r="E9624" s="2"/>
      <c r="F9624" s="2"/>
      <c r="G9624" s="2"/>
      <c r="H9624" s="2"/>
    </row>
    <row r="9625" spans="2:8">
      <c r="B9625" s="2" t="s">
        <v>10068</v>
      </c>
      <c r="C9625" s="2">
        <v>47</v>
      </c>
      <c r="D9625" s="2" t="s">
        <v>452</v>
      </c>
      <c r="E9625" s="2"/>
      <c r="F9625" s="2"/>
      <c r="G9625" s="2"/>
      <c r="H9625" s="2"/>
    </row>
    <row r="9626" spans="2:8">
      <c r="B9626" s="2" t="s">
        <v>10069</v>
      </c>
      <c r="C9626" s="2">
        <v>60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53</v>
      </c>
      <c r="D9627" s="2" t="s">
        <v>452</v>
      </c>
      <c r="E9627" s="2"/>
      <c r="F9627" s="2"/>
      <c r="G9627" s="2"/>
      <c r="H9627" s="2"/>
    </row>
    <row r="9628" spans="2:8">
      <c r="B9628" s="2" t="s">
        <v>10071</v>
      </c>
      <c r="C9628" s="2">
        <v>54</v>
      </c>
      <c r="D9628" s="2" t="s">
        <v>452</v>
      </c>
      <c r="E9628" s="2"/>
      <c r="F9628" s="2"/>
      <c r="G9628" s="2"/>
      <c r="H9628" s="2"/>
    </row>
    <row r="9629" spans="2:8">
      <c r="B9629" s="2" t="s">
        <v>10072</v>
      </c>
      <c r="C9629" s="2">
        <v>59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43</v>
      </c>
      <c r="D9630" s="2" t="s">
        <v>452</v>
      </c>
      <c r="E9630" s="2"/>
      <c r="F9630" s="2"/>
      <c r="G9630" s="2"/>
      <c r="H9630" s="2"/>
    </row>
    <row r="9631" spans="2:8">
      <c r="B9631" s="2" t="s">
        <v>10074</v>
      </c>
      <c r="C9631" s="2">
        <v>43</v>
      </c>
      <c r="D9631" s="2" t="s">
        <v>452</v>
      </c>
      <c r="E9631" s="2"/>
      <c r="F9631" s="2"/>
      <c r="G9631" s="2"/>
      <c r="H9631" s="2"/>
    </row>
    <row r="9632" spans="2:8">
      <c r="B9632" s="2" t="s">
        <v>10075</v>
      </c>
      <c r="C9632" s="2">
        <v>43</v>
      </c>
      <c r="D9632" s="2" t="s">
        <v>452</v>
      </c>
      <c r="E9632" s="2"/>
      <c r="F9632" s="2"/>
      <c r="G9632" s="2"/>
      <c r="H9632" s="2"/>
    </row>
    <row r="9633" spans="2:8">
      <c r="B9633" s="2" t="s">
        <v>10076</v>
      </c>
      <c r="C9633" s="2">
        <v>44</v>
      </c>
      <c r="D9633" s="2" t="s">
        <v>452</v>
      </c>
      <c r="E9633" s="2"/>
      <c r="F9633" s="2"/>
      <c r="G9633" s="2"/>
      <c r="H9633" s="2"/>
    </row>
    <row r="9634" spans="2:8">
      <c r="B9634" s="2" t="s">
        <v>10077</v>
      </c>
      <c r="C9634" s="2">
        <v>49</v>
      </c>
      <c r="D9634" s="2" t="s">
        <v>452</v>
      </c>
      <c r="E9634" s="2"/>
      <c r="F9634" s="2"/>
      <c r="G9634" s="2"/>
      <c r="H9634" s="2"/>
    </row>
    <row r="9635" spans="2:8">
      <c r="B9635" s="2" t="s">
        <v>10078</v>
      </c>
      <c r="C9635" s="2">
        <v>50</v>
      </c>
      <c r="D9635" s="2" t="s">
        <v>452</v>
      </c>
      <c r="E9635" s="2"/>
      <c r="F9635" s="2"/>
      <c r="G9635" s="2"/>
      <c r="H9635" s="2"/>
    </row>
    <row r="9636" spans="2:8">
      <c r="B9636" s="2" t="s">
        <v>10079</v>
      </c>
      <c r="C9636" s="2">
        <v>46</v>
      </c>
      <c r="D9636" s="2" t="s">
        <v>452</v>
      </c>
      <c r="E9636" s="2"/>
      <c r="F9636" s="2"/>
      <c r="G9636" s="2"/>
      <c r="H9636" s="2"/>
    </row>
    <row r="9637" spans="2:8">
      <c r="B9637" s="2" t="s">
        <v>10080</v>
      </c>
      <c r="C9637" s="2">
        <v>44</v>
      </c>
      <c r="D9637" s="2" t="s">
        <v>452</v>
      </c>
      <c r="E9637" s="2"/>
      <c r="F9637" s="2"/>
      <c r="G9637" s="2"/>
      <c r="H9637" s="2"/>
    </row>
    <row r="9638" spans="2:8">
      <c r="B9638" s="2" t="s">
        <v>10081</v>
      </c>
      <c r="C9638" s="2">
        <v>46</v>
      </c>
      <c r="D9638" s="2" t="s">
        <v>452</v>
      </c>
      <c r="E9638" s="2"/>
      <c r="F9638" s="2"/>
      <c r="G9638" s="2"/>
      <c r="H9638" s="2"/>
    </row>
    <row r="9639" spans="2:8">
      <c r="B9639" s="2" t="s">
        <v>10082</v>
      </c>
      <c r="C9639" s="2">
        <v>52</v>
      </c>
      <c r="D9639" s="2" t="s">
        <v>452</v>
      </c>
      <c r="E9639" s="2"/>
      <c r="F9639" s="2"/>
      <c r="G9639" s="2"/>
      <c r="H9639" s="2"/>
    </row>
    <row r="9640" spans="2:8">
      <c r="B9640" s="2" t="s">
        <v>10083</v>
      </c>
      <c r="C9640" s="2">
        <v>53</v>
      </c>
      <c r="D9640" s="2" t="s">
        <v>452</v>
      </c>
      <c r="E9640" s="2"/>
      <c r="F9640" s="2"/>
      <c r="G9640" s="2"/>
      <c r="H9640" s="2"/>
    </row>
    <row r="9641" spans="2:8">
      <c r="B9641" s="2" t="s">
        <v>10084</v>
      </c>
      <c r="C9641" s="2">
        <v>68</v>
      </c>
      <c r="D9641" s="2" t="s">
        <v>452</v>
      </c>
      <c r="E9641" s="2"/>
      <c r="F9641" s="2"/>
      <c r="G9641" s="2"/>
      <c r="H9641" s="2"/>
    </row>
    <row r="9642" spans="2:8">
      <c r="B9642" s="2" t="s">
        <v>10085</v>
      </c>
      <c r="C9642" s="2">
        <v>53</v>
      </c>
      <c r="D9642" s="2" t="s">
        <v>452</v>
      </c>
      <c r="E9642" s="2"/>
      <c r="F9642" s="2"/>
      <c r="G9642" s="2"/>
      <c r="H9642" s="2"/>
    </row>
    <row r="9643" spans="2:8">
      <c r="B9643" s="2" t="s">
        <v>10086</v>
      </c>
      <c r="C9643" s="2">
        <v>50</v>
      </c>
      <c r="D9643" s="2" t="s">
        <v>452</v>
      </c>
      <c r="E9643" s="2"/>
      <c r="F9643" s="2"/>
      <c r="G9643" s="2"/>
      <c r="H9643" s="2"/>
    </row>
    <row r="9644" spans="2:8">
      <c r="B9644" s="2" t="s">
        <v>10087</v>
      </c>
      <c r="C9644" s="2">
        <v>54</v>
      </c>
      <c r="D9644" s="2" t="s">
        <v>452</v>
      </c>
      <c r="E9644" s="2"/>
      <c r="F9644" s="2"/>
      <c r="G9644" s="2"/>
      <c r="H9644" s="2"/>
    </row>
    <row r="9645" spans="2:8">
      <c r="B9645" s="2" t="s">
        <v>10088</v>
      </c>
      <c r="C9645" s="2">
        <v>54</v>
      </c>
      <c r="D9645" s="2" t="s">
        <v>452</v>
      </c>
      <c r="E9645" s="2"/>
      <c r="F9645" s="2"/>
      <c r="G9645" s="2"/>
      <c r="H9645" s="2"/>
    </row>
    <row r="9646" spans="2:8">
      <c r="B9646" s="2" t="s">
        <v>10089</v>
      </c>
      <c r="C9646" s="2">
        <v>56</v>
      </c>
      <c r="D9646" s="2" t="s">
        <v>452</v>
      </c>
      <c r="E9646" s="2"/>
      <c r="F9646" s="2"/>
      <c r="G9646" s="2"/>
      <c r="H9646" s="2"/>
    </row>
    <row r="9647" spans="2:8">
      <c r="B9647" s="2" t="s">
        <v>10090</v>
      </c>
      <c r="C9647" s="2">
        <v>55</v>
      </c>
      <c r="D9647" s="2" t="s">
        <v>452</v>
      </c>
      <c r="E9647" s="2"/>
      <c r="F9647" s="2"/>
      <c r="G9647" s="2"/>
      <c r="H9647" s="2"/>
    </row>
    <row r="9648" spans="2:8">
      <c r="B9648" s="2" t="s">
        <v>10091</v>
      </c>
      <c r="C9648" s="2">
        <v>61</v>
      </c>
      <c r="D9648" s="2" t="s">
        <v>452</v>
      </c>
      <c r="E9648" s="2"/>
      <c r="F9648" s="2"/>
      <c r="G9648" s="2"/>
      <c r="H9648" s="2"/>
    </row>
    <row r="9649" spans="2:8">
      <c r="B9649" s="2" t="s">
        <v>10092</v>
      </c>
      <c r="C9649" s="2">
        <v>52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57</v>
      </c>
      <c r="D9650" s="2" t="s">
        <v>452</v>
      </c>
      <c r="E9650" s="2"/>
      <c r="F9650" s="2"/>
      <c r="G9650" s="2"/>
      <c r="H9650" s="2"/>
    </row>
    <row r="9651" spans="2:8">
      <c r="B9651" s="2" t="s">
        <v>10094</v>
      </c>
      <c r="C9651" s="2">
        <v>56</v>
      </c>
      <c r="D9651" s="2" t="s">
        <v>452</v>
      </c>
      <c r="E9651" s="2"/>
      <c r="F9651" s="2"/>
      <c r="G9651" s="2"/>
      <c r="H9651" s="2"/>
    </row>
    <row r="9652" spans="2:8">
      <c r="B9652" s="2" t="s">
        <v>10095</v>
      </c>
      <c r="C9652" s="2">
        <v>51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45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42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64</v>
      </c>
      <c r="D9655" s="2" t="s">
        <v>452</v>
      </c>
      <c r="E9655" s="2"/>
      <c r="F9655" s="2"/>
      <c r="G9655" s="2"/>
      <c r="H9655" s="2"/>
    </row>
    <row r="9656" spans="2:8">
      <c r="B9656" s="2" t="s">
        <v>10099</v>
      </c>
      <c r="C9656" s="2">
        <v>48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60</v>
      </c>
      <c r="D9657" s="2" t="s">
        <v>452</v>
      </c>
      <c r="E9657" s="2"/>
      <c r="F9657" s="2"/>
      <c r="G9657" s="2"/>
      <c r="H9657" s="2"/>
    </row>
    <row r="9658" spans="2:8">
      <c r="B9658" s="2" t="s">
        <v>10101</v>
      </c>
      <c r="C9658" s="2">
        <v>61</v>
      </c>
      <c r="D9658" s="2" t="s">
        <v>452</v>
      </c>
      <c r="E9658" s="2"/>
      <c r="F9658" s="2"/>
      <c r="G9658" s="2"/>
      <c r="H9658" s="2"/>
    </row>
    <row r="9659" spans="2:8">
      <c r="B9659" s="2" t="s">
        <v>10102</v>
      </c>
      <c r="C9659" s="2">
        <v>64</v>
      </c>
      <c r="D9659" s="2" t="s">
        <v>452</v>
      </c>
      <c r="E9659" s="2"/>
      <c r="F9659" s="2"/>
      <c r="G9659" s="2"/>
      <c r="H9659" s="2"/>
    </row>
    <row r="9660" spans="2:8">
      <c r="B9660" s="2" t="s">
        <v>10103</v>
      </c>
      <c r="C9660" s="2">
        <v>66</v>
      </c>
      <c r="D9660" s="2" t="s">
        <v>452</v>
      </c>
      <c r="E9660" s="2"/>
      <c r="F9660" s="2"/>
      <c r="G9660" s="2"/>
      <c r="H9660" s="2"/>
    </row>
    <row r="9661" spans="2:8">
      <c r="B9661" s="2" t="s">
        <v>10104</v>
      </c>
      <c r="C9661" s="2">
        <v>55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52</v>
      </c>
      <c r="D9662" s="2" t="s">
        <v>452</v>
      </c>
      <c r="E9662" s="2"/>
      <c r="F9662" s="2"/>
      <c r="G9662" s="2"/>
      <c r="H9662" s="2"/>
    </row>
    <row r="9663" spans="2:8">
      <c r="B9663" s="2" t="s">
        <v>10106</v>
      </c>
      <c r="C9663" s="2">
        <v>56</v>
      </c>
      <c r="D9663" s="2" t="s">
        <v>452</v>
      </c>
      <c r="E9663" s="2"/>
      <c r="F9663" s="2"/>
      <c r="G9663" s="2"/>
      <c r="H9663" s="2"/>
    </row>
    <row r="9664" spans="2:8">
      <c r="B9664" s="2" t="s">
        <v>10107</v>
      </c>
      <c r="C9664" s="2">
        <v>57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63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69</v>
      </c>
      <c r="D9666" s="2" t="s">
        <v>452</v>
      </c>
      <c r="E9666" s="2"/>
      <c r="F9666" s="2"/>
      <c r="G9666" s="2"/>
      <c r="H9666" s="2"/>
    </row>
    <row r="9667" spans="2:8">
      <c r="B9667" s="2" t="s">
        <v>10110</v>
      </c>
      <c r="C9667" s="2">
        <v>49</v>
      </c>
      <c r="D9667" s="2" t="s">
        <v>452</v>
      </c>
      <c r="E9667" s="2"/>
      <c r="F9667" s="2"/>
      <c r="G9667" s="2"/>
      <c r="H9667" s="2"/>
    </row>
    <row r="9668" spans="2:8">
      <c r="B9668" s="2" t="s">
        <v>10111</v>
      </c>
      <c r="C9668" s="2">
        <v>50</v>
      </c>
      <c r="D9668" s="2" t="s">
        <v>452</v>
      </c>
      <c r="E9668" s="2"/>
      <c r="F9668" s="2"/>
      <c r="G9668" s="2"/>
      <c r="H9668" s="2"/>
    </row>
    <row r="9669" spans="2:8">
      <c r="B9669" s="2" t="s">
        <v>10112</v>
      </c>
      <c r="C9669" s="2">
        <v>51</v>
      </c>
      <c r="D9669" s="2" t="s">
        <v>452</v>
      </c>
      <c r="E9669" s="2"/>
      <c r="F9669" s="2"/>
      <c r="G9669" s="2"/>
      <c r="H9669" s="2"/>
    </row>
    <row r="9670" spans="2:8">
      <c r="B9670" s="2" t="s">
        <v>10113</v>
      </c>
      <c r="C9670" s="2">
        <v>53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38</v>
      </c>
      <c r="D9671" s="2" t="s">
        <v>452</v>
      </c>
      <c r="E9671" s="2"/>
      <c r="F9671" s="2"/>
      <c r="G9671" s="2"/>
      <c r="H9671" s="2"/>
    </row>
    <row r="9672" spans="2:8">
      <c r="B9672" s="2" t="s">
        <v>10115</v>
      </c>
      <c r="C9672" s="2">
        <v>39</v>
      </c>
      <c r="D9672" s="2" t="s">
        <v>452</v>
      </c>
      <c r="E9672" s="2"/>
      <c r="F9672" s="2"/>
      <c r="G9672" s="2"/>
      <c r="H9672" s="2"/>
    </row>
    <row r="9673" spans="2:8">
      <c r="B9673" s="2" t="s">
        <v>10116</v>
      </c>
      <c r="C9673" s="2">
        <v>52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61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54</v>
      </c>
      <c r="D9675" s="2" t="s">
        <v>452</v>
      </c>
      <c r="E9675" s="2"/>
      <c r="F9675" s="2"/>
      <c r="G9675" s="2"/>
      <c r="H9675" s="2"/>
    </row>
    <row r="9676" spans="2:8">
      <c r="B9676" s="2" t="s">
        <v>10119</v>
      </c>
      <c r="C9676" s="2">
        <v>57</v>
      </c>
      <c r="D9676" s="2" t="s">
        <v>452</v>
      </c>
      <c r="E9676" s="2"/>
      <c r="F9676" s="2"/>
      <c r="G9676" s="2"/>
      <c r="H9676" s="2"/>
    </row>
    <row r="9677" spans="2:8">
      <c r="B9677" s="2" t="s">
        <v>10120</v>
      </c>
      <c r="C9677" s="2">
        <v>63</v>
      </c>
      <c r="D9677" s="2" t="s">
        <v>452</v>
      </c>
      <c r="E9677" s="2"/>
      <c r="F9677" s="2"/>
      <c r="G9677" s="2"/>
      <c r="H9677" s="2"/>
    </row>
    <row r="9678" spans="2:8">
      <c r="B9678" s="2" t="s">
        <v>10121</v>
      </c>
      <c r="C9678" s="2">
        <v>67</v>
      </c>
      <c r="D9678" s="2" t="s">
        <v>452</v>
      </c>
      <c r="E9678" s="2"/>
      <c r="F9678" s="2"/>
      <c r="G9678" s="2"/>
      <c r="H9678" s="2"/>
    </row>
    <row r="9679" spans="2:8">
      <c r="B9679" s="2" t="s">
        <v>10122</v>
      </c>
      <c r="C9679" s="2">
        <v>53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48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52</v>
      </c>
      <c r="D9681" s="2" t="s">
        <v>452</v>
      </c>
      <c r="E9681" s="2"/>
      <c r="F9681" s="2"/>
      <c r="G9681" s="2"/>
      <c r="H9681" s="2"/>
    </row>
    <row r="9682" spans="2:8">
      <c r="B9682" s="2" t="s">
        <v>10125</v>
      </c>
      <c r="C9682" s="2">
        <v>50</v>
      </c>
      <c r="D9682" s="2" t="s">
        <v>452</v>
      </c>
      <c r="E9682" s="2"/>
      <c r="F9682" s="2"/>
      <c r="G9682" s="2"/>
      <c r="H9682" s="2"/>
    </row>
    <row r="9683" spans="2:8">
      <c r="B9683" s="2" t="s">
        <v>10126</v>
      </c>
      <c r="C9683" s="2">
        <v>55</v>
      </c>
      <c r="D9683" s="2" t="s">
        <v>452</v>
      </c>
      <c r="E9683" s="2"/>
      <c r="F9683" s="2"/>
      <c r="G9683" s="2"/>
      <c r="H9683" s="2"/>
    </row>
    <row r="9684" spans="2:8">
      <c r="B9684" s="2" t="s">
        <v>10127</v>
      </c>
      <c r="C9684" s="2">
        <v>55</v>
      </c>
      <c r="D9684" s="2" t="s">
        <v>452</v>
      </c>
      <c r="E9684" s="2"/>
      <c r="F9684" s="2"/>
      <c r="G9684" s="2"/>
      <c r="H9684" s="2"/>
    </row>
    <row r="9685" spans="2:8">
      <c r="B9685" s="2" t="s">
        <v>10128</v>
      </c>
      <c r="C9685" s="2">
        <v>48</v>
      </c>
      <c r="D9685" s="2" t="s">
        <v>452</v>
      </c>
      <c r="E9685" s="2"/>
      <c r="F9685" s="2"/>
      <c r="G9685" s="2"/>
      <c r="H9685" s="2"/>
    </row>
    <row r="9686" spans="2:8">
      <c r="B9686" s="2" t="s">
        <v>10129</v>
      </c>
      <c r="C9686" s="2">
        <v>48</v>
      </c>
      <c r="D9686" s="2" t="s">
        <v>452</v>
      </c>
      <c r="E9686" s="2"/>
      <c r="F9686" s="2"/>
      <c r="G9686" s="2"/>
      <c r="H9686" s="2"/>
    </row>
    <row r="9687" spans="2:8">
      <c r="B9687" s="2" t="s">
        <v>10130</v>
      </c>
      <c r="C9687" s="2">
        <v>50</v>
      </c>
      <c r="D9687" s="2" t="s">
        <v>452</v>
      </c>
      <c r="E9687" s="2"/>
      <c r="F9687" s="2"/>
      <c r="G9687" s="2"/>
      <c r="H9687" s="2"/>
    </row>
    <row r="9688" spans="2:8">
      <c r="B9688" s="2" t="s">
        <v>10131</v>
      </c>
      <c r="C9688" s="2">
        <v>63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52</v>
      </c>
      <c r="D9689" s="2" t="s">
        <v>452</v>
      </c>
      <c r="E9689" s="2"/>
      <c r="F9689" s="2"/>
      <c r="G9689" s="2"/>
      <c r="H9689" s="2"/>
    </row>
    <row r="9690" spans="2:8">
      <c r="B9690" s="2" t="s">
        <v>10133</v>
      </c>
      <c r="C9690" s="2">
        <v>62</v>
      </c>
      <c r="D9690" s="2" t="s">
        <v>452</v>
      </c>
      <c r="E9690" s="2"/>
      <c r="F9690" s="2"/>
      <c r="G9690" s="2"/>
      <c r="H9690" s="2"/>
    </row>
    <row r="9691" spans="2:8">
      <c r="B9691" s="2" t="s">
        <v>10134</v>
      </c>
      <c r="C9691" s="2">
        <v>54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67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53</v>
      </c>
      <c r="D9693" s="2" t="s">
        <v>452</v>
      </c>
      <c r="E9693" s="2"/>
      <c r="F9693" s="2"/>
      <c r="G9693" s="2"/>
      <c r="H9693" s="2"/>
    </row>
    <row r="9694" spans="2:8">
      <c r="B9694" s="2" t="s">
        <v>10137</v>
      </c>
      <c r="C9694" s="2">
        <v>57</v>
      </c>
      <c r="D9694" s="2" t="s">
        <v>452</v>
      </c>
      <c r="E9694" s="2"/>
      <c r="F9694" s="2"/>
      <c r="G9694" s="2"/>
      <c r="H9694" s="2"/>
    </row>
    <row r="9695" spans="2:8">
      <c r="B9695" s="2" t="s">
        <v>10138</v>
      </c>
      <c r="C9695" s="2">
        <v>47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41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57</v>
      </c>
      <c r="D9698" s="2" t="s">
        <v>452</v>
      </c>
      <c r="E9698" s="2"/>
      <c r="F9698" s="2"/>
      <c r="G9698" s="2"/>
      <c r="H9698" s="2"/>
    </row>
    <row r="9699" spans="2:8">
      <c r="B9699" s="2" t="s">
        <v>10142</v>
      </c>
      <c r="C9699" s="2">
        <v>57</v>
      </c>
      <c r="D9699" s="2" t="s">
        <v>452</v>
      </c>
      <c r="E9699" s="2"/>
      <c r="F9699" s="2"/>
      <c r="G9699" s="2"/>
      <c r="H9699" s="2"/>
    </row>
    <row r="9700" spans="2:8">
      <c r="B9700" s="2" t="s">
        <v>10143</v>
      </c>
      <c r="C9700" s="2">
        <v>59</v>
      </c>
      <c r="D9700" s="2" t="s">
        <v>452</v>
      </c>
      <c r="E9700" s="2"/>
      <c r="F9700" s="2"/>
      <c r="G9700" s="2"/>
      <c r="H9700" s="2"/>
    </row>
    <row r="9701" spans="2:8">
      <c r="B9701" s="2" t="s">
        <v>10144</v>
      </c>
      <c r="C9701" s="2">
        <v>59</v>
      </c>
      <c r="D9701" s="2" t="s">
        <v>452</v>
      </c>
      <c r="E9701" s="2"/>
      <c r="F9701" s="2"/>
      <c r="G9701" s="2"/>
      <c r="H9701" s="2"/>
    </row>
    <row r="9702" spans="2:8">
      <c r="B9702" s="2" t="s">
        <v>10145</v>
      </c>
      <c r="C9702" s="2">
        <v>53</v>
      </c>
      <c r="D9702" s="2" t="s">
        <v>452</v>
      </c>
      <c r="E9702" s="2"/>
      <c r="F9702" s="2"/>
      <c r="G9702" s="2"/>
      <c r="H9702" s="2"/>
    </row>
    <row r="9703" spans="2:8">
      <c r="B9703" s="2" t="s">
        <v>10146</v>
      </c>
      <c r="C9703" s="2">
        <v>60</v>
      </c>
      <c r="D9703" s="2" t="s">
        <v>452</v>
      </c>
      <c r="E9703" s="2"/>
      <c r="F9703" s="2"/>
      <c r="G9703" s="2"/>
      <c r="H9703" s="2"/>
    </row>
    <row r="9704" spans="2:8">
      <c r="B9704" s="2" t="s">
        <v>10147</v>
      </c>
      <c r="C9704" s="2">
        <v>59</v>
      </c>
      <c r="D9704" s="2" t="s">
        <v>452</v>
      </c>
      <c r="E9704" s="2"/>
      <c r="F9704" s="2"/>
      <c r="G9704" s="2"/>
      <c r="H9704" s="2"/>
    </row>
    <row r="9705" spans="2:8">
      <c r="B9705" s="2" t="s">
        <v>10148</v>
      </c>
      <c r="C9705" s="2">
        <v>65</v>
      </c>
      <c r="D9705" s="2" t="s">
        <v>452</v>
      </c>
      <c r="E9705" s="2"/>
      <c r="F9705" s="2"/>
      <c r="G9705" s="2"/>
      <c r="H9705" s="2"/>
    </row>
    <row r="9706" spans="2:8">
      <c r="B9706" s="2" t="s">
        <v>10149</v>
      </c>
      <c r="C9706" s="2">
        <v>65</v>
      </c>
      <c r="D9706" s="2" t="s">
        <v>452</v>
      </c>
      <c r="E9706" s="2"/>
      <c r="F9706" s="2"/>
      <c r="G9706" s="2"/>
      <c r="H9706" s="2"/>
    </row>
    <row r="9707" spans="2:8">
      <c r="B9707" s="2" t="s">
        <v>10150</v>
      </c>
      <c r="C9707" s="2">
        <v>55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54</v>
      </c>
      <c r="D9708" s="2" t="s">
        <v>452</v>
      </c>
      <c r="E9708" s="2"/>
      <c r="F9708" s="2"/>
      <c r="G9708" s="2"/>
      <c r="H9708" s="2"/>
    </row>
    <row r="9709" spans="2:8">
      <c r="B9709" s="2" t="s">
        <v>10152</v>
      </c>
      <c r="C9709" s="2">
        <v>58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49</v>
      </c>
      <c r="D9710" s="2" t="s">
        <v>452</v>
      </c>
      <c r="E9710" s="2"/>
      <c r="F9710" s="2"/>
      <c r="G9710" s="2"/>
      <c r="H9710" s="2"/>
    </row>
    <row r="9711" spans="2:8">
      <c r="B9711" s="2" t="s">
        <v>10154</v>
      </c>
      <c r="C9711" s="2">
        <v>51</v>
      </c>
      <c r="D9711" s="2" t="s">
        <v>452</v>
      </c>
      <c r="E9711" s="2"/>
      <c r="F9711" s="2"/>
      <c r="G9711" s="2"/>
      <c r="H9711" s="2"/>
    </row>
    <row r="9712" spans="2:8">
      <c r="B9712" s="2" t="s">
        <v>10155</v>
      </c>
      <c r="C9712" s="2">
        <v>54</v>
      </c>
      <c r="D9712" s="2" t="s">
        <v>452</v>
      </c>
      <c r="E9712" s="2"/>
      <c r="F9712" s="2"/>
      <c r="G9712" s="2"/>
      <c r="H9712" s="2"/>
    </row>
    <row r="9713" spans="2:8">
      <c r="B9713" s="2" t="s">
        <v>10156</v>
      </c>
      <c r="C9713" s="2">
        <v>51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49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53</v>
      </c>
      <c r="D9715" s="2" t="s">
        <v>452</v>
      </c>
      <c r="E9715" s="2"/>
      <c r="F9715" s="2"/>
      <c r="G9715" s="2"/>
      <c r="H9715" s="2"/>
    </row>
    <row r="9716" spans="2:8">
      <c r="B9716" s="2" t="s">
        <v>10159</v>
      </c>
      <c r="C9716" s="2">
        <v>80</v>
      </c>
      <c r="D9716" s="2" t="s">
        <v>452</v>
      </c>
      <c r="E9716" s="2"/>
      <c r="F9716" s="2"/>
      <c r="G9716" s="2"/>
      <c r="H9716" s="2"/>
    </row>
    <row r="9717" spans="2:8">
      <c r="B9717" s="2" t="s">
        <v>10160</v>
      </c>
      <c r="C9717" s="2">
        <v>68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64</v>
      </c>
      <c r="D9718" s="2" t="s">
        <v>452</v>
      </c>
      <c r="E9718" s="2"/>
      <c r="F9718" s="2"/>
      <c r="G9718" s="2"/>
      <c r="H9718" s="2"/>
    </row>
    <row r="9719" spans="2:8">
      <c r="B9719" s="2" t="s">
        <v>10162</v>
      </c>
      <c r="C9719" s="2">
        <v>49</v>
      </c>
      <c r="D9719" s="2" t="s">
        <v>452</v>
      </c>
      <c r="E9719" s="2"/>
      <c r="F9719" s="2"/>
      <c r="G9719" s="2"/>
      <c r="H9719" s="2"/>
    </row>
    <row r="9720" spans="2:8">
      <c r="B9720" s="2" t="s">
        <v>10163</v>
      </c>
      <c r="C9720" s="2">
        <v>53</v>
      </c>
      <c r="D9720" s="2" t="s">
        <v>452</v>
      </c>
      <c r="E9720" s="2"/>
      <c r="F9720" s="2"/>
      <c r="G9720" s="2"/>
      <c r="H9720" s="2"/>
    </row>
    <row r="9721" spans="2:8">
      <c r="B9721" s="2" t="s">
        <v>10164</v>
      </c>
      <c r="C9721" s="2">
        <v>49</v>
      </c>
      <c r="D9721" s="2" t="s">
        <v>452</v>
      </c>
      <c r="E9721" s="2"/>
      <c r="F9721" s="2"/>
      <c r="G9721" s="2"/>
      <c r="H9721" s="2"/>
    </row>
    <row r="9722" spans="2:8">
      <c r="B9722" s="2" t="s">
        <v>10165</v>
      </c>
      <c r="C9722" s="2">
        <v>49</v>
      </c>
      <c r="D9722" s="2" t="s">
        <v>452</v>
      </c>
      <c r="E9722" s="2"/>
      <c r="F9722" s="2"/>
      <c r="G9722" s="2"/>
      <c r="H9722" s="2"/>
    </row>
    <row r="9723" spans="2:8">
      <c r="B9723" s="2" t="s">
        <v>10166</v>
      </c>
      <c r="C9723" s="2">
        <v>59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53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50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50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51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43</v>
      </c>
      <c r="D9729" s="2" t="s">
        <v>452</v>
      </c>
      <c r="E9729" s="2"/>
      <c r="F9729" s="2"/>
      <c r="G9729" s="2"/>
      <c r="H9729" s="2"/>
    </row>
    <row r="9730" spans="2:8">
      <c r="B9730" s="2" t="s">
        <v>10173</v>
      </c>
      <c r="C9730" s="2">
        <v>52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52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56</v>
      </c>
      <c r="D9732" s="2" t="s">
        <v>452</v>
      </c>
      <c r="E9732" s="2"/>
      <c r="F9732" s="2"/>
      <c r="G9732" s="2"/>
      <c r="H9732" s="2"/>
    </row>
    <row r="9733" spans="2:8">
      <c r="B9733" s="2" t="s">
        <v>10176</v>
      </c>
      <c r="C9733" s="2">
        <v>56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64</v>
      </c>
      <c r="D9734" s="2" t="s">
        <v>452</v>
      </c>
      <c r="E9734" s="2"/>
      <c r="F9734" s="2"/>
      <c r="G9734" s="2"/>
      <c r="H9734" s="2"/>
    </row>
    <row r="9735" spans="2:8">
      <c r="B9735" s="2" t="s">
        <v>10178</v>
      </c>
      <c r="C9735" s="2">
        <v>48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52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58</v>
      </c>
      <c r="D9737" s="2" t="s">
        <v>452</v>
      </c>
      <c r="E9737" s="2"/>
      <c r="F9737" s="2"/>
      <c r="G9737" s="2"/>
      <c r="H9737" s="2"/>
    </row>
    <row r="9738" spans="2:8">
      <c r="B9738" s="2" t="s">
        <v>10181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48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56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47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54</v>
      </c>
      <c r="D9742" s="2" t="s">
        <v>452</v>
      </c>
      <c r="E9742" s="2"/>
      <c r="F9742" s="2"/>
      <c r="G9742" s="2"/>
      <c r="H9742" s="2"/>
    </row>
    <row r="9743" spans="2:8">
      <c r="B9743" s="2" t="s">
        <v>10186</v>
      </c>
      <c r="C9743" s="2">
        <v>48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53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50</v>
      </c>
      <c r="D9745" s="2" t="s">
        <v>452</v>
      </c>
      <c r="E9745" s="2"/>
      <c r="F9745" s="2"/>
      <c r="G9745" s="2"/>
      <c r="H9745" s="2"/>
    </row>
    <row r="9746" spans="2:8">
      <c r="B9746" s="2" t="s">
        <v>10189</v>
      </c>
      <c r="C9746" s="2">
        <v>47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54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46</v>
      </c>
      <c r="D9748" s="2" t="s">
        <v>452</v>
      </c>
      <c r="E9748" s="2"/>
      <c r="F9748" s="2"/>
      <c r="G9748" s="2"/>
      <c r="H9748" s="2"/>
    </row>
    <row r="9749" spans="2:8">
      <c r="B9749" s="2" t="s">
        <v>10192</v>
      </c>
      <c r="C9749" s="2">
        <v>47</v>
      </c>
      <c r="D9749" s="2" t="s">
        <v>452</v>
      </c>
      <c r="E9749" s="2"/>
      <c r="F9749" s="2"/>
      <c r="G9749" s="2"/>
      <c r="H9749" s="2"/>
    </row>
    <row r="9750" spans="2:8">
      <c r="B9750" s="2" t="s">
        <v>10193</v>
      </c>
      <c r="C9750" s="2">
        <v>53</v>
      </c>
      <c r="D9750" s="2" t="s">
        <v>452</v>
      </c>
      <c r="E9750" s="2"/>
      <c r="F9750" s="2"/>
      <c r="G9750" s="2"/>
      <c r="H9750" s="2"/>
    </row>
    <row r="9751" spans="2:8">
      <c r="B9751" s="2" t="s">
        <v>10194</v>
      </c>
      <c r="C9751" s="2">
        <v>55</v>
      </c>
      <c r="D9751" s="2" t="s">
        <v>452</v>
      </c>
      <c r="E9751" s="2"/>
      <c r="F9751" s="2"/>
      <c r="G9751" s="2"/>
      <c r="H9751" s="2"/>
    </row>
    <row r="9752" spans="2:8">
      <c r="B9752" s="2" t="s">
        <v>10195</v>
      </c>
      <c r="C9752" s="2">
        <v>56</v>
      </c>
      <c r="D9752" s="2" t="s">
        <v>452</v>
      </c>
      <c r="E9752" s="2"/>
      <c r="F9752" s="2"/>
      <c r="G9752" s="2"/>
      <c r="H9752" s="2"/>
    </row>
    <row r="9753" spans="2:8">
      <c r="B9753" s="2" t="s">
        <v>10196</v>
      </c>
      <c r="C9753" s="2">
        <v>62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45</v>
      </c>
      <c r="D9754" s="2" t="s">
        <v>452</v>
      </c>
      <c r="E9754" s="2"/>
      <c r="F9754" s="2"/>
      <c r="G9754" s="2"/>
      <c r="H9754" s="2"/>
    </row>
    <row r="9755" spans="2:8">
      <c r="B9755" s="2" t="s">
        <v>10198</v>
      </c>
      <c r="C9755" s="2">
        <v>52</v>
      </c>
      <c r="D9755" s="2" t="s">
        <v>452</v>
      </c>
      <c r="E9755" s="2"/>
      <c r="F9755" s="2"/>
      <c r="G9755" s="2"/>
      <c r="H9755" s="2"/>
    </row>
    <row r="9756" spans="2:8">
      <c r="B9756" s="2" t="s">
        <v>10199</v>
      </c>
      <c r="C9756" s="2">
        <v>53</v>
      </c>
      <c r="D9756" s="2" t="s">
        <v>452</v>
      </c>
      <c r="E9756" s="2"/>
      <c r="F9756" s="2"/>
      <c r="G9756" s="2"/>
      <c r="H9756" s="2"/>
    </row>
    <row r="9757" spans="2:8">
      <c r="B9757" s="2" t="s">
        <v>10200</v>
      </c>
      <c r="C9757" s="2">
        <v>49</v>
      </c>
      <c r="D9757" s="2" t="s">
        <v>452</v>
      </c>
      <c r="E9757" s="2"/>
      <c r="F9757" s="2"/>
      <c r="G9757" s="2"/>
      <c r="H9757" s="2"/>
    </row>
    <row r="9758" spans="2:8">
      <c r="B9758" s="2" t="s">
        <v>10201</v>
      </c>
      <c r="C9758" s="2">
        <v>53</v>
      </c>
      <c r="D9758" s="2" t="s">
        <v>452</v>
      </c>
      <c r="E9758" s="2"/>
      <c r="F9758" s="2"/>
      <c r="G9758" s="2"/>
      <c r="H9758" s="2"/>
    </row>
    <row r="9759" spans="2:8">
      <c r="B9759" s="2" t="s">
        <v>10202</v>
      </c>
      <c r="C9759" s="2">
        <v>50</v>
      </c>
      <c r="D9759" s="2" t="s">
        <v>452</v>
      </c>
      <c r="E9759" s="2"/>
      <c r="F9759" s="2"/>
      <c r="G9759" s="2"/>
      <c r="H9759" s="2"/>
    </row>
    <row r="9760" spans="2:8">
      <c r="B9760" s="2" t="s">
        <v>10203</v>
      </c>
      <c r="C9760" s="2">
        <v>53</v>
      </c>
      <c r="D9760" s="2" t="s">
        <v>452</v>
      </c>
      <c r="E9760" s="2"/>
      <c r="F9760" s="2"/>
      <c r="G9760" s="2"/>
      <c r="H9760" s="2"/>
    </row>
    <row r="9761" spans="2:8">
      <c r="B9761" s="2" t="s">
        <v>10204</v>
      </c>
      <c r="C9761" s="2">
        <v>53</v>
      </c>
      <c r="D9761" s="2" t="s">
        <v>452</v>
      </c>
      <c r="E9761" s="2"/>
      <c r="F9761" s="2"/>
      <c r="G9761" s="2"/>
      <c r="H9761" s="2"/>
    </row>
    <row r="9762" spans="2:8">
      <c r="B9762" s="2" t="s">
        <v>10205</v>
      </c>
      <c r="C9762" s="2">
        <v>54</v>
      </c>
      <c r="D9762" s="2" t="s">
        <v>452</v>
      </c>
      <c r="E9762" s="2"/>
      <c r="F9762" s="2"/>
      <c r="G9762" s="2"/>
      <c r="H9762" s="2"/>
    </row>
    <row r="9763" spans="2:8">
      <c r="B9763" s="2" t="s">
        <v>10206</v>
      </c>
      <c r="C9763" s="2">
        <v>55</v>
      </c>
      <c r="D9763" s="2" t="s">
        <v>452</v>
      </c>
      <c r="E9763" s="2"/>
      <c r="F9763" s="2"/>
      <c r="G9763" s="2"/>
      <c r="H9763" s="2"/>
    </row>
    <row r="9764" spans="2:8">
      <c r="B9764" s="2" t="s">
        <v>10207</v>
      </c>
      <c r="C9764" s="2">
        <v>61</v>
      </c>
      <c r="D9764" s="2" t="s">
        <v>452</v>
      </c>
      <c r="E9764" s="2"/>
      <c r="F9764" s="2"/>
      <c r="G9764" s="2"/>
      <c r="H9764" s="2"/>
    </row>
    <row r="9765" spans="2:8">
      <c r="B9765" s="2" t="s">
        <v>10208</v>
      </c>
      <c r="C9765" s="2">
        <v>57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55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51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55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47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51</v>
      </c>
      <c r="D9770" s="2" t="s">
        <v>452</v>
      </c>
      <c r="E9770" s="2"/>
      <c r="F9770" s="2"/>
      <c r="G9770" s="2"/>
      <c r="H9770" s="2"/>
    </row>
    <row r="9771" spans="2:8">
      <c r="B9771" s="2" t="s">
        <v>10214</v>
      </c>
      <c r="C9771" s="2">
        <v>59</v>
      </c>
      <c r="D9771" s="2" t="s">
        <v>452</v>
      </c>
      <c r="E9771" s="2"/>
      <c r="F9771" s="2"/>
      <c r="G9771" s="2"/>
      <c r="H9771" s="2"/>
    </row>
    <row r="9772" spans="2:8">
      <c r="B9772" s="2" t="s">
        <v>10215</v>
      </c>
      <c r="C9772" s="2">
        <v>52</v>
      </c>
      <c r="D9772" s="2" t="s">
        <v>452</v>
      </c>
      <c r="E9772" s="2"/>
      <c r="F9772" s="2"/>
      <c r="G9772" s="2"/>
      <c r="H9772" s="2"/>
    </row>
    <row r="9773" spans="2:8">
      <c r="B9773" s="2" t="s">
        <v>10216</v>
      </c>
      <c r="C9773" s="2">
        <v>56</v>
      </c>
      <c r="D9773" s="2" t="s">
        <v>452</v>
      </c>
      <c r="E9773" s="2"/>
      <c r="F9773" s="2"/>
      <c r="G9773" s="2"/>
      <c r="H9773" s="2"/>
    </row>
    <row r="9774" spans="2:8">
      <c r="B9774" s="2" t="s">
        <v>10217</v>
      </c>
      <c r="C9774" s="2">
        <v>71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65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59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54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59</v>
      </c>
      <c r="D9778" s="2" t="s">
        <v>452</v>
      </c>
      <c r="E9778" s="2"/>
      <c r="F9778" s="2"/>
      <c r="G9778" s="2"/>
      <c r="H9778" s="2"/>
    </row>
    <row r="9779" spans="2:8">
      <c r="B9779" s="2" t="s">
        <v>10222</v>
      </c>
      <c r="C9779" s="2">
        <v>68</v>
      </c>
      <c r="D9779" s="2" t="s">
        <v>452</v>
      </c>
      <c r="E9779" s="2"/>
      <c r="F9779" s="2"/>
      <c r="G9779" s="2"/>
      <c r="H9779" s="2"/>
    </row>
    <row r="9780" spans="2:8">
      <c r="B9780" s="2" t="s">
        <v>10223</v>
      </c>
      <c r="C9780" s="2">
        <v>57</v>
      </c>
      <c r="D9780" s="2" t="s">
        <v>452</v>
      </c>
      <c r="E9780" s="2"/>
      <c r="F9780" s="2"/>
      <c r="G9780" s="2"/>
      <c r="H9780" s="2"/>
    </row>
    <row r="9781" spans="2:8">
      <c r="B9781" s="2" t="s">
        <v>10224</v>
      </c>
      <c r="C9781" s="2">
        <v>58</v>
      </c>
      <c r="D9781" s="2" t="s">
        <v>452</v>
      </c>
      <c r="E9781" s="2"/>
      <c r="F9781" s="2"/>
      <c r="G9781" s="2"/>
      <c r="H9781" s="2"/>
    </row>
    <row r="9782" spans="2:8">
      <c r="B9782" s="2" t="s">
        <v>10225</v>
      </c>
      <c r="C9782" s="2">
        <v>51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53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51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53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53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47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51</v>
      </c>
      <c r="D9788" s="2" t="s">
        <v>452</v>
      </c>
      <c r="E9788" s="2"/>
      <c r="F9788" s="2"/>
      <c r="G9788" s="2"/>
      <c r="H9788" s="2"/>
    </row>
    <row r="9789" spans="2:8">
      <c r="B9789" s="2" t="s">
        <v>10232</v>
      </c>
      <c r="C9789" s="2">
        <v>55</v>
      </c>
      <c r="D9789" s="2" t="s">
        <v>452</v>
      </c>
      <c r="E9789" s="2"/>
      <c r="F9789" s="2"/>
      <c r="G9789" s="2"/>
      <c r="H9789" s="2"/>
    </row>
    <row r="9790" spans="2:8">
      <c r="B9790" s="2" t="s">
        <v>10233</v>
      </c>
      <c r="C9790" s="2">
        <v>59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50</v>
      </c>
      <c r="D9791" s="2" t="s">
        <v>452</v>
      </c>
      <c r="E9791" s="2"/>
      <c r="F9791" s="2"/>
      <c r="G9791" s="2"/>
      <c r="H9791" s="2"/>
    </row>
    <row r="9792" spans="2:8">
      <c r="B9792" s="2" t="s">
        <v>10235</v>
      </c>
      <c r="C9792" s="2">
        <v>51</v>
      </c>
      <c r="D9792" s="2" t="s">
        <v>452</v>
      </c>
      <c r="E9792" s="2"/>
      <c r="F9792" s="2"/>
      <c r="G9792" s="2"/>
      <c r="H9792" s="2"/>
    </row>
    <row r="9793" spans="2:8">
      <c r="B9793" s="2" t="s">
        <v>10236</v>
      </c>
      <c r="C9793" s="2">
        <v>67</v>
      </c>
      <c r="D9793" s="2" t="s">
        <v>452</v>
      </c>
      <c r="E9793" s="2"/>
      <c r="F9793" s="2"/>
      <c r="G9793" s="2"/>
      <c r="H9793" s="2"/>
    </row>
    <row r="9794" spans="2:8">
      <c r="B9794" s="2" t="s">
        <v>10237</v>
      </c>
      <c r="C9794" s="2">
        <v>47</v>
      </c>
      <c r="D9794" s="2" t="s">
        <v>452</v>
      </c>
      <c r="E9794" s="2"/>
      <c r="F9794" s="2"/>
      <c r="G9794" s="2"/>
      <c r="H9794" s="2"/>
    </row>
    <row r="9795" spans="2:8">
      <c r="B9795" s="2" t="s">
        <v>10238</v>
      </c>
      <c r="C9795" s="2">
        <v>49</v>
      </c>
      <c r="D9795" s="2" t="s">
        <v>452</v>
      </c>
      <c r="E9795" s="2"/>
      <c r="F9795" s="2"/>
      <c r="G9795" s="2"/>
      <c r="H9795" s="2"/>
    </row>
    <row r="9796" spans="2:8">
      <c r="B9796" s="2" t="s">
        <v>10239</v>
      </c>
      <c r="C9796" s="2">
        <v>62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57</v>
      </c>
      <c r="D9797" s="2" t="s">
        <v>452</v>
      </c>
      <c r="E9797" s="2"/>
      <c r="F9797" s="2"/>
      <c r="G9797" s="2"/>
      <c r="H9797" s="2"/>
    </row>
    <row r="9798" spans="2:8">
      <c r="B9798" s="2" t="s">
        <v>10241</v>
      </c>
      <c r="C9798" s="2">
        <v>62</v>
      </c>
      <c r="D9798" s="2" t="s">
        <v>452</v>
      </c>
      <c r="E9798" s="2"/>
      <c r="F9798" s="2"/>
      <c r="G9798" s="2"/>
      <c r="H9798" s="2"/>
    </row>
    <row r="9799" spans="2:8">
      <c r="B9799" s="2" t="s">
        <v>10242</v>
      </c>
      <c r="C9799" s="2">
        <v>61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50</v>
      </c>
      <c r="D9800" s="2" t="s">
        <v>452</v>
      </c>
      <c r="E9800" s="2"/>
      <c r="F9800" s="2"/>
      <c r="G9800" s="2"/>
      <c r="H9800" s="2"/>
    </row>
    <row r="9801" spans="2:8">
      <c r="B9801" s="2" t="s">
        <v>10244</v>
      </c>
      <c r="C9801" s="2">
        <v>52</v>
      </c>
      <c r="D9801" s="2" t="s">
        <v>452</v>
      </c>
      <c r="E9801" s="2"/>
      <c r="F9801" s="2"/>
      <c r="G9801" s="2"/>
      <c r="H9801" s="2"/>
    </row>
    <row r="9802" spans="2:8">
      <c r="B9802" s="2" t="s">
        <v>10245</v>
      </c>
      <c r="C9802" s="2">
        <v>64</v>
      </c>
      <c r="D9802" s="2" t="s">
        <v>452</v>
      </c>
      <c r="E9802" s="2"/>
      <c r="F9802" s="2"/>
      <c r="G9802" s="2"/>
      <c r="H9802" s="2"/>
    </row>
    <row r="9803" spans="2:8">
      <c r="B9803" s="2" t="s">
        <v>10246</v>
      </c>
      <c r="C9803" s="2">
        <v>66</v>
      </c>
      <c r="D9803" s="2" t="s">
        <v>452</v>
      </c>
      <c r="E9803" s="2"/>
      <c r="F9803" s="2"/>
      <c r="G9803" s="2"/>
      <c r="H9803" s="2"/>
    </row>
    <row r="9804" spans="2:8">
      <c r="B9804" s="2" t="s">
        <v>10247</v>
      </c>
      <c r="C9804" s="2">
        <v>58</v>
      </c>
      <c r="D9804" s="2" t="s">
        <v>452</v>
      </c>
      <c r="E9804" s="2"/>
      <c r="F9804" s="2"/>
      <c r="G9804" s="2"/>
      <c r="H9804" s="2"/>
    </row>
    <row r="9805" spans="2:8">
      <c r="B9805" s="2" t="s">
        <v>10248</v>
      </c>
      <c r="C9805" s="2">
        <v>57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51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51</v>
      </c>
      <c r="D9807" s="2" t="s">
        <v>452</v>
      </c>
      <c r="E9807" s="2"/>
      <c r="F9807" s="2"/>
      <c r="G9807" s="2"/>
      <c r="H9807" s="2"/>
    </row>
    <row r="9808" spans="2:8">
      <c r="B9808" s="2" t="s">
        <v>10251</v>
      </c>
      <c r="C9808" s="2">
        <v>56</v>
      </c>
      <c r="D9808" s="2" t="s">
        <v>452</v>
      </c>
      <c r="E9808" s="2"/>
      <c r="F9808" s="2"/>
      <c r="G9808" s="2"/>
      <c r="H9808" s="2"/>
    </row>
    <row r="9809" spans="2:8">
      <c r="B9809" s="2" t="s">
        <v>10252</v>
      </c>
      <c r="C9809" s="2">
        <v>56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53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50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45</v>
      </c>
      <c r="D9812" s="2" t="s">
        <v>452</v>
      </c>
      <c r="E9812" s="2"/>
      <c r="F9812" s="2"/>
      <c r="G9812" s="2"/>
      <c r="H9812" s="2"/>
    </row>
    <row r="9813" spans="2:8">
      <c r="B9813" s="2" t="s">
        <v>10256</v>
      </c>
      <c r="C9813" s="2">
        <v>44</v>
      </c>
      <c r="D9813" s="2" t="s">
        <v>452</v>
      </c>
      <c r="E9813" s="2"/>
      <c r="F9813" s="2"/>
      <c r="G9813" s="2"/>
      <c r="H9813" s="2"/>
    </row>
    <row r="9814" spans="2:8">
      <c r="B9814" s="2" t="s">
        <v>10257</v>
      </c>
      <c r="C9814" s="2">
        <v>46</v>
      </c>
      <c r="D9814" s="2" t="s">
        <v>452</v>
      </c>
      <c r="E9814" s="2"/>
      <c r="F9814" s="2"/>
      <c r="G9814" s="2"/>
      <c r="H9814" s="2"/>
    </row>
    <row r="9815" spans="2:8">
      <c r="B9815" s="2" t="s">
        <v>10258</v>
      </c>
      <c r="C9815" s="2">
        <v>45</v>
      </c>
      <c r="D9815" s="2" t="s">
        <v>452</v>
      </c>
      <c r="E9815" s="2"/>
      <c r="F9815" s="2"/>
      <c r="G9815" s="2"/>
      <c r="H9815" s="2"/>
    </row>
    <row r="9816" spans="2:8">
      <c r="B9816" s="2" t="s">
        <v>10259</v>
      </c>
      <c r="C9816" s="2">
        <v>46</v>
      </c>
      <c r="D9816" s="2" t="s">
        <v>452</v>
      </c>
      <c r="E9816" s="2"/>
      <c r="F9816" s="2"/>
      <c r="G9816" s="2"/>
      <c r="H9816" s="2"/>
    </row>
    <row r="9817" spans="2:8">
      <c r="B9817" s="2" t="s">
        <v>10260</v>
      </c>
      <c r="C9817" s="2">
        <v>47</v>
      </c>
      <c r="D9817" s="2" t="s">
        <v>452</v>
      </c>
      <c r="E9817" s="2"/>
      <c r="F9817" s="2"/>
      <c r="G9817" s="2"/>
      <c r="H9817" s="2"/>
    </row>
    <row r="9818" spans="2:8">
      <c r="B9818" s="2" t="s">
        <v>10261</v>
      </c>
      <c r="C9818" s="2">
        <v>49</v>
      </c>
      <c r="D9818" s="2" t="s">
        <v>452</v>
      </c>
      <c r="E9818" s="2"/>
      <c r="F9818" s="2"/>
      <c r="G9818" s="2"/>
      <c r="H9818" s="2"/>
    </row>
    <row r="9819" spans="2:8">
      <c r="B9819" s="2" t="s">
        <v>10262</v>
      </c>
      <c r="C9819" s="2">
        <v>49</v>
      </c>
      <c r="D9819" s="2" t="s">
        <v>452</v>
      </c>
      <c r="E9819" s="2"/>
      <c r="F9819" s="2"/>
      <c r="G9819" s="2"/>
      <c r="H9819" s="2"/>
    </row>
    <row r="9820" spans="2:8">
      <c r="B9820" s="2" t="s">
        <v>10263</v>
      </c>
      <c r="C9820" s="2">
        <v>50</v>
      </c>
      <c r="D9820" s="2" t="s">
        <v>452</v>
      </c>
      <c r="E9820" s="2"/>
      <c r="F9820" s="2"/>
      <c r="G9820" s="2"/>
      <c r="H9820" s="2"/>
    </row>
    <row r="9821" spans="2:8">
      <c r="B9821" s="2" t="s">
        <v>10264</v>
      </c>
      <c r="C9821" s="2">
        <v>48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50</v>
      </c>
      <c r="D9822" s="2" t="s">
        <v>452</v>
      </c>
      <c r="E9822" s="2"/>
      <c r="F9822" s="2"/>
      <c r="G9822" s="2"/>
      <c r="H9822" s="2"/>
    </row>
    <row r="9823" spans="2:8">
      <c r="B9823" s="2" t="s">
        <v>10266</v>
      </c>
      <c r="C9823" s="2">
        <v>57</v>
      </c>
      <c r="D9823" s="2" t="s">
        <v>452</v>
      </c>
      <c r="E9823" s="2"/>
      <c r="F9823" s="2"/>
      <c r="G9823" s="2"/>
      <c r="H9823" s="2"/>
    </row>
    <row r="9824" spans="2:8">
      <c r="B9824" s="2" t="s">
        <v>10267</v>
      </c>
      <c r="C9824" s="2">
        <v>56</v>
      </c>
      <c r="D9824" s="2" t="s">
        <v>452</v>
      </c>
      <c r="E9824" s="2"/>
      <c r="F9824" s="2"/>
      <c r="G9824" s="2"/>
      <c r="H9824" s="2"/>
    </row>
    <row r="9825" spans="2:8">
      <c r="B9825" s="2" t="s">
        <v>10268</v>
      </c>
      <c r="C9825" s="2">
        <v>54</v>
      </c>
      <c r="D9825" s="2" t="s">
        <v>452</v>
      </c>
      <c r="E9825" s="2"/>
      <c r="F9825" s="2"/>
      <c r="G9825" s="2"/>
      <c r="H9825" s="2"/>
    </row>
    <row r="9826" spans="2:8">
      <c r="B9826" s="2" t="s">
        <v>10269</v>
      </c>
      <c r="C9826" s="2">
        <v>57</v>
      </c>
      <c r="D9826" s="2" t="s">
        <v>452</v>
      </c>
      <c r="E9826" s="2"/>
      <c r="F9826" s="2"/>
      <c r="G9826" s="2"/>
      <c r="H9826" s="2"/>
    </row>
    <row r="9827" spans="2:8">
      <c r="B9827" s="2" t="s">
        <v>10270</v>
      </c>
      <c r="C9827" s="2">
        <v>60</v>
      </c>
      <c r="D9827" s="2" t="s">
        <v>452</v>
      </c>
      <c r="E9827" s="2"/>
      <c r="F9827" s="2"/>
      <c r="G9827" s="2"/>
      <c r="H9827" s="2"/>
    </row>
    <row r="9828" spans="2:8">
      <c r="B9828" s="2" t="s">
        <v>10271</v>
      </c>
      <c r="C9828" s="2">
        <v>54</v>
      </c>
      <c r="D9828" s="2" t="s">
        <v>452</v>
      </c>
      <c r="E9828" s="2"/>
      <c r="F9828" s="2"/>
      <c r="G9828" s="2"/>
      <c r="H9828" s="2"/>
    </row>
    <row r="9829" spans="2:8">
      <c r="B9829" s="2" t="s">
        <v>10272</v>
      </c>
      <c r="C9829" s="2">
        <v>49</v>
      </c>
      <c r="D9829" s="2" t="s">
        <v>452</v>
      </c>
      <c r="E9829" s="2"/>
      <c r="F9829" s="2"/>
      <c r="G9829" s="2"/>
      <c r="H9829" s="2"/>
    </row>
    <row r="9830" spans="2:8">
      <c r="B9830" s="2" t="s">
        <v>10273</v>
      </c>
      <c r="C9830" s="2">
        <v>55</v>
      </c>
      <c r="D9830" s="2" t="s">
        <v>452</v>
      </c>
      <c r="E9830" s="2"/>
      <c r="F9830" s="2"/>
      <c r="G9830" s="2"/>
      <c r="H9830" s="2"/>
    </row>
    <row r="9831" spans="2:8">
      <c r="B9831" s="2" t="s">
        <v>10274</v>
      </c>
      <c r="C9831" s="2">
        <v>60</v>
      </c>
      <c r="D9831" s="2" t="s">
        <v>452</v>
      </c>
      <c r="E9831" s="2"/>
      <c r="F9831" s="2"/>
      <c r="G9831" s="2"/>
      <c r="H9831" s="2"/>
    </row>
    <row r="9832" spans="2:8">
      <c r="B9832" s="2" t="s">
        <v>10275</v>
      </c>
      <c r="C9832" s="2">
        <v>49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45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68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49</v>
      </c>
      <c r="D9835" s="2" t="s">
        <v>452</v>
      </c>
      <c r="E9835" s="2"/>
      <c r="F9835" s="2"/>
      <c r="G9835" s="2"/>
      <c r="H9835" s="2"/>
    </row>
    <row r="9836" spans="2:8">
      <c r="B9836" s="2" t="s">
        <v>10279</v>
      </c>
      <c r="C9836" s="2">
        <v>70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48</v>
      </c>
      <c r="D9837" s="2" t="s">
        <v>452</v>
      </c>
      <c r="E9837" s="2"/>
      <c r="F9837" s="2"/>
      <c r="G9837" s="2"/>
      <c r="H9837" s="2"/>
    </row>
    <row r="9838" spans="2:8">
      <c r="B9838" s="2" t="s">
        <v>10281</v>
      </c>
      <c r="C9838" s="2">
        <v>53</v>
      </c>
      <c r="D9838" s="2" t="s">
        <v>452</v>
      </c>
      <c r="E9838" s="2"/>
      <c r="F9838" s="2"/>
      <c r="G9838" s="2"/>
      <c r="H9838" s="2"/>
    </row>
    <row r="9839" spans="2:8">
      <c r="B9839" s="2" t="s">
        <v>10282</v>
      </c>
      <c r="C9839" s="2">
        <v>55</v>
      </c>
      <c r="D9839" s="2" t="s">
        <v>452</v>
      </c>
      <c r="E9839" s="2"/>
      <c r="F9839" s="2"/>
      <c r="G9839" s="2"/>
      <c r="H9839" s="2"/>
    </row>
    <row r="9840" spans="2:8">
      <c r="B9840" s="2" t="s">
        <v>10283</v>
      </c>
      <c r="C9840" s="2">
        <v>61</v>
      </c>
      <c r="D9840" s="2" t="s">
        <v>452</v>
      </c>
      <c r="E9840" s="2"/>
      <c r="F9840" s="2"/>
      <c r="G9840" s="2"/>
      <c r="H9840" s="2"/>
    </row>
    <row r="9841" spans="2:8">
      <c r="B9841" s="2" t="s">
        <v>10284</v>
      </c>
      <c r="C9841" s="2">
        <v>62</v>
      </c>
      <c r="D9841" s="2" t="s">
        <v>452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61</v>
      </c>
      <c r="D9844" s="2" t="s">
        <v>452</v>
      </c>
      <c r="E9844" s="2"/>
      <c r="F9844" s="2"/>
      <c r="G9844" s="2"/>
      <c r="H9844" s="2"/>
    </row>
    <row r="9845" spans="2:8">
      <c r="B9845" s="2" t="s">
        <v>10288</v>
      </c>
      <c r="C9845" s="2">
        <v>47</v>
      </c>
      <c r="D9845" s="2" t="s">
        <v>452</v>
      </c>
      <c r="E9845" s="2"/>
      <c r="F9845" s="2"/>
      <c r="G9845" s="2"/>
      <c r="H9845" s="2"/>
    </row>
    <row r="9846" spans="2:8">
      <c r="B9846" s="2" t="s">
        <v>10289</v>
      </c>
      <c r="C9846" s="2">
        <v>50</v>
      </c>
      <c r="D9846" s="2" t="s">
        <v>452</v>
      </c>
      <c r="E9846" s="2"/>
      <c r="F9846" s="2"/>
      <c r="G9846" s="2"/>
      <c r="H9846" s="2"/>
    </row>
    <row r="9847" spans="2:8">
      <c r="B9847" s="2" t="s">
        <v>10290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47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55</v>
      </c>
      <c r="D9850" s="2" t="s">
        <v>452</v>
      </c>
      <c r="E9850" s="2"/>
      <c r="F9850" s="2"/>
      <c r="G9850" s="2"/>
      <c r="H9850" s="2"/>
    </row>
    <row r="9851" spans="2:8">
      <c r="B9851" s="2" t="s">
        <v>10294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46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60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53</v>
      </c>
      <c r="D9854" s="2" t="s">
        <v>452</v>
      </c>
      <c r="E9854" s="2"/>
      <c r="F9854" s="2"/>
      <c r="G9854" s="2"/>
      <c r="H9854" s="2"/>
    </row>
    <row r="9855" spans="2:8">
      <c r="B9855" s="2" t="s">
        <v>10298</v>
      </c>
      <c r="C9855" s="2">
        <v>57</v>
      </c>
      <c r="D9855" s="2" t="s">
        <v>452</v>
      </c>
      <c r="E9855" s="2"/>
      <c r="F9855" s="2"/>
      <c r="G9855" s="2"/>
      <c r="H9855" s="2"/>
    </row>
    <row r="9856" spans="2:8">
      <c r="B9856" s="2" t="s">
        <v>10299</v>
      </c>
      <c r="C9856" s="2">
        <v>51</v>
      </c>
      <c r="D9856" s="2" t="s">
        <v>452</v>
      </c>
      <c r="E9856" s="2"/>
      <c r="F9856" s="2"/>
      <c r="G9856" s="2"/>
      <c r="H9856" s="2"/>
    </row>
    <row r="9857" spans="2:8">
      <c r="B9857" s="2" t="s">
        <v>10300</v>
      </c>
      <c r="C9857" s="2">
        <v>55</v>
      </c>
      <c r="D9857" s="2" t="s">
        <v>452</v>
      </c>
      <c r="E9857" s="2"/>
      <c r="F9857" s="2"/>
      <c r="G9857" s="2"/>
      <c r="H9857" s="2"/>
    </row>
    <row r="9858" spans="2:8">
      <c r="B9858" s="2" t="s">
        <v>10301</v>
      </c>
      <c r="C9858" s="2">
        <v>50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52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59</v>
      </c>
      <c r="D9860" s="2" t="s">
        <v>452</v>
      </c>
      <c r="E9860" s="2"/>
      <c r="F9860" s="2"/>
      <c r="G9860" s="2"/>
      <c r="H9860" s="2"/>
    </row>
    <row r="9861" spans="2:8">
      <c r="B9861" s="2" t="s">
        <v>10304</v>
      </c>
      <c r="C9861" s="2">
        <v>65</v>
      </c>
      <c r="D9861" s="2" t="s">
        <v>452</v>
      </c>
      <c r="E9861" s="2"/>
      <c r="F9861" s="2"/>
      <c r="G9861" s="2"/>
      <c r="H9861" s="2"/>
    </row>
    <row r="9862" spans="2:8">
      <c r="B9862" s="2" t="s">
        <v>10305</v>
      </c>
      <c r="C9862" s="2">
        <v>62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75</v>
      </c>
      <c r="D9863" s="2" t="s">
        <v>452</v>
      </c>
      <c r="E9863" s="2"/>
      <c r="F9863" s="2"/>
      <c r="G9863" s="2"/>
      <c r="H9863" s="2"/>
    </row>
    <row r="9864" spans="2:8">
      <c r="B9864" s="2" t="s">
        <v>10307</v>
      </c>
      <c r="C9864" s="2">
        <v>52</v>
      </c>
      <c r="D9864" s="2" t="s">
        <v>452</v>
      </c>
      <c r="E9864" s="2"/>
      <c r="F9864" s="2"/>
      <c r="G9864" s="2"/>
      <c r="H9864" s="2"/>
    </row>
    <row r="9865" spans="2:8">
      <c r="B9865" s="2" t="s">
        <v>10308</v>
      </c>
      <c r="C9865" s="2">
        <v>54</v>
      </c>
      <c r="D9865" s="2" t="s">
        <v>452</v>
      </c>
      <c r="E9865" s="2"/>
      <c r="F9865" s="2"/>
      <c r="G9865" s="2"/>
      <c r="H9865" s="2"/>
    </row>
    <row r="9866" spans="2:8">
      <c r="B9866" s="2" t="s">
        <v>10309</v>
      </c>
      <c r="C9866" s="2">
        <v>65</v>
      </c>
      <c r="D9866" s="2" t="s">
        <v>452</v>
      </c>
      <c r="E9866" s="2"/>
      <c r="F9866" s="2"/>
      <c r="G9866" s="2"/>
      <c r="H9866" s="2"/>
    </row>
    <row r="9867" spans="2:8">
      <c r="B9867" s="2" t="s">
        <v>10310</v>
      </c>
      <c r="C9867" s="2">
        <v>63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57</v>
      </c>
      <c r="D9868" s="2" t="s">
        <v>452</v>
      </c>
      <c r="E9868" s="2"/>
      <c r="F9868" s="2"/>
      <c r="G9868" s="2"/>
      <c r="H9868" s="2"/>
    </row>
    <row r="9869" spans="2:8">
      <c r="B9869" s="2" t="s">
        <v>10312</v>
      </c>
      <c r="C9869" s="2">
        <v>60</v>
      </c>
      <c r="D9869" s="2" t="s">
        <v>452</v>
      </c>
      <c r="E9869" s="2"/>
      <c r="F9869" s="2"/>
      <c r="G9869" s="2"/>
      <c r="H9869" s="2"/>
    </row>
    <row r="9870" spans="2:8">
      <c r="B9870" s="2" t="s">
        <v>10313</v>
      </c>
      <c r="C9870" s="2">
        <v>54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77</v>
      </c>
      <c r="D9871" s="2" t="s">
        <v>452</v>
      </c>
      <c r="E9871" s="2"/>
      <c r="F9871" s="2"/>
      <c r="G9871" s="2"/>
      <c r="H9871" s="2"/>
    </row>
    <row r="9872" spans="2:8">
      <c r="B9872" s="2" t="s">
        <v>10315</v>
      </c>
      <c r="C9872" s="2">
        <v>59</v>
      </c>
      <c r="D9872" s="2" t="s">
        <v>452</v>
      </c>
      <c r="E9872" s="2"/>
      <c r="F9872" s="2"/>
      <c r="G9872" s="2"/>
      <c r="H9872" s="2"/>
    </row>
    <row r="9873" spans="2:8">
      <c r="B9873" s="2" t="s">
        <v>10316</v>
      </c>
      <c r="C9873" s="2">
        <v>58</v>
      </c>
      <c r="D9873" s="2" t="s">
        <v>452</v>
      </c>
      <c r="E9873" s="2"/>
      <c r="F9873" s="2"/>
      <c r="G9873" s="2"/>
      <c r="H9873" s="2"/>
    </row>
    <row r="9874" spans="2:8">
      <c r="B9874" s="2" t="s">
        <v>10317</v>
      </c>
      <c r="C9874" s="2">
        <v>54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68</v>
      </c>
      <c r="D9875" s="2" t="s">
        <v>452</v>
      </c>
      <c r="E9875" s="2"/>
      <c r="F9875" s="2"/>
      <c r="G9875" s="2"/>
      <c r="H9875" s="2"/>
    </row>
    <row r="9876" spans="2:8">
      <c r="B9876" s="2" t="s">
        <v>10319</v>
      </c>
      <c r="C9876" s="2">
        <v>54</v>
      </c>
      <c r="D9876" s="2" t="s">
        <v>452</v>
      </c>
      <c r="E9876" s="2"/>
      <c r="F9876" s="2"/>
      <c r="G9876" s="2"/>
      <c r="H9876" s="2"/>
    </row>
    <row r="9877" spans="2:8">
      <c r="B9877" s="2" t="s">
        <v>10320</v>
      </c>
      <c r="C9877" s="2">
        <v>57</v>
      </c>
      <c r="D9877" s="2" t="s">
        <v>452</v>
      </c>
      <c r="E9877" s="2"/>
      <c r="F9877" s="2"/>
      <c r="G9877" s="2"/>
      <c r="H9877" s="2"/>
    </row>
    <row r="9878" spans="2:8">
      <c r="B9878" s="2" t="s">
        <v>10321</v>
      </c>
      <c r="C9878" s="2">
        <v>51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48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58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59</v>
      </c>
      <c r="D9881" s="2" t="s">
        <v>452</v>
      </c>
      <c r="E9881" s="2"/>
      <c r="F9881" s="2"/>
      <c r="G9881" s="2"/>
      <c r="H9881" s="2"/>
    </row>
    <row r="9882" spans="2:8">
      <c r="B9882" s="2" t="s">
        <v>10325</v>
      </c>
      <c r="C9882" s="2">
        <v>62</v>
      </c>
      <c r="D9882" s="2" t="s">
        <v>452</v>
      </c>
      <c r="E9882" s="2"/>
      <c r="F9882" s="2"/>
      <c r="G9882" s="2"/>
      <c r="H9882" s="2"/>
    </row>
    <row r="9883" spans="2:8">
      <c r="B9883" s="2" t="s">
        <v>10326</v>
      </c>
      <c r="C9883" s="2">
        <v>65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61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51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51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49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64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14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60</v>
      </c>
      <c r="D9890" s="2" t="s">
        <v>452</v>
      </c>
      <c r="E9890" s="2"/>
      <c r="F9890" s="2"/>
      <c r="G9890" s="2"/>
      <c r="H9890" s="2"/>
    </row>
    <row r="9891" spans="2:8">
      <c r="B9891" s="2" t="s">
        <v>10334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54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60</v>
      </c>
      <c r="D9896" s="2" t="s">
        <v>452</v>
      </c>
      <c r="E9896" s="2"/>
      <c r="F9896" s="2"/>
      <c r="G9896" s="2"/>
      <c r="H9896" s="2"/>
    </row>
    <row r="9897" spans="2:8">
      <c r="B9897" s="2" t="s">
        <v>10340</v>
      </c>
      <c r="C9897" s="2">
        <v>56</v>
      </c>
      <c r="D9897" s="2" t="s">
        <v>452</v>
      </c>
      <c r="E9897" s="2"/>
      <c r="F9897" s="2"/>
      <c r="G9897" s="2"/>
      <c r="H9897" s="2"/>
    </row>
    <row r="9898" spans="2:8">
      <c r="B9898" s="2" t="s">
        <v>10341</v>
      </c>
      <c r="C9898" s="2">
        <v>59</v>
      </c>
      <c r="D9898" s="2" t="s">
        <v>452</v>
      </c>
      <c r="E9898" s="2"/>
      <c r="F9898" s="2"/>
      <c r="G9898" s="2"/>
      <c r="H9898" s="2"/>
    </row>
    <row r="9899" spans="2:8">
      <c r="B9899" s="2" t="s">
        <v>10342</v>
      </c>
      <c r="C9899" s="2">
        <v>57</v>
      </c>
      <c r="D9899" s="2" t="s">
        <v>452</v>
      </c>
      <c r="E9899" s="2"/>
      <c r="F9899" s="2"/>
      <c r="G9899" s="2"/>
      <c r="H9899" s="2"/>
    </row>
    <row r="9900" spans="2:8">
      <c r="B9900" s="2" t="s">
        <v>10343</v>
      </c>
      <c r="C9900" s="2">
        <v>58</v>
      </c>
      <c r="D9900" s="2" t="s">
        <v>452</v>
      </c>
      <c r="E9900" s="2"/>
      <c r="F9900" s="2"/>
      <c r="G9900" s="2"/>
      <c r="H9900" s="2"/>
    </row>
    <row r="9901" spans="2:8">
      <c r="B9901" s="2" t="s">
        <v>10344</v>
      </c>
      <c r="C9901" s="2">
        <v>47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51</v>
      </c>
      <c r="D9902" s="2" t="s">
        <v>452</v>
      </c>
      <c r="E9902" s="2"/>
      <c r="F9902" s="2"/>
      <c r="G9902" s="2"/>
      <c r="H9902" s="2"/>
    </row>
    <row r="9903" spans="2:8">
      <c r="B9903" s="2" t="s">
        <v>10346</v>
      </c>
      <c r="C9903" s="2">
        <v>55</v>
      </c>
      <c r="D9903" s="2" t="s">
        <v>452</v>
      </c>
      <c r="E9903" s="2"/>
      <c r="F9903" s="2"/>
      <c r="G9903" s="2"/>
      <c r="H9903" s="2"/>
    </row>
    <row r="9904" spans="2:8">
      <c r="B9904" s="2" t="s">
        <v>10347</v>
      </c>
      <c r="C9904" s="2">
        <v>50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53</v>
      </c>
      <c r="D9905" s="2" t="s">
        <v>452</v>
      </c>
      <c r="E9905" s="2"/>
      <c r="F9905" s="2"/>
      <c r="G9905" s="2"/>
      <c r="H9905" s="2"/>
    </row>
    <row r="9906" spans="2:8">
      <c r="B9906" s="2" t="s">
        <v>10349</v>
      </c>
      <c r="C9906" s="2">
        <v>57</v>
      </c>
      <c r="D9906" s="2" t="s">
        <v>452</v>
      </c>
      <c r="E9906" s="2"/>
      <c r="F9906" s="2"/>
      <c r="G9906" s="2"/>
      <c r="H9906" s="2"/>
    </row>
    <row r="9907" spans="2:8">
      <c r="B9907" s="2" t="s">
        <v>10350</v>
      </c>
      <c r="C9907" s="2">
        <v>56</v>
      </c>
      <c r="D9907" s="2" t="s">
        <v>452</v>
      </c>
      <c r="E9907" s="2"/>
      <c r="F9907" s="2"/>
      <c r="G9907" s="2"/>
      <c r="H9907" s="2"/>
    </row>
    <row r="9908" spans="2:8">
      <c r="B9908" s="2" t="s">
        <v>10351</v>
      </c>
      <c r="C9908" s="2">
        <v>53</v>
      </c>
      <c r="D9908" s="2" t="s">
        <v>452</v>
      </c>
      <c r="E9908" s="2"/>
      <c r="F9908" s="2"/>
      <c r="G9908" s="2"/>
      <c r="H9908" s="2"/>
    </row>
    <row r="9909" spans="2:8">
      <c r="B9909" s="2" t="s">
        <v>10352</v>
      </c>
      <c r="C9909" s="2">
        <v>52</v>
      </c>
      <c r="D9909" s="2" t="s">
        <v>452</v>
      </c>
      <c r="E9909" s="2"/>
      <c r="F9909" s="2"/>
      <c r="G9909" s="2"/>
      <c r="H9909" s="2"/>
    </row>
    <row r="9910" spans="2:8">
      <c r="B9910" s="2" t="s">
        <v>10353</v>
      </c>
      <c r="C9910" s="2">
        <v>82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50</v>
      </c>
      <c r="D9911" s="2" t="s">
        <v>452</v>
      </c>
      <c r="E9911" s="2"/>
      <c r="F9911" s="2"/>
      <c r="G9911" s="2"/>
      <c r="H9911" s="2"/>
    </row>
    <row r="9912" spans="2:8">
      <c r="B9912" s="2" t="s">
        <v>10355</v>
      </c>
      <c r="C9912" s="2">
        <v>52</v>
      </c>
      <c r="D9912" s="2" t="s">
        <v>452</v>
      </c>
      <c r="E9912" s="2"/>
      <c r="F9912" s="2"/>
      <c r="G9912" s="2"/>
      <c r="H9912" s="2"/>
    </row>
    <row r="9913" spans="2:8">
      <c r="B9913" s="2" t="s">
        <v>10356</v>
      </c>
      <c r="C9913" s="2">
        <v>48</v>
      </c>
      <c r="D9913" s="2" t="s">
        <v>452</v>
      </c>
      <c r="E9913" s="2"/>
      <c r="F9913" s="2"/>
      <c r="G9913" s="2"/>
      <c r="H9913" s="2"/>
    </row>
    <row r="9914" spans="2:8">
      <c r="B9914" s="2" t="s">
        <v>10357</v>
      </c>
      <c r="C9914" s="2">
        <v>49</v>
      </c>
      <c r="D9914" s="2" t="s">
        <v>452</v>
      </c>
      <c r="E9914" s="2"/>
      <c r="F9914" s="2"/>
      <c r="G9914" s="2"/>
      <c r="H9914" s="2"/>
    </row>
    <row r="9915" spans="2:8">
      <c r="B9915" s="2" t="s">
        <v>10358</v>
      </c>
      <c r="C9915" s="2">
        <v>46</v>
      </c>
      <c r="D9915" s="2" t="s">
        <v>452</v>
      </c>
      <c r="E9915" s="2"/>
      <c r="F9915" s="2"/>
      <c r="G9915" s="2"/>
      <c r="H9915" s="2"/>
    </row>
    <row r="9916" spans="2:8">
      <c r="B9916" s="2" t="s">
        <v>10359</v>
      </c>
      <c r="C9916" s="2">
        <v>49</v>
      </c>
      <c r="D9916" s="2" t="s">
        <v>452</v>
      </c>
      <c r="E9916" s="2"/>
      <c r="F9916" s="2"/>
      <c r="G9916" s="2"/>
      <c r="H9916" s="2"/>
    </row>
    <row r="9917" spans="2:8">
      <c r="B9917" s="2" t="s">
        <v>10360</v>
      </c>
      <c r="C9917" s="2">
        <v>55</v>
      </c>
      <c r="D9917" s="2" t="s">
        <v>452</v>
      </c>
      <c r="E9917" s="2"/>
      <c r="F9917" s="2"/>
      <c r="G9917" s="2"/>
      <c r="H9917" s="2"/>
    </row>
    <row r="9918" spans="2:8">
      <c r="B9918" s="2" t="s">
        <v>10361</v>
      </c>
      <c r="C9918" s="2">
        <v>57</v>
      </c>
      <c r="D9918" s="2" t="s">
        <v>452</v>
      </c>
      <c r="E9918" s="2"/>
      <c r="F9918" s="2"/>
      <c r="G9918" s="2"/>
      <c r="H9918" s="2"/>
    </row>
    <row r="9919" spans="2:8">
      <c r="B9919" s="2" t="s">
        <v>10362</v>
      </c>
      <c r="C9919" s="2">
        <v>64</v>
      </c>
      <c r="D9919" s="2" t="s">
        <v>452</v>
      </c>
      <c r="E9919" s="2"/>
      <c r="F9919" s="2"/>
      <c r="G9919" s="2"/>
      <c r="H9919" s="2"/>
    </row>
    <row r="9920" spans="2:8">
      <c r="B9920" s="2" t="s">
        <v>10363</v>
      </c>
      <c r="C9920" s="2">
        <v>67</v>
      </c>
      <c r="D9920" s="2" t="s">
        <v>452</v>
      </c>
      <c r="E9920" s="2"/>
      <c r="F9920" s="2"/>
      <c r="G9920" s="2"/>
      <c r="H9920" s="2"/>
    </row>
    <row r="9921" spans="2:8">
      <c r="B9921" s="2" t="s">
        <v>10364</v>
      </c>
      <c r="C9921" s="2">
        <v>54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51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62</v>
      </c>
      <c r="D9923" s="2" t="s">
        <v>452</v>
      </c>
      <c r="E9923" s="2"/>
      <c r="F9923" s="2"/>
      <c r="G9923" s="2"/>
      <c r="H9923" s="2"/>
    </row>
    <row r="9924" spans="2:8">
      <c r="B9924" s="2" t="s">
        <v>10367</v>
      </c>
      <c r="C9924" s="2">
        <v>70</v>
      </c>
      <c r="D9924" s="2" t="s">
        <v>452</v>
      </c>
      <c r="E9924" s="2"/>
      <c r="F9924" s="2"/>
      <c r="G9924" s="2"/>
      <c r="H9924" s="2"/>
    </row>
    <row r="9925" spans="2:8">
      <c r="B9925" s="2" t="s">
        <v>10368</v>
      </c>
      <c r="C9925" s="2">
        <v>69</v>
      </c>
      <c r="D9925" s="2" t="s">
        <v>452</v>
      </c>
      <c r="E9925" s="2"/>
      <c r="F9925" s="2"/>
      <c r="G9925" s="2"/>
      <c r="H9925" s="2"/>
    </row>
    <row r="9926" spans="2:8">
      <c r="B9926" s="2" t="s">
        <v>10369</v>
      </c>
      <c r="C9926" s="2">
        <v>46</v>
      </c>
      <c r="D9926" s="2" t="s">
        <v>452</v>
      </c>
      <c r="E9926" s="2"/>
      <c r="F9926" s="2"/>
      <c r="G9926" s="2"/>
      <c r="H9926" s="2"/>
    </row>
    <row r="9927" spans="2:8">
      <c r="B9927" s="2" t="s">
        <v>10370</v>
      </c>
      <c r="C9927" s="2">
        <v>48</v>
      </c>
      <c r="D9927" s="2" t="s">
        <v>452</v>
      </c>
      <c r="E9927" s="2"/>
      <c r="F9927" s="2"/>
      <c r="G9927" s="2"/>
      <c r="H9927" s="2"/>
    </row>
    <row r="9928" spans="2:8">
      <c r="B9928" s="2" t="s">
        <v>10371</v>
      </c>
      <c r="C9928" s="2">
        <v>49</v>
      </c>
      <c r="D9928" s="2" t="s">
        <v>452</v>
      </c>
      <c r="E9928" s="2"/>
      <c r="F9928" s="2"/>
      <c r="G9928" s="2"/>
      <c r="H9928" s="2"/>
    </row>
    <row r="9929" spans="2:8">
      <c r="B9929" s="2" t="s">
        <v>10372</v>
      </c>
      <c r="C9929" s="2">
        <v>61</v>
      </c>
      <c r="D9929" s="2" t="s">
        <v>452</v>
      </c>
      <c r="E9929" s="2"/>
      <c r="F9929" s="2"/>
      <c r="G9929" s="2"/>
      <c r="H9929" s="2"/>
    </row>
    <row r="9930" spans="2:8">
      <c r="B9930" s="2" t="s">
        <v>10373</v>
      </c>
      <c r="C9930" s="2">
        <v>54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55</v>
      </c>
      <c r="D9931" s="2" t="s">
        <v>452</v>
      </c>
      <c r="E9931" s="2"/>
      <c r="F9931" s="2"/>
      <c r="G9931" s="2"/>
      <c r="H9931" s="2"/>
    </row>
    <row r="9932" spans="2:8">
      <c r="B9932" s="2" t="s">
        <v>10375</v>
      </c>
      <c r="C9932" s="2">
        <v>66</v>
      </c>
      <c r="D9932" s="2" t="s">
        <v>452</v>
      </c>
      <c r="E9932" s="2"/>
      <c r="F9932" s="2"/>
      <c r="G9932" s="2"/>
      <c r="H9932" s="2"/>
    </row>
    <row r="9933" spans="2:8">
      <c r="B9933" s="2" t="s">
        <v>10376</v>
      </c>
      <c r="C9933" s="2">
        <v>75</v>
      </c>
      <c r="D9933" s="2" t="s">
        <v>452</v>
      </c>
      <c r="E9933" s="2"/>
      <c r="F9933" s="2"/>
      <c r="G9933" s="2"/>
      <c r="H9933" s="2"/>
    </row>
    <row r="9934" spans="2:8">
      <c r="B9934" s="2" t="s">
        <v>10377</v>
      </c>
      <c r="C9934" s="2">
        <v>56</v>
      </c>
      <c r="D9934" s="2" t="s">
        <v>452</v>
      </c>
      <c r="E9934" s="2"/>
      <c r="F9934" s="2"/>
      <c r="G9934" s="2"/>
      <c r="H9934" s="2"/>
    </row>
    <row r="9935" spans="2:8">
      <c r="B9935" s="2" t="s">
        <v>10378</v>
      </c>
      <c r="C9935" s="2">
        <v>60</v>
      </c>
      <c r="D9935" s="2" t="s">
        <v>452</v>
      </c>
      <c r="E9935" s="2"/>
      <c r="F9935" s="2"/>
      <c r="G9935" s="2"/>
      <c r="H9935" s="2"/>
    </row>
    <row r="9936" spans="2:8">
      <c r="B9936" s="2" t="s">
        <v>10379</v>
      </c>
      <c r="C9936" s="2">
        <v>56</v>
      </c>
      <c r="D9936" s="2" t="s">
        <v>452</v>
      </c>
      <c r="E9936" s="2"/>
      <c r="F9936" s="2"/>
      <c r="G9936" s="2"/>
      <c r="H9936" s="2"/>
    </row>
    <row r="9937" spans="2:8">
      <c r="B9937" s="2" t="s">
        <v>10380</v>
      </c>
      <c r="C9937" s="2">
        <v>57</v>
      </c>
      <c r="D9937" s="2" t="s">
        <v>452</v>
      </c>
      <c r="E9937" s="2"/>
      <c r="F9937" s="2"/>
      <c r="G9937" s="2"/>
      <c r="H9937" s="2"/>
    </row>
    <row r="9938" spans="2:8">
      <c r="B9938" s="2" t="s">
        <v>10381</v>
      </c>
      <c r="C9938" s="2">
        <v>62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64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61</v>
      </c>
      <c r="D9940" s="2" t="s">
        <v>452</v>
      </c>
      <c r="E9940" s="2"/>
      <c r="F9940" s="2"/>
      <c r="G9940" s="2"/>
      <c r="H9940" s="2"/>
    </row>
    <row r="9941" spans="2:8">
      <c r="B9941" s="2" t="s">
        <v>10384</v>
      </c>
      <c r="C9941" s="2">
        <v>65</v>
      </c>
      <c r="D9941" s="2" t="s">
        <v>452</v>
      </c>
      <c r="E9941" s="2"/>
      <c r="F9941" s="2"/>
      <c r="G9941" s="2"/>
      <c r="H9941" s="2"/>
    </row>
    <row r="9942" spans="2:8">
      <c r="B9942" s="2" t="s">
        <v>10385</v>
      </c>
      <c r="C9942" s="2">
        <v>69</v>
      </c>
      <c r="D9942" s="2" t="s">
        <v>452</v>
      </c>
      <c r="E9942" s="2"/>
      <c r="F9942" s="2"/>
      <c r="G9942" s="2"/>
      <c r="H9942" s="2"/>
    </row>
    <row r="9943" spans="2:8">
      <c r="B9943" s="2" t="s">
        <v>10386</v>
      </c>
      <c r="C9943" s="2">
        <v>51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57</v>
      </c>
      <c r="D9944" s="2" t="s">
        <v>452</v>
      </c>
      <c r="E9944" s="2"/>
      <c r="F9944" s="2"/>
      <c r="G9944" s="2"/>
      <c r="H9944" s="2"/>
    </row>
    <row r="9945" spans="2:8">
      <c r="B9945" s="2" t="s">
        <v>10388</v>
      </c>
      <c r="C9945" s="2">
        <v>62</v>
      </c>
      <c r="D9945" s="2" t="s">
        <v>452</v>
      </c>
      <c r="E9945" s="2"/>
      <c r="F9945" s="2"/>
      <c r="G9945" s="2"/>
      <c r="H9945" s="2"/>
    </row>
    <row r="9946" spans="2:8">
      <c r="B9946" s="2" t="s">
        <v>10389</v>
      </c>
      <c r="C9946" s="2">
        <v>50</v>
      </c>
      <c r="D9946" s="2" t="s">
        <v>452</v>
      </c>
      <c r="E9946" s="2"/>
      <c r="F9946" s="2"/>
      <c r="G9946" s="2"/>
      <c r="H9946" s="2"/>
    </row>
    <row r="9947" spans="2:8">
      <c r="B9947" s="2" t="s">
        <v>10390</v>
      </c>
      <c r="C9947" s="2">
        <v>52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54</v>
      </c>
      <c r="D9948" s="2" t="s">
        <v>452</v>
      </c>
      <c r="E9948" s="2"/>
      <c r="F9948" s="2"/>
      <c r="G9948" s="2"/>
      <c r="H9948" s="2"/>
    </row>
    <row r="9949" spans="2:8">
      <c r="B9949" s="2" t="s">
        <v>10392</v>
      </c>
      <c r="C9949" s="2">
        <v>62</v>
      </c>
      <c r="D9949" s="2" t="s">
        <v>452</v>
      </c>
      <c r="E9949" s="2"/>
      <c r="F9949" s="2"/>
      <c r="G9949" s="2"/>
      <c r="H9949" s="2"/>
    </row>
    <row r="9950" spans="2:8">
      <c r="B9950" s="2" t="s">
        <v>10393</v>
      </c>
      <c r="C9950" s="2">
        <v>45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62</v>
      </c>
      <c r="D9951" s="2" t="s">
        <v>452</v>
      </c>
      <c r="E9951" s="2"/>
      <c r="F9951" s="2"/>
      <c r="G9951" s="2"/>
      <c r="H9951" s="2"/>
    </row>
    <row r="9952" spans="2:8">
      <c r="B9952" s="2" t="s">
        <v>10395</v>
      </c>
      <c r="C9952" s="2">
        <v>55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64</v>
      </c>
      <c r="D9953" s="2" t="s">
        <v>452</v>
      </c>
      <c r="E9953" s="2"/>
      <c r="F9953" s="2"/>
      <c r="G9953" s="2"/>
      <c r="H9953" s="2"/>
    </row>
    <row r="9954" spans="2:8">
      <c r="B9954" s="2" t="s">
        <v>10397</v>
      </c>
      <c r="C9954" s="2">
        <v>45</v>
      </c>
      <c r="D9954" s="2" t="s">
        <v>452</v>
      </c>
      <c r="E9954" s="2"/>
      <c r="F9954" s="2"/>
      <c r="G9954" s="2"/>
      <c r="H9954" s="2"/>
    </row>
    <row r="9955" spans="2:8">
      <c r="B9955" s="2" t="s">
        <v>10398</v>
      </c>
      <c r="C9955" s="2">
        <v>46</v>
      </c>
      <c r="D9955" s="2" t="s">
        <v>452</v>
      </c>
      <c r="E9955" s="2"/>
      <c r="F9955" s="2"/>
      <c r="G9955" s="2"/>
      <c r="H9955" s="2"/>
    </row>
    <row r="9956" spans="2:8">
      <c r="B9956" s="2" t="s">
        <v>10399</v>
      </c>
      <c r="C9956" s="2">
        <v>67</v>
      </c>
      <c r="D9956" s="2" t="s">
        <v>452</v>
      </c>
      <c r="E9956" s="2"/>
      <c r="F9956" s="2"/>
      <c r="G9956" s="2"/>
      <c r="H9956" s="2"/>
    </row>
    <row r="9957" spans="2:8">
      <c r="B9957" s="2" t="s">
        <v>10400</v>
      </c>
      <c r="C9957" s="2">
        <v>54</v>
      </c>
      <c r="D9957" s="2" t="s">
        <v>452</v>
      </c>
      <c r="E9957" s="2"/>
      <c r="F9957" s="2"/>
      <c r="G9957" s="2"/>
      <c r="H9957" s="2"/>
    </row>
    <row r="9958" spans="2:8">
      <c r="B9958" s="2" t="s">
        <v>10401</v>
      </c>
      <c r="C9958" s="2">
        <v>54</v>
      </c>
      <c r="D9958" s="2" t="s">
        <v>452</v>
      </c>
      <c r="E9958" s="2"/>
      <c r="F9958" s="2"/>
      <c r="G9958" s="2"/>
      <c r="H9958" s="2"/>
    </row>
    <row r="9959" spans="2:8">
      <c r="B9959" s="2" t="s">
        <v>10402</v>
      </c>
      <c r="C9959" s="2">
        <v>56</v>
      </c>
      <c r="D9959" s="2" t="s">
        <v>452</v>
      </c>
      <c r="E9959" s="2"/>
      <c r="F9959" s="2"/>
      <c r="G9959" s="2"/>
      <c r="H9959" s="2"/>
    </row>
    <row r="9960" spans="2:8">
      <c r="B9960" s="2" t="s">
        <v>10403</v>
      </c>
      <c r="C9960" s="2">
        <v>61</v>
      </c>
      <c r="D9960" s="2" t="s">
        <v>452</v>
      </c>
      <c r="E9960" s="2"/>
      <c r="F9960" s="2"/>
      <c r="G9960" s="2"/>
      <c r="H9960" s="2"/>
    </row>
    <row r="9961" spans="2:8">
      <c r="B9961" s="2" t="s">
        <v>10404</v>
      </c>
      <c r="C9961" s="2">
        <v>62</v>
      </c>
      <c r="D9961" s="2" t="s">
        <v>452</v>
      </c>
      <c r="E9961" s="2"/>
      <c r="F9961" s="2"/>
      <c r="G9961" s="2"/>
      <c r="H9961" s="2"/>
    </row>
    <row r="9962" spans="2:8">
      <c r="B9962" s="2" t="s">
        <v>10405</v>
      </c>
      <c r="C9962" s="2">
        <v>49</v>
      </c>
      <c r="D9962" s="2" t="s">
        <v>452</v>
      </c>
      <c r="E9962" s="2"/>
      <c r="F9962" s="2"/>
      <c r="G9962" s="2"/>
      <c r="H9962" s="2"/>
    </row>
    <row r="9963" spans="2:8">
      <c r="B9963" s="2" t="s">
        <v>10406</v>
      </c>
      <c r="C9963" s="2">
        <v>53</v>
      </c>
      <c r="D9963" s="2" t="s">
        <v>452</v>
      </c>
      <c r="E9963" s="2"/>
      <c r="F9963" s="2"/>
      <c r="G9963" s="2"/>
      <c r="H9963" s="2"/>
    </row>
    <row r="9964" spans="2:8">
      <c r="B9964" s="2" t="s">
        <v>10407</v>
      </c>
      <c r="C9964" s="2">
        <v>60</v>
      </c>
      <c r="D9964" s="2" t="s">
        <v>452</v>
      </c>
      <c r="E9964" s="2"/>
      <c r="F9964" s="2"/>
      <c r="G9964" s="2"/>
      <c r="H9964" s="2"/>
    </row>
    <row r="9965" spans="2:8">
      <c r="B9965" s="2" t="s">
        <v>10408</v>
      </c>
      <c r="C9965" s="2">
        <v>51</v>
      </c>
      <c r="D9965" s="2" t="s">
        <v>452</v>
      </c>
      <c r="E9965" s="2"/>
      <c r="F9965" s="2"/>
      <c r="G9965" s="2"/>
      <c r="H9965" s="2"/>
    </row>
    <row r="9966" spans="2:8">
      <c r="B9966" s="2" t="s">
        <v>10409</v>
      </c>
      <c r="C9966" s="2">
        <v>47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51</v>
      </c>
      <c r="D9968" s="2" t="s">
        <v>452</v>
      </c>
      <c r="E9968" s="2"/>
      <c r="F9968" s="2"/>
      <c r="G9968" s="2"/>
      <c r="H9968" s="2"/>
    </row>
    <row r="9969" spans="2:8">
      <c r="B9969" s="2" t="s">
        <v>10412</v>
      </c>
      <c r="C9969" s="2">
        <v>51</v>
      </c>
      <c r="D9969" s="2" t="s">
        <v>452</v>
      </c>
      <c r="E9969" s="2"/>
      <c r="F9969" s="2"/>
      <c r="G9969" s="2"/>
      <c r="H9969" s="2"/>
    </row>
    <row r="9970" spans="2:8">
      <c r="B9970" s="2" t="s">
        <v>10413</v>
      </c>
      <c r="C9970" s="2">
        <v>55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50</v>
      </c>
      <c r="D9971" s="2" t="s">
        <v>452</v>
      </c>
      <c r="E9971" s="2"/>
      <c r="F9971" s="2"/>
      <c r="G9971" s="2"/>
      <c r="H9971" s="2"/>
    </row>
    <row r="9972" spans="2:8">
      <c r="B9972" s="2" t="s">
        <v>10415</v>
      </c>
      <c r="C9972" s="2">
        <v>68</v>
      </c>
      <c r="D9972" s="2" t="s">
        <v>452</v>
      </c>
      <c r="E9972" s="2"/>
      <c r="F9972" s="2"/>
      <c r="G9972" s="2"/>
      <c r="H9972" s="2"/>
    </row>
    <row r="9973" spans="2:8">
      <c r="B9973" s="2" t="s">
        <v>10416</v>
      </c>
      <c r="C9973" s="2">
        <v>73</v>
      </c>
      <c r="D9973" s="2" t="s">
        <v>452</v>
      </c>
      <c r="E9973" s="2"/>
      <c r="F9973" s="2"/>
      <c r="G9973" s="2"/>
      <c r="H9973" s="2"/>
    </row>
    <row r="9974" spans="2:8">
      <c r="B9974" s="2" t="s">
        <v>10417</v>
      </c>
      <c r="C9974" s="2">
        <v>72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45</v>
      </c>
      <c r="D9975" s="2" t="s">
        <v>452</v>
      </c>
      <c r="E9975" s="2"/>
      <c r="F9975" s="2"/>
      <c r="G9975" s="2"/>
      <c r="H9975" s="2"/>
    </row>
    <row r="9976" spans="2:8">
      <c r="B9976" s="2" t="s">
        <v>10419</v>
      </c>
      <c r="C9976" s="2">
        <v>47</v>
      </c>
      <c r="D9976" s="2" t="s">
        <v>452</v>
      </c>
      <c r="E9976" s="2"/>
      <c r="F9976" s="2"/>
      <c r="G9976" s="2"/>
      <c r="H9976" s="2"/>
    </row>
    <row r="9977" spans="2:8">
      <c r="B9977" s="2" t="s">
        <v>10420</v>
      </c>
      <c r="C9977" s="2">
        <v>48</v>
      </c>
      <c r="D9977" s="2" t="s">
        <v>452</v>
      </c>
      <c r="E9977" s="2"/>
      <c r="F9977" s="2"/>
      <c r="G9977" s="2"/>
      <c r="H9977" s="2"/>
    </row>
    <row r="9978" spans="2:8">
      <c r="B9978" s="2" t="s">
        <v>10421</v>
      </c>
      <c r="C9978" s="2">
        <v>47</v>
      </c>
      <c r="D9978" s="2" t="s">
        <v>452</v>
      </c>
      <c r="E9978" s="2"/>
      <c r="F9978" s="2"/>
      <c r="G9978" s="2"/>
      <c r="H9978" s="2"/>
    </row>
    <row r="9979" spans="2:8">
      <c r="B9979" s="2" t="s">
        <v>10422</v>
      </c>
      <c r="C9979" s="2">
        <v>53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70</v>
      </c>
      <c r="D9980" s="2" t="s">
        <v>452</v>
      </c>
      <c r="E9980" s="2"/>
      <c r="F9980" s="2"/>
      <c r="G9980" s="2"/>
      <c r="H9980" s="2"/>
    </row>
    <row r="9981" spans="2:8">
      <c r="B9981" s="2" t="s">
        <v>10424</v>
      </c>
      <c r="C9981" s="2">
        <v>56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58</v>
      </c>
      <c r="D9982" s="2" t="s">
        <v>452</v>
      </c>
      <c r="E9982" s="2"/>
      <c r="F9982" s="2"/>
      <c r="G9982" s="2"/>
      <c r="H9982" s="2"/>
    </row>
    <row r="9983" spans="2:8">
      <c r="B9983" s="2" t="s">
        <v>10426</v>
      </c>
      <c r="C9983" s="2">
        <v>65</v>
      </c>
      <c r="D9983" s="2" t="s">
        <v>452</v>
      </c>
      <c r="E9983" s="2"/>
      <c r="F9983" s="2"/>
      <c r="G9983" s="2"/>
      <c r="H9983" s="2"/>
    </row>
    <row r="9984" spans="2:8">
      <c r="B9984" s="2" t="s">
        <v>10427</v>
      </c>
      <c r="C9984" s="2">
        <v>73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76</v>
      </c>
      <c r="D9985" s="2" t="s">
        <v>452</v>
      </c>
      <c r="E9985" s="2"/>
      <c r="F9985" s="2"/>
      <c r="G9985" s="2"/>
      <c r="H9985" s="2"/>
    </row>
    <row r="9986" spans="2:8">
      <c r="B9986" s="2" t="s">
        <v>10429</v>
      </c>
      <c r="C9986" s="2">
        <v>72</v>
      </c>
      <c r="D9986" s="2" t="s">
        <v>452</v>
      </c>
      <c r="E9986" s="2"/>
      <c r="F9986" s="2"/>
      <c r="G9986" s="2"/>
      <c r="H9986" s="2"/>
    </row>
    <row r="9987" spans="2:8">
      <c r="B9987" s="2" t="s">
        <v>10430</v>
      </c>
      <c r="C9987" s="2">
        <v>40</v>
      </c>
      <c r="D9987" s="2" t="s">
        <v>452</v>
      </c>
      <c r="E9987" s="2"/>
      <c r="F9987" s="2"/>
      <c r="G9987" s="2"/>
      <c r="H9987" s="2"/>
    </row>
    <row r="9988" spans="2:8">
      <c r="B9988" s="2" t="s">
        <v>10431</v>
      </c>
      <c r="C9988" s="2">
        <v>41</v>
      </c>
      <c r="D9988" s="2" t="s">
        <v>452</v>
      </c>
      <c r="E9988" s="2"/>
      <c r="F9988" s="2"/>
      <c r="G9988" s="2"/>
      <c r="H9988" s="2"/>
    </row>
    <row r="9989" spans="2:8">
      <c r="B9989" s="2" t="s">
        <v>10432</v>
      </c>
      <c r="C9989" s="2">
        <v>48</v>
      </c>
      <c r="D9989" s="2" t="s">
        <v>452</v>
      </c>
      <c r="E9989" s="2"/>
      <c r="F9989" s="2"/>
      <c r="G9989" s="2"/>
      <c r="H9989" s="2"/>
    </row>
    <row r="9990" spans="2:8">
      <c r="B9990" s="2" t="s">
        <v>10433</v>
      </c>
      <c r="C9990" s="2">
        <v>50</v>
      </c>
      <c r="D9990" s="2" t="s">
        <v>452</v>
      </c>
      <c r="E9990" s="2"/>
      <c r="F9990" s="2"/>
      <c r="G9990" s="2"/>
      <c r="H9990" s="2"/>
    </row>
    <row r="9991" spans="2:8">
      <c r="B9991" s="2" t="s">
        <v>10434</v>
      </c>
      <c r="C9991" s="2">
        <v>46</v>
      </c>
      <c r="D9991" s="2" t="s">
        <v>452</v>
      </c>
      <c r="E9991" s="2"/>
      <c r="F9991" s="2"/>
      <c r="G9991" s="2"/>
      <c r="H9991" s="2"/>
    </row>
    <row r="9992" spans="2:8">
      <c r="B9992" s="2" t="s">
        <v>10435</v>
      </c>
      <c r="C9992" s="2">
        <v>49</v>
      </c>
      <c r="D9992" s="2" t="s">
        <v>452</v>
      </c>
      <c r="E9992" s="2"/>
      <c r="F9992" s="2"/>
      <c r="G9992" s="2"/>
      <c r="H9992" s="2"/>
    </row>
    <row r="9993" spans="2:8">
      <c r="B9993" s="2" t="s">
        <v>10436</v>
      </c>
      <c r="C9993" s="2">
        <v>65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60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53</v>
      </c>
      <c r="D9995" s="2" t="s">
        <v>452</v>
      </c>
      <c r="E9995" s="2"/>
      <c r="F9995" s="2"/>
      <c r="G9995" s="2"/>
      <c r="H9995" s="2"/>
    </row>
    <row r="9996" spans="2:8">
      <c r="B9996" s="2" t="s">
        <v>10439</v>
      </c>
      <c r="C9996" s="2">
        <v>58</v>
      </c>
      <c r="D9996" s="2" t="s">
        <v>452</v>
      </c>
      <c r="E9996" s="2"/>
      <c r="F9996" s="2"/>
      <c r="G9996" s="2"/>
      <c r="H9996" s="2"/>
    </row>
    <row r="9997" spans="2:8">
      <c r="B9997" s="2" t="s">
        <v>10440</v>
      </c>
      <c r="C9997" s="2">
        <v>60</v>
      </c>
      <c r="D9997" s="2" t="s">
        <v>452</v>
      </c>
      <c r="E9997" s="2"/>
      <c r="F9997" s="2"/>
      <c r="G9997" s="2"/>
      <c r="H9997" s="2"/>
    </row>
    <row r="9998" spans="2:8">
      <c r="B9998" s="2" t="s">
        <v>10441</v>
      </c>
      <c r="C9998" s="2">
        <v>74</v>
      </c>
      <c r="D9998" s="2" t="s">
        <v>452</v>
      </c>
      <c r="E9998" s="2"/>
      <c r="F9998" s="2"/>
      <c r="G9998" s="2"/>
      <c r="H9998" s="2"/>
    </row>
    <row r="9999" spans="2:8">
      <c r="B9999" s="2" t="s">
        <v>10442</v>
      </c>
      <c r="C9999" s="2">
        <v>53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58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60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10445</v>
      </c>
      <c r="C10002" s="2">
        <v>62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10446</v>
      </c>
      <c r="C10003" s="2">
        <v>68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10447</v>
      </c>
      <c r="C10004" s="2">
        <v>52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50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10449</v>
      </c>
      <c r="C10006" s="2">
        <v>56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10450</v>
      </c>
      <c r="C10007" s="2">
        <v>53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65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10452</v>
      </c>
      <c r="C10009" s="2">
        <v>59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10453</v>
      </c>
      <c r="C10010" s="2">
        <v>62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10454</v>
      </c>
      <c r="C10011" s="2">
        <v>74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48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10456</v>
      </c>
      <c r="C10013" s="2">
        <v>49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10457</v>
      </c>
      <c r="C10014" s="2">
        <v>51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10458</v>
      </c>
      <c r="C10015" s="2">
        <v>54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10459</v>
      </c>
      <c r="C10016" s="2">
        <v>56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10460</v>
      </c>
      <c r="C10017" s="2">
        <v>54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10461</v>
      </c>
      <c r="C10018" s="2">
        <v>56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10462</v>
      </c>
      <c r="C10019" s="2">
        <v>55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46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45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52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57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55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51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10469</v>
      </c>
      <c r="C10026" s="2">
        <v>54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10470</v>
      </c>
      <c r="C10027" s="2">
        <v>57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54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57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53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10474</v>
      </c>
      <c r="C10031" s="2">
        <v>52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10475</v>
      </c>
      <c r="C10032" s="2">
        <v>55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10476</v>
      </c>
      <c r="C10033" s="2">
        <v>55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52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62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10479</v>
      </c>
      <c r="C10036" s="2">
        <v>58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10480</v>
      </c>
      <c r="C10037" s="2">
        <v>63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10481</v>
      </c>
      <c r="C10038" s="2">
        <v>62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10482</v>
      </c>
      <c r="C10039" s="2">
        <v>66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10483</v>
      </c>
      <c r="C10040" s="2">
        <v>55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50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10485</v>
      </c>
      <c r="C10042" s="2">
        <v>54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10486</v>
      </c>
      <c r="C10043" s="2">
        <v>58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10487</v>
      </c>
      <c r="C10044" s="2">
        <v>50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60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58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56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64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10492</v>
      </c>
      <c r="C10049" s="2">
        <v>53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59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59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44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10496</v>
      </c>
      <c r="C10053" s="2">
        <v>44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10497</v>
      </c>
      <c r="C10054" s="2">
        <v>62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10498</v>
      </c>
      <c r="C10055" s="2">
        <v>58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10499</v>
      </c>
      <c r="C10056" s="2">
        <v>52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10500</v>
      </c>
      <c r="C10057" s="2">
        <v>56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10501</v>
      </c>
      <c r="C10058" s="2">
        <v>58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10502</v>
      </c>
      <c r="C10059" s="2">
        <v>61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10503</v>
      </c>
      <c r="C10060" s="2">
        <v>50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10504</v>
      </c>
      <c r="C10061" s="2">
        <v>52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10505</v>
      </c>
      <c r="C10062" s="2">
        <v>52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10506</v>
      </c>
      <c r="C10063" s="2">
        <v>50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10507</v>
      </c>
      <c r="C10064" s="2">
        <v>54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10508</v>
      </c>
      <c r="C10065" s="2">
        <v>55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10509</v>
      </c>
      <c r="C10066" s="2">
        <v>60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10510</v>
      </c>
      <c r="C10067" s="2">
        <v>52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10511</v>
      </c>
      <c r="C10068" s="2">
        <v>55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10512</v>
      </c>
      <c r="C10069" s="2">
        <v>72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10513</v>
      </c>
      <c r="C10070" s="2">
        <v>79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10514</v>
      </c>
      <c r="C10071" s="2">
        <v>56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10515</v>
      </c>
      <c r="C10072" s="2">
        <v>62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10516</v>
      </c>
      <c r="C10073" s="2">
        <v>64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62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10518</v>
      </c>
      <c r="C10075" s="2">
        <v>66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10519</v>
      </c>
      <c r="C10076" s="2">
        <v>70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10520</v>
      </c>
      <c r="C10077" s="2">
        <v>62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70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10522</v>
      </c>
      <c r="C10079" s="2">
        <v>58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48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10524</v>
      </c>
      <c r="C10081" s="2">
        <v>50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10525</v>
      </c>
      <c r="C10082" s="2">
        <v>46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10526</v>
      </c>
      <c r="C10083" s="2">
        <v>51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10527</v>
      </c>
      <c r="C10084" s="2">
        <v>53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10528</v>
      </c>
      <c r="C10085" s="2">
        <v>65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10529</v>
      </c>
      <c r="C10086" s="2">
        <v>65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10530</v>
      </c>
      <c r="C10087" s="2">
        <v>62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10531</v>
      </c>
      <c r="C10088" s="2">
        <v>52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10532</v>
      </c>
      <c r="C10089" s="2">
        <v>55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10533</v>
      </c>
      <c r="C10090" s="2">
        <v>50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10534</v>
      </c>
      <c r="C10091" s="2">
        <v>51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51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52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59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70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10539</v>
      </c>
      <c r="C10096" s="2">
        <v>81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10540</v>
      </c>
      <c r="C10097" s="2">
        <v>62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10541</v>
      </c>
      <c r="C10098" s="2">
        <v>66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10542</v>
      </c>
      <c r="C10099" s="2">
        <v>58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10543</v>
      </c>
      <c r="C10100" s="2">
        <v>59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10544</v>
      </c>
      <c r="C10101" s="2">
        <v>54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56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10546</v>
      </c>
      <c r="C10103" s="2">
        <v>56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10547</v>
      </c>
      <c r="C10104" s="2">
        <v>54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10548</v>
      </c>
      <c r="C10105" s="2">
        <v>57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51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55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54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59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10553</v>
      </c>
      <c r="C10110" s="2">
        <v>59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58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10555</v>
      </c>
      <c r="C10112" s="2">
        <v>51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65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64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10558</v>
      </c>
      <c r="C10115" s="2">
        <v>70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10559</v>
      </c>
      <c r="C10116" s="2">
        <v>70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10560</v>
      </c>
      <c r="C10117" s="2">
        <v>93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51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62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10563</v>
      </c>
      <c r="C10120" s="2">
        <v>65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10564</v>
      </c>
      <c r="C10121" s="2">
        <v>53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10566</v>
      </c>
      <c r="C10123" s="2">
        <v>36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10567</v>
      </c>
      <c r="C10124" s="2">
        <v>35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10568</v>
      </c>
      <c r="C10125" s="2">
        <v>34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10569</v>
      </c>
      <c r="C10126" s="2">
        <v>36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10570</v>
      </c>
      <c r="C10127" s="2">
        <v>36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10571</v>
      </c>
      <c r="C10128" s="2">
        <v>56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55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51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63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10575</v>
      </c>
      <c r="C10132" s="2">
        <v>65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69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10577</v>
      </c>
      <c r="C10134" s="2">
        <v>57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10578</v>
      </c>
      <c r="C10135" s="2">
        <v>66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10579</v>
      </c>
      <c r="C10136" s="2">
        <v>51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64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10581</v>
      </c>
      <c r="C10138" s="2">
        <v>62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10582</v>
      </c>
      <c r="C10139" s="2">
        <v>41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10583</v>
      </c>
      <c r="C10140" s="2">
        <v>46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10584</v>
      </c>
      <c r="C10141" s="2">
        <v>68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54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73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10587</v>
      </c>
      <c r="C10144" s="2">
        <v>78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10588</v>
      </c>
      <c r="C10145" s="2">
        <v>65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10589</v>
      </c>
      <c r="C10146" s="2">
        <v>47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53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57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67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10593</v>
      </c>
      <c r="C10150" s="2">
        <v>55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49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58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53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66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57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57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10600</v>
      </c>
      <c r="C10157" s="2">
        <v>63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10601</v>
      </c>
      <c r="C10158" s="2">
        <v>60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10602</v>
      </c>
      <c r="C10159" s="2">
        <v>60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63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10604</v>
      </c>
      <c r="C10161" s="2">
        <v>68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10605</v>
      </c>
      <c r="C10162" s="2">
        <v>50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63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10607</v>
      </c>
      <c r="C10164" s="2">
        <v>44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44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49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10610</v>
      </c>
      <c r="C10167" s="2">
        <v>50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10611</v>
      </c>
      <c r="C10168" s="2">
        <v>52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51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10613</v>
      </c>
      <c r="C10170" s="2">
        <v>49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10614</v>
      </c>
      <c r="C10171" s="2">
        <v>53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10615</v>
      </c>
      <c r="C10172" s="2">
        <v>52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10616</v>
      </c>
      <c r="C10173" s="2">
        <v>35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10617</v>
      </c>
      <c r="C10174" s="2">
        <v>37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10618</v>
      </c>
      <c r="C10175" s="2">
        <v>55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10619</v>
      </c>
      <c r="C10176" s="2">
        <v>57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50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10621</v>
      </c>
      <c r="C10178" s="2">
        <v>52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10622</v>
      </c>
      <c r="C10179" s="2">
        <v>48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10623</v>
      </c>
      <c r="C10180" s="2">
        <v>53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10624</v>
      </c>
      <c r="C10181" s="2">
        <v>58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10625</v>
      </c>
      <c r="C10182" s="2">
        <v>45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59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48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10629</v>
      </c>
      <c r="C10186" s="2">
        <v>51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10630</v>
      </c>
      <c r="C10187" s="2">
        <v>50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10631</v>
      </c>
      <c r="C10188" s="2">
        <v>46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10632</v>
      </c>
      <c r="C10189" s="2">
        <v>46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10633</v>
      </c>
      <c r="C10190" s="2">
        <v>47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10634</v>
      </c>
      <c r="C10191" s="2">
        <v>46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10635</v>
      </c>
      <c r="C10192" s="2">
        <v>46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10636</v>
      </c>
      <c r="C10193" s="2">
        <v>52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10637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51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54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53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61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10642</v>
      </c>
      <c r="C10199" s="2">
        <v>41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47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69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10645</v>
      </c>
      <c r="C10202" s="2">
        <v>58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60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10647</v>
      </c>
      <c r="C10204" s="2">
        <v>56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10648</v>
      </c>
      <c r="C10205" s="2">
        <v>60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10649</v>
      </c>
      <c r="C10206" s="2">
        <v>58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10650</v>
      </c>
      <c r="C10207" s="2">
        <v>61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10651</v>
      </c>
      <c r="C10208" s="2">
        <v>52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50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10653</v>
      </c>
      <c r="C10210" s="2">
        <v>56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10654</v>
      </c>
      <c r="C10211" s="2">
        <v>48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10655</v>
      </c>
      <c r="C10212" s="2">
        <v>59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10656</v>
      </c>
      <c r="C10213" s="2">
        <v>98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10657</v>
      </c>
      <c r="C10214" s="2">
        <v>59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10658</v>
      </c>
      <c r="C10215" s="2">
        <v>61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10659</v>
      </c>
      <c r="C10216" s="2">
        <v>51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10660</v>
      </c>
      <c r="C10217" s="2">
        <v>55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10661</v>
      </c>
      <c r="C10218" s="2">
        <v>56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10662</v>
      </c>
      <c r="C10219" s="2">
        <v>38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10663</v>
      </c>
      <c r="C10220" s="2">
        <v>40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10664</v>
      </c>
      <c r="C10221" s="2">
        <v>56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10665</v>
      </c>
      <c r="C10222" s="2">
        <v>56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55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54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10668</v>
      </c>
      <c r="C10225" s="2">
        <v>55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10669</v>
      </c>
      <c r="C10226" s="2">
        <v>52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10670</v>
      </c>
      <c r="C10227" s="2">
        <v>56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10671</v>
      </c>
      <c r="C10228" s="2">
        <v>58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10672</v>
      </c>
      <c r="C10229" s="2">
        <v>64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10673</v>
      </c>
      <c r="C10230" s="2">
        <v>65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10674</v>
      </c>
      <c r="C10231" s="2">
        <v>60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10675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41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61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49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56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53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10682</v>
      </c>
      <c r="C10239" s="2">
        <v>52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10683</v>
      </c>
      <c r="C10240" s="2">
        <v>54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10684</v>
      </c>
      <c r="C10241" s="2">
        <v>41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37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51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47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49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46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60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59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59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50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10700</v>
      </c>
      <c r="C10257" s="2">
        <v>53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10701</v>
      </c>
      <c r="C10258" s="2">
        <v>45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10702</v>
      </c>
      <c r="C10259" s="2">
        <v>48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10703</v>
      </c>
      <c r="C10260" s="2">
        <v>49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10704</v>
      </c>
      <c r="C10261" s="2">
        <v>61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63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60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10707</v>
      </c>
      <c r="C10264" s="2">
        <v>55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10708</v>
      </c>
      <c r="C10265" s="2">
        <v>49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59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10712</v>
      </c>
      <c r="C10269" s="2">
        <v>62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58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53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10715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53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10718</v>
      </c>
      <c r="C10275" s="2">
        <v>51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10719</v>
      </c>
      <c r="C10276" s="2">
        <v>54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10720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45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10724</v>
      </c>
      <c r="C10281" s="2">
        <v>47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10725</v>
      </c>
      <c r="C10282" s="2">
        <v>53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56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10727</v>
      </c>
      <c r="C10284" s="2">
        <v>49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50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59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10730</v>
      </c>
      <c r="C10287" s="2">
        <v>54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53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10732</v>
      </c>
      <c r="C10289" s="2">
        <v>44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70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10734</v>
      </c>
      <c r="C10291" s="2">
        <v>70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10735</v>
      </c>
      <c r="C10292" s="2">
        <v>63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10736</v>
      </c>
      <c r="C10293" s="2">
        <v>59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50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47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56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73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10741</v>
      </c>
      <c r="C10298" s="2">
        <v>59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10742</v>
      </c>
      <c r="C10299" s="2">
        <v>64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10743</v>
      </c>
      <c r="C10300" s="2">
        <v>60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10744</v>
      </c>
      <c r="C10301" s="2">
        <v>61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72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10746</v>
      </c>
      <c r="C10303" s="2">
        <v>63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55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10748</v>
      </c>
      <c r="C10305" s="2">
        <v>61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57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10750</v>
      </c>
      <c r="C10307" s="2">
        <v>56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58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10752</v>
      </c>
      <c r="C10309" s="2">
        <v>56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52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10754</v>
      </c>
      <c r="C10311" s="2">
        <v>51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10755</v>
      </c>
      <c r="C10312" s="2">
        <v>54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10756</v>
      </c>
      <c r="C10313" s="2">
        <v>49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10757</v>
      </c>
      <c r="C10314" s="2">
        <v>53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10758</v>
      </c>
      <c r="C10315" s="2">
        <v>63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77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10760</v>
      </c>
      <c r="C10317" s="2">
        <v>62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10761</v>
      </c>
      <c r="C10318" s="2">
        <v>52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47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72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10764</v>
      </c>
      <c r="C10321" s="2">
        <v>58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10765</v>
      </c>
      <c r="C10322" s="2">
        <v>53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52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62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10768</v>
      </c>
      <c r="C10325" s="2">
        <v>51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10769</v>
      </c>
      <c r="C10326" s="2">
        <v>57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10770</v>
      </c>
      <c r="C10327" s="2">
        <v>48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54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10772</v>
      </c>
      <c r="C10329" s="2">
        <v>51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10773</v>
      </c>
      <c r="C10330" s="2">
        <v>51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10774</v>
      </c>
      <c r="C10331" s="2">
        <v>58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10775</v>
      </c>
      <c r="C10332" s="2">
        <v>60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10776</v>
      </c>
      <c r="C10333" s="2">
        <v>43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61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10778</v>
      </c>
      <c r="C10335" s="2">
        <v>54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10779</v>
      </c>
      <c r="C10336" s="2">
        <v>77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67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10781</v>
      </c>
      <c r="C10338" s="2">
        <v>47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10782</v>
      </c>
      <c r="C10339" s="2">
        <v>51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10783</v>
      </c>
      <c r="C10340" s="2">
        <v>54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10784</v>
      </c>
      <c r="C10341" s="2">
        <v>45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10785</v>
      </c>
      <c r="C10342" s="2">
        <v>63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53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10787</v>
      </c>
      <c r="C10344" s="2">
        <v>53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10788</v>
      </c>
      <c r="C10345" s="2">
        <v>55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10789</v>
      </c>
      <c r="C10346" s="2">
        <v>48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10790</v>
      </c>
      <c r="C10347" s="2">
        <v>71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10791</v>
      </c>
      <c r="C10348" s="2">
        <v>50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47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53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60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52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10796</v>
      </c>
      <c r="C10353" s="2">
        <v>52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10797</v>
      </c>
      <c r="C10354" s="2">
        <v>47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10798</v>
      </c>
      <c r="C10355" s="2">
        <v>51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10799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54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10801</v>
      </c>
      <c r="C10358" s="2">
        <v>53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70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10803</v>
      </c>
      <c r="C10360" s="2">
        <v>58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10804</v>
      </c>
      <c r="C10361" s="2">
        <v>60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56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54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10807</v>
      </c>
      <c r="C10364" s="2">
        <v>56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10808</v>
      </c>
      <c r="C10365" s="2">
        <v>52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10809</v>
      </c>
      <c r="C10366" s="2">
        <v>52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10810</v>
      </c>
      <c r="C10367" s="2">
        <v>52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68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10812</v>
      </c>
      <c r="C10369" s="2">
        <v>62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55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55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10815</v>
      </c>
      <c r="C10372" s="2">
        <v>58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10816</v>
      </c>
      <c r="C10373" s="2">
        <v>51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59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51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10819</v>
      </c>
      <c r="C10376" s="2">
        <v>56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10820</v>
      </c>
      <c r="C10377" s="2">
        <v>58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10821</v>
      </c>
      <c r="C10378" s="2">
        <v>48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59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10823</v>
      </c>
      <c r="C10380" s="2">
        <v>63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10824</v>
      </c>
      <c r="C10381" s="2">
        <v>57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61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59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10827</v>
      </c>
      <c r="C10384" s="2">
        <v>51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10828</v>
      </c>
      <c r="C10385" s="2">
        <v>55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58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53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50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63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10833</v>
      </c>
      <c r="C10390" s="2">
        <v>55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10834</v>
      </c>
      <c r="C10391" s="2">
        <v>57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10835</v>
      </c>
      <c r="C10392" s="2">
        <v>61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10836</v>
      </c>
      <c r="C10393" s="2">
        <v>51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72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10838</v>
      </c>
      <c r="C10395" s="2">
        <v>74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10839</v>
      </c>
      <c r="C10396" s="2">
        <v>49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44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61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55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54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57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10845</v>
      </c>
      <c r="C10402" s="2">
        <v>67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10846</v>
      </c>
      <c r="C10403" s="2">
        <v>58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10847</v>
      </c>
      <c r="C10404" s="2">
        <v>60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10848</v>
      </c>
      <c r="C10405" s="2">
        <v>49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10849</v>
      </c>
      <c r="C10406" s="2">
        <v>51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10850</v>
      </c>
      <c r="C10407" s="2">
        <v>71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10851</v>
      </c>
      <c r="C10408" s="2">
        <v>52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10852</v>
      </c>
      <c r="C10409" s="2">
        <v>55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10853</v>
      </c>
      <c r="C10410" s="2">
        <v>44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59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10857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64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58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51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50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49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58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51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47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48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36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10868</v>
      </c>
      <c r="C10425" s="2">
        <v>36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10869</v>
      </c>
      <c r="C10426" s="2">
        <v>49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51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10872</v>
      </c>
      <c r="C10429" s="2">
        <v>26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10873</v>
      </c>
      <c r="C10430" s="2">
        <v>21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10874</v>
      </c>
      <c r="C10431" s="2">
        <v>61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10876</v>
      </c>
      <c r="C10433" s="2">
        <v>22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10877</v>
      </c>
      <c r="C10434" s="2">
        <v>27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10878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10879</v>
      </c>
      <c r="C10436" s="2">
        <v>23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10880</v>
      </c>
      <c r="C10437" s="2">
        <v>46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10881</v>
      </c>
      <c r="C10438" s="2">
        <v>45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10882</v>
      </c>
      <c r="C10439" s="2">
        <v>46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10883</v>
      </c>
      <c r="C10440" s="2">
        <v>56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53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55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55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42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10888</v>
      </c>
      <c r="C10445" s="2">
        <v>46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10889</v>
      </c>
      <c r="C10446" s="2">
        <v>45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48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10891</v>
      </c>
      <c r="C10448" s="2">
        <v>58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10892</v>
      </c>
      <c r="C10449" s="2">
        <v>55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10893</v>
      </c>
      <c r="C10450" s="2">
        <v>46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10894</v>
      </c>
      <c r="C10451" s="2">
        <v>46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10895</v>
      </c>
      <c r="C10452" s="2">
        <v>49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44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43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50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44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49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52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53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10904</v>
      </c>
      <c r="C10461" s="2">
        <v>63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42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50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49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53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10910</v>
      </c>
      <c r="C10467" s="2">
        <v>55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10911</v>
      </c>
      <c r="C10468" s="2">
        <v>49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10912</v>
      </c>
      <c r="C10469" s="2">
        <v>49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10913</v>
      </c>
      <c r="C10470" s="2">
        <v>55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10914</v>
      </c>
      <c r="C10471" s="2">
        <v>69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10915</v>
      </c>
      <c r="C10472" s="2">
        <v>54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10916</v>
      </c>
      <c r="C10473" s="2">
        <v>56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10917</v>
      </c>
      <c r="C10474" s="2">
        <v>44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60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10919</v>
      </c>
      <c r="C10476" s="2">
        <v>69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10920</v>
      </c>
      <c r="C10477" s="2">
        <v>77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10921</v>
      </c>
      <c r="C10478" s="2">
        <v>49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58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10923</v>
      </c>
      <c r="C10480" s="2">
        <v>60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10924</v>
      </c>
      <c r="C10481" s="2">
        <v>47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45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45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46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10929</v>
      </c>
      <c r="C10486" s="2">
        <v>46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10930</v>
      </c>
      <c r="C10487" s="2">
        <v>48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10931</v>
      </c>
      <c r="C10488" s="2">
        <v>50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10932</v>
      </c>
      <c r="C10489" s="2">
        <v>61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52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47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10935</v>
      </c>
      <c r="C10492" s="2">
        <v>50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10936</v>
      </c>
      <c r="C10493" s="2">
        <v>52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52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48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46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48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10941</v>
      </c>
      <c r="C10498" s="2">
        <v>54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10942</v>
      </c>
      <c r="C10499" s="2">
        <v>43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43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56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10945</v>
      </c>
      <c r="C10502" s="2">
        <v>56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10946</v>
      </c>
      <c r="C10503" s="2">
        <v>55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10947</v>
      </c>
      <c r="C10504" s="2">
        <v>55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10948</v>
      </c>
      <c r="C10505" s="2">
        <v>55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10949</v>
      </c>
      <c r="C10506" s="2">
        <v>52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51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10951</v>
      </c>
      <c r="C10508" s="2">
        <v>56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10952</v>
      </c>
      <c r="C10509" s="2">
        <v>50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10953</v>
      </c>
      <c r="C10510" s="2">
        <v>48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53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10959</v>
      </c>
      <c r="C10516" s="2">
        <v>60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10960</v>
      </c>
      <c r="C10517" s="2">
        <v>49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56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10962</v>
      </c>
      <c r="C10519" s="2">
        <v>62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10963</v>
      </c>
      <c r="C10520" s="2">
        <v>64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51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10965</v>
      </c>
      <c r="C10522" s="2">
        <v>56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10966</v>
      </c>
      <c r="C10523" s="2">
        <v>55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10967</v>
      </c>
      <c r="C10524" s="2">
        <v>57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56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58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65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50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40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10973</v>
      </c>
      <c r="C10530" s="2">
        <v>45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10974</v>
      </c>
      <c r="C10531" s="2">
        <v>58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10975</v>
      </c>
      <c r="C10532" s="2">
        <v>55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10976</v>
      </c>
      <c r="C10533" s="2">
        <v>55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10977</v>
      </c>
      <c r="C10534" s="2">
        <v>60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10978</v>
      </c>
      <c r="C10535" s="2">
        <v>51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47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51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10981</v>
      </c>
      <c r="C10538" s="2">
        <v>61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56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65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10984</v>
      </c>
      <c r="C10541" s="2">
        <v>52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48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47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49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56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55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10990</v>
      </c>
      <c r="C10547" s="2">
        <v>66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75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10992</v>
      </c>
      <c r="C10549" s="2">
        <v>51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59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50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10995</v>
      </c>
      <c r="C10552" s="2">
        <v>48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10996</v>
      </c>
      <c r="C10553" s="2">
        <v>51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10997</v>
      </c>
      <c r="C10554" s="2">
        <v>48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10998</v>
      </c>
      <c r="C10555" s="2">
        <v>52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10999</v>
      </c>
      <c r="C10556" s="2">
        <v>54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11000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53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48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11003</v>
      </c>
      <c r="C10560" s="2">
        <v>53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11004</v>
      </c>
      <c r="C10561" s="2">
        <v>64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11005</v>
      </c>
      <c r="C10562" s="2">
        <v>44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61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11007</v>
      </c>
      <c r="C10564" s="2">
        <v>53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53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11009</v>
      </c>
      <c r="C10566" s="2">
        <v>47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11010</v>
      </c>
      <c r="C10567" s="2">
        <v>50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11011</v>
      </c>
      <c r="C10568" s="2">
        <v>56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60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53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62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58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11016</v>
      </c>
      <c r="C10573" s="2">
        <v>61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11017</v>
      </c>
      <c r="C10574" s="2">
        <v>56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53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63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58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11021</v>
      </c>
      <c r="C10578" s="2">
        <v>54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56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11023</v>
      </c>
      <c r="C10580" s="2">
        <v>57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48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11025</v>
      </c>
      <c r="C10582" s="2">
        <v>53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11026</v>
      </c>
      <c r="C10583" s="2">
        <v>56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11027</v>
      </c>
      <c r="C10584" s="2">
        <v>46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11028</v>
      </c>
      <c r="C10585" s="2">
        <v>49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11029</v>
      </c>
      <c r="C10586" s="2">
        <v>50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11030</v>
      </c>
      <c r="C10587" s="2">
        <v>47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11031</v>
      </c>
      <c r="C10588" s="2">
        <v>52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50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11033</v>
      </c>
      <c r="C10590" s="2">
        <v>48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11034</v>
      </c>
      <c r="C10591" s="2">
        <v>56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11035</v>
      </c>
      <c r="C10592" s="2">
        <v>57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11036</v>
      </c>
      <c r="C10593" s="2">
        <v>51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11037</v>
      </c>
      <c r="C10594" s="2">
        <v>58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11038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54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11040</v>
      </c>
      <c r="C10597" s="2">
        <v>55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11041</v>
      </c>
      <c r="C10598" s="2">
        <v>47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11042</v>
      </c>
      <c r="C10599" s="2">
        <v>48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11043</v>
      </c>
      <c r="C10600" s="2">
        <v>51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11044</v>
      </c>
      <c r="C10601" s="2">
        <v>55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11045</v>
      </c>
      <c r="C10602" s="2">
        <v>56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11046</v>
      </c>
      <c r="C10603" s="2">
        <v>60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64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11048</v>
      </c>
      <c r="C10605" s="2">
        <v>49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11049</v>
      </c>
      <c r="C10606" s="2">
        <v>50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11050</v>
      </c>
      <c r="C10607" s="2">
        <v>53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11051</v>
      </c>
      <c r="C10608" s="2">
        <v>54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11052</v>
      </c>
      <c r="C10609" s="2">
        <v>57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11053</v>
      </c>
      <c r="C10610" s="2">
        <v>52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47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11055</v>
      </c>
      <c r="C10612" s="2">
        <v>43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48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59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11058</v>
      </c>
      <c r="C10615" s="2">
        <v>62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11059</v>
      </c>
      <c r="C10616" s="2">
        <v>59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70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11061</v>
      </c>
      <c r="C10618" s="2">
        <v>49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48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11063</v>
      </c>
      <c r="C10620" s="2">
        <v>48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11064</v>
      </c>
      <c r="C10621" s="2">
        <v>52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11065</v>
      </c>
      <c r="C10622" s="2">
        <v>60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11066</v>
      </c>
      <c r="C10623" s="2">
        <v>55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11067</v>
      </c>
      <c r="C10624" s="2">
        <v>49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62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60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11070</v>
      </c>
      <c r="C10627" s="2">
        <v>64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11071</v>
      </c>
      <c r="C10628" s="2">
        <v>53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50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61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69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49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50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41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11079</v>
      </c>
      <c r="C10636" s="2">
        <v>47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11080</v>
      </c>
      <c r="C10637" s="2">
        <v>50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11081</v>
      </c>
      <c r="C10638" s="2">
        <v>52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11082</v>
      </c>
      <c r="C10639" s="2">
        <v>52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11083</v>
      </c>
      <c r="C10640" s="2">
        <v>53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11084</v>
      </c>
      <c r="C10641" s="2">
        <v>55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11085</v>
      </c>
      <c r="C10642" s="2">
        <v>57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11086</v>
      </c>
      <c r="C10643" s="2">
        <v>50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11087</v>
      </c>
      <c r="C10644" s="2">
        <v>52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11088</v>
      </c>
      <c r="C10645" s="2">
        <v>52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11089</v>
      </c>
      <c r="C10646" s="2">
        <v>55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54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46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44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53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11094</v>
      </c>
      <c r="C10651" s="2">
        <v>50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11095</v>
      </c>
      <c r="C10652" s="2">
        <v>52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11096</v>
      </c>
      <c r="C10653" s="2">
        <v>50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11097</v>
      </c>
      <c r="C10654" s="2">
        <v>58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11098</v>
      </c>
      <c r="C10655" s="2">
        <v>57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11099</v>
      </c>
      <c r="C10656" s="2">
        <v>54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11100</v>
      </c>
      <c r="C10657" s="2">
        <v>48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49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46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45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43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11105</v>
      </c>
      <c r="C10662" s="2">
        <v>47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11106</v>
      </c>
      <c r="C10663" s="2">
        <v>50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11107</v>
      </c>
      <c r="C10664" s="2">
        <v>45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51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11109</v>
      </c>
      <c r="C10666" s="2">
        <v>53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48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11111</v>
      </c>
      <c r="C10668" s="2">
        <v>51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11112</v>
      </c>
      <c r="C10669" s="2">
        <v>49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11113</v>
      </c>
      <c r="C10670" s="2">
        <v>52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11114</v>
      </c>
      <c r="C10671" s="2">
        <v>57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51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11116</v>
      </c>
      <c r="C10673" s="2">
        <v>52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11117</v>
      </c>
      <c r="C10674" s="2">
        <v>52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11118</v>
      </c>
      <c r="C10675" s="2">
        <v>52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11119</v>
      </c>
      <c r="C10676" s="2">
        <v>55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11120</v>
      </c>
      <c r="C10677" s="2">
        <v>51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46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46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11124</v>
      </c>
      <c r="C10681" s="2">
        <v>48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11125</v>
      </c>
      <c r="C10682" s="2">
        <v>49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11126</v>
      </c>
      <c r="C10683" s="2">
        <v>46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11127</v>
      </c>
      <c r="C10684" s="2">
        <v>60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11128</v>
      </c>
      <c r="C10685" s="2">
        <v>45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11129</v>
      </c>
      <c r="C10686" s="2">
        <v>47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11130</v>
      </c>
      <c r="C10687" s="2">
        <v>53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52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70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11133</v>
      </c>
      <c r="C10690" s="2">
        <v>58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11134</v>
      </c>
      <c r="C10691" s="2">
        <v>55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11135</v>
      </c>
      <c r="C10692" s="2">
        <v>60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11136</v>
      </c>
      <c r="C10693" s="2">
        <v>63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11137</v>
      </c>
      <c r="C10694" s="2">
        <v>59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11138</v>
      </c>
      <c r="C10695" s="2">
        <v>45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11139</v>
      </c>
      <c r="C10696" s="2">
        <v>46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11140</v>
      </c>
      <c r="C10697" s="2">
        <v>49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11141</v>
      </c>
      <c r="C10698" s="2">
        <v>43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11143</v>
      </c>
      <c r="C10700" s="2">
        <v>52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11144</v>
      </c>
      <c r="C10701" s="2">
        <v>56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11145</v>
      </c>
      <c r="C10702" s="2">
        <v>59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11146</v>
      </c>
      <c r="C10703" s="2">
        <v>59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11147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56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11155</v>
      </c>
      <c r="C10712" s="2">
        <v>62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11156</v>
      </c>
      <c r="C10713" s="2">
        <v>46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53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11158</v>
      </c>
      <c r="C10715" s="2">
        <v>51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49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41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50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48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11166</v>
      </c>
      <c r="C10723" s="2">
        <v>53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11167</v>
      </c>
      <c r="C10724" s="2">
        <v>59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11168</v>
      </c>
      <c r="C10725" s="2">
        <v>53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56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55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53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55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60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54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57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61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11177</v>
      </c>
      <c r="C10734" s="2">
        <v>56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11178</v>
      </c>
      <c r="C10735" s="2">
        <v>59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11179</v>
      </c>
      <c r="C10736" s="2">
        <v>58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11180</v>
      </c>
      <c r="C10737" s="2">
        <v>48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11181</v>
      </c>
      <c r="C10738" s="2">
        <v>52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11182</v>
      </c>
      <c r="C10739" s="2">
        <v>61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64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62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11185</v>
      </c>
      <c r="C10742" s="2">
        <v>66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55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11187</v>
      </c>
      <c r="C10744" s="2">
        <v>48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44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46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11191</v>
      </c>
      <c r="C10748" s="2">
        <v>51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11192</v>
      </c>
      <c r="C10749" s="2">
        <v>53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11193</v>
      </c>
      <c r="C10750" s="2">
        <v>57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11194</v>
      </c>
      <c r="C10751" s="2">
        <v>49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11195</v>
      </c>
      <c r="C10752" s="2">
        <v>53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11196</v>
      </c>
      <c r="C10753" s="2">
        <v>57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11197</v>
      </c>
      <c r="C10754" s="2">
        <v>58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56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54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50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11201</v>
      </c>
      <c r="C10758" s="2">
        <v>45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58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11203</v>
      </c>
      <c r="C10760" s="2">
        <v>50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11204</v>
      </c>
      <c r="C10761" s="2">
        <v>54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11205</v>
      </c>
      <c r="C10762" s="2">
        <v>55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11206</v>
      </c>
      <c r="C10763" s="2">
        <v>55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11207</v>
      </c>
      <c r="C10764" s="2">
        <v>56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11208</v>
      </c>
      <c r="C10765" s="2">
        <v>52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11209</v>
      </c>
      <c r="C10766" s="2">
        <v>53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11210</v>
      </c>
      <c r="C10767" s="2">
        <v>44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11211</v>
      </c>
      <c r="C10768" s="2">
        <v>50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58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11213</v>
      </c>
      <c r="C10770" s="2">
        <v>45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53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50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54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51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11218</v>
      </c>
      <c r="C10775" s="2">
        <v>54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11219</v>
      </c>
      <c r="C10776" s="2">
        <v>54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11220</v>
      </c>
      <c r="C10777" s="2">
        <v>52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48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59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11223</v>
      </c>
      <c r="C10780" s="2">
        <v>42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11224</v>
      </c>
      <c r="C10781" s="2">
        <v>46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11225</v>
      </c>
      <c r="C10782" s="2">
        <v>56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11226</v>
      </c>
      <c r="C10783" s="2">
        <v>58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11227</v>
      </c>
      <c r="C10784" s="2">
        <v>47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11228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44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11230</v>
      </c>
      <c r="C10787" s="2">
        <v>47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11231</v>
      </c>
      <c r="C10788" s="2">
        <v>52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11232</v>
      </c>
      <c r="C10789" s="2">
        <v>51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11233</v>
      </c>
      <c r="C10790" s="2">
        <v>53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11234</v>
      </c>
      <c r="C10791" s="2">
        <v>46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11235</v>
      </c>
      <c r="C10792" s="2">
        <v>54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11236</v>
      </c>
      <c r="C10793" s="2">
        <v>56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11237</v>
      </c>
      <c r="C10794" s="2">
        <v>60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11238</v>
      </c>
      <c r="C10795" s="2">
        <v>62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11239</v>
      </c>
      <c r="C10796" s="2">
        <v>53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49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50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53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11244</v>
      </c>
      <c r="C10801" s="2">
        <v>50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11245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49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11247</v>
      </c>
      <c r="C10804" s="2">
        <v>52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11248</v>
      </c>
      <c r="C10805" s="2">
        <v>57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11249</v>
      </c>
      <c r="C10806" s="2">
        <v>52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52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11251</v>
      </c>
      <c r="C10808" s="2">
        <v>56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51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40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11254</v>
      </c>
      <c r="C10811" s="2">
        <v>43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11255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45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51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52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47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46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46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59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59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11264</v>
      </c>
      <c r="C10821" s="2">
        <v>51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11265</v>
      </c>
      <c r="C10822" s="2">
        <v>59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11266</v>
      </c>
      <c r="C10823" s="2">
        <v>51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53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11268</v>
      </c>
      <c r="C10825" s="2">
        <v>47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66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11270</v>
      </c>
      <c r="C10827" s="2">
        <v>52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11271</v>
      </c>
      <c r="C10828" s="2">
        <v>53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11272</v>
      </c>
      <c r="C10829" s="2">
        <v>50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51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55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46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11277</v>
      </c>
      <c r="C10834" s="2">
        <v>48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50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11279</v>
      </c>
      <c r="C10836" s="2">
        <v>46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43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51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11282</v>
      </c>
      <c r="C10839" s="2">
        <v>58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11283</v>
      </c>
      <c r="C10840" s="2">
        <v>50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49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56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44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11287</v>
      </c>
      <c r="C10844" s="2">
        <v>64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11288</v>
      </c>
      <c r="C10845" s="2">
        <v>71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11289</v>
      </c>
      <c r="C10846" s="2">
        <v>50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46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62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62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63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57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53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58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49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11298</v>
      </c>
      <c r="C10855" s="2">
        <v>45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66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61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11301</v>
      </c>
      <c r="C10858" s="2">
        <v>68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11302</v>
      </c>
      <c r="C10859" s="2">
        <v>54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11303</v>
      </c>
      <c r="C10860" s="2">
        <v>56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11304</v>
      </c>
      <c r="C10861" s="2">
        <v>52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11305</v>
      </c>
      <c r="C10862" s="2">
        <v>49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11306</v>
      </c>
      <c r="C10863" s="2">
        <v>51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11307</v>
      </c>
      <c r="C10864" s="2">
        <v>52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50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61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56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11311</v>
      </c>
      <c r="C10868" s="2">
        <v>49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11312</v>
      </c>
      <c r="C10869" s="2">
        <v>50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11313</v>
      </c>
      <c r="C10870" s="2">
        <v>45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11314</v>
      </c>
      <c r="C10871" s="2">
        <v>47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11315</v>
      </c>
      <c r="C10872" s="2">
        <v>50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11316</v>
      </c>
      <c r="C10873" s="2">
        <v>41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11317</v>
      </c>
      <c r="C10874" s="2">
        <v>51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52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48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67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11321</v>
      </c>
      <c r="C10878" s="2">
        <v>61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11322</v>
      </c>
      <c r="C10879" s="2">
        <v>64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11323</v>
      </c>
      <c r="C10880" s="2">
        <v>67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11324</v>
      </c>
      <c r="C10881" s="2">
        <v>52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49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11326</v>
      </c>
      <c r="C10883" s="2">
        <v>56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11327</v>
      </c>
      <c r="C10884" s="2">
        <v>51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11328</v>
      </c>
      <c r="C10885" s="2">
        <v>56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11329</v>
      </c>
      <c r="C10886" s="2">
        <v>47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49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47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48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11333</v>
      </c>
      <c r="C10890" s="2">
        <v>51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11334</v>
      </c>
      <c r="C10891" s="2">
        <v>51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36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11336</v>
      </c>
      <c r="C10893" s="2">
        <v>42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11337</v>
      </c>
      <c r="C10894" s="2">
        <v>44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11338</v>
      </c>
      <c r="C10895" s="2">
        <v>41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11339</v>
      </c>
      <c r="C10896" s="2">
        <v>46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11340</v>
      </c>
      <c r="C10897" s="2">
        <v>46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11341</v>
      </c>
      <c r="C10898" s="2">
        <v>49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11342</v>
      </c>
      <c r="C10899" s="2">
        <v>49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11343</v>
      </c>
      <c r="C10900" s="2">
        <v>48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50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11345</v>
      </c>
      <c r="C10902" s="2">
        <v>51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11346</v>
      </c>
      <c r="C10903" s="2">
        <v>49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57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11348</v>
      </c>
      <c r="C10905" s="2">
        <v>60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11349</v>
      </c>
      <c r="C10906" s="2">
        <v>67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11350</v>
      </c>
      <c r="C10907" s="2">
        <v>56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58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54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47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11354</v>
      </c>
      <c r="C10911" s="2">
        <v>53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11355</v>
      </c>
      <c r="C10912" s="2">
        <v>55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11356</v>
      </c>
      <c r="C10913" s="2">
        <v>51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47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43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53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11361</v>
      </c>
      <c r="C10918" s="2">
        <v>22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11362</v>
      </c>
      <c r="C10919" s="2">
        <v>23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11363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43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11365</v>
      </c>
      <c r="C10922" s="2">
        <v>51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11366</v>
      </c>
      <c r="C10923" s="2">
        <v>58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11367</v>
      </c>
      <c r="C10924" s="2">
        <v>51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48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59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11370</v>
      </c>
      <c r="C10927" s="2">
        <v>48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47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61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11373</v>
      </c>
      <c r="C10930" s="2">
        <v>62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11374</v>
      </c>
      <c r="C10931" s="2">
        <v>62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55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75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11378</v>
      </c>
      <c r="C10935" s="2">
        <v>49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47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56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52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57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11383</v>
      </c>
      <c r="C10940" s="2">
        <v>78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11384</v>
      </c>
      <c r="C10941" s="2">
        <v>56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60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52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68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62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63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11390</v>
      </c>
      <c r="C10947" s="2">
        <v>59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61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11392</v>
      </c>
      <c r="C10949" s="2">
        <v>58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11393</v>
      </c>
      <c r="C10950" s="2">
        <v>60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11394</v>
      </c>
      <c r="C10951" s="2">
        <v>55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54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48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51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11399</v>
      </c>
      <c r="C10956" s="2">
        <v>53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11400</v>
      </c>
      <c r="C10957" s="2">
        <v>69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11401</v>
      </c>
      <c r="C10958" s="2">
        <v>73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11402</v>
      </c>
      <c r="C10959" s="2">
        <v>46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54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66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11406</v>
      </c>
      <c r="C10963" s="2">
        <v>57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62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53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11409</v>
      </c>
      <c r="C10966" s="2">
        <v>57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11410</v>
      </c>
      <c r="C10967" s="2">
        <v>48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11411</v>
      </c>
      <c r="C10968" s="2">
        <v>54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11412</v>
      </c>
      <c r="C10969" s="2">
        <v>56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11413</v>
      </c>
      <c r="C10970" s="2">
        <v>58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50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11415</v>
      </c>
      <c r="C10972" s="2">
        <v>55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58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11417</v>
      </c>
      <c r="C10974" s="2">
        <v>43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11418</v>
      </c>
      <c r="C10975" s="2">
        <v>44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11419</v>
      </c>
      <c r="C10976" s="2">
        <v>51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11420</v>
      </c>
      <c r="C10977" s="2">
        <v>52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11421</v>
      </c>
      <c r="C10978" s="2">
        <v>53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11422</v>
      </c>
      <c r="C10979" s="2">
        <v>53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11423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53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52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49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35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11429</v>
      </c>
      <c r="C10986" s="2">
        <v>40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11430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41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65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11436</v>
      </c>
      <c r="C10993" s="2">
        <v>46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48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54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67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11440</v>
      </c>
      <c r="C10997" s="2">
        <v>50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47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50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47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43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53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11451</v>
      </c>
      <c r="C11008" s="2">
        <v>50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46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11453</v>
      </c>
      <c r="C11010" s="2">
        <v>49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11454</v>
      </c>
      <c r="C11011" s="2">
        <v>52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67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11456</v>
      </c>
      <c r="C11013" s="2">
        <v>58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60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63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59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50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11461</v>
      </c>
      <c r="C11018" s="2">
        <v>58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11462</v>
      </c>
      <c r="C11019" s="2">
        <v>49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11463</v>
      </c>
      <c r="C11020" s="2">
        <v>51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11464</v>
      </c>
      <c r="C11021" s="2">
        <v>50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11465</v>
      </c>
      <c r="C11022" s="2">
        <v>51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11466</v>
      </c>
      <c r="C11023" s="2">
        <v>49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11467</v>
      </c>
      <c r="C11024" s="2">
        <v>58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46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47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57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55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11472</v>
      </c>
      <c r="C11029" s="2">
        <v>46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11473</v>
      </c>
      <c r="C11030" s="2">
        <v>51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11474</v>
      </c>
      <c r="C11031" s="2">
        <v>52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11475</v>
      </c>
      <c r="C11032" s="2">
        <v>55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11476</v>
      </c>
      <c r="C11033" s="2">
        <v>66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11477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55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11479</v>
      </c>
      <c r="C11036" s="2">
        <v>61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11480</v>
      </c>
      <c r="C11037" s="2">
        <v>57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11481</v>
      </c>
      <c r="C11038" s="2">
        <v>55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11482</v>
      </c>
      <c r="C11039" s="2">
        <v>49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50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53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11485</v>
      </c>
      <c r="C11042" s="2">
        <v>56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11486</v>
      </c>
      <c r="C11043" s="2">
        <v>60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11487</v>
      </c>
      <c r="C11044" s="2">
        <v>49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45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41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41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38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47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46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62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11497</v>
      </c>
      <c r="C11054" s="2">
        <v>59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48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55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53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60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59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56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11505</v>
      </c>
      <c r="C11062" s="2">
        <v>63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11506</v>
      </c>
      <c r="C11063" s="2">
        <v>47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11507</v>
      </c>
      <c r="C11064" s="2">
        <v>53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11508</v>
      </c>
      <c r="C11065" s="2">
        <v>52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11509</v>
      </c>
      <c r="C11066" s="2">
        <v>76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11510</v>
      </c>
      <c r="C11067" s="2">
        <v>57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45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11512</v>
      </c>
      <c r="C11069" s="2">
        <v>49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11513</v>
      </c>
      <c r="C11070" s="2">
        <v>47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43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51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11516</v>
      </c>
      <c r="C11073" s="2">
        <v>47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50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11518</v>
      </c>
      <c r="C11075" s="2">
        <v>57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43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11520</v>
      </c>
      <c r="C11077" s="2">
        <v>44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11521</v>
      </c>
      <c r="C11078" s="2">
        <v>50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45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42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54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55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49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11528</v>
      </c>
      <c r="C11085" s="2">
        <v>52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11529</v>
      </c>
      <c r="C11086" s="2">
        <v>56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49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47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11532</v>
      </c>
      <c r="C11089" s="2">
        <v>53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11533</v>
      </c>
      <c r="C11090" s="2">
        <v>59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11534</v>
      </c>
      <c r="C11091" s="2">
        <v>61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11535</v>
      </c>
      <c r="C11092" s="2">
        <v>55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57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55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11538</v>
      </c>
      <c r="C11095" s="2">
        <v>59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11539</v>
      </c>
      <c r="C11096" s="2">
        <v>48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11540</v>
      </c>
      <c r="C11097" s="2">
        <v>49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11541</v>
      </c>
      <c r="C11098" s="2">
        <v>59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11542</v>
      </c>
      <c r="C11099" s="2">
        <v>65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11543</v>
      </c>
      <c r="C11100" s="2">
        <v>65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11544</v>
      </c>
      <c r="C11101" s="2">
        <v>71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11545</v>
      </c>
      <c r="C11102" s="2">
        <v>45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67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11547</v>
      </c>
      <c r="C11104" s="2">
        <v>57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61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11549</v>
      </c>
      <c r="C11106" s="2">
        <v>78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63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50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47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11553</v>
      </c>
      <c r="C11110" s="2">
        <v>54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11554</v>
      </c>
      <c r="C11111" s="2">
        <v>57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64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11556</v>
      </c>
      <c r="C11113" s="2">
        <v>51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52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11558</v>
      </c>
      <c r="C11115" s="2">
        <v>59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73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63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70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11562</v>
      </c>
      <c r="C11119" s="2">
        <v>52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50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11564</v>
      </c>
      <c r="C11121" s="2">
        <v>53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11565</v>
      </c>
      <c r="C11122" s="2">
        <v>45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11566</v>
      </c>
      <c r="C11123" s="2">
        <v>46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11567</v>
      </c>
      <c r="C11124" s="2">
        <v>45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11568</v>
      </c>
      <c r="C11125" s="2">
        <v>49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11569</v>
      </c>
      <c r="C11126" s="2">
        <v>51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11570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50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48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59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11576</v>
      </c>
      <c r="C11133" s="2">
        <v>62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11577</v>
      </c>
      <c r="C11134" s="2">
        <v>65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11578</v>
      </c>
      <c r="C11135" s="2">
        <v>52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49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11580</v>
      </c>
      <c r="C11137" s="2">
        <v>51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11581</v>
      </c>
      <c r="C11138" s="2">
        <v>59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48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11583</v>
      </c>
      <c r="C11140" s="2">
        <v>55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11584</v>
      </c>
      <c r="C11141" s="2">
        <v>56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11585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67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11587</v>
      </c>
      <c r="C11144" s="2">
        <v>52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11588</v>
      </c>
      <c r="C11145" s="2">
        <v>56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11589</v>
      </c>
      <c r="C11146" s="2">
        <v>58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59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11591</v>
      </c>
      <c r="C11148" s="2">
        <v>61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11592</v>
      </c>
      <c r="C11149" s="2">
        <v>44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55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57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50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11596</v>
      </c>
      <c r="C11153" s="2">
        <v>55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11597</v>
      </c>
      <c r="C11154" s="2">
        <v>56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11598</v>
      </c>
      <c r="C11155" s="2">
        <v>58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11599</v>
      </c>
      <c r="C11156" s="2">
        <v>60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11600</v>
      </c>
      <c r="C11157" s="2">
        <v>47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11601</v>
      </c>
      <c r="C11158" s="2">
        <v>67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52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11603</v>
      </c>
      <c r="C11160" s="2">
        <v>58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63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64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11606</v>
      </c>
      <c r="C11163" s="2">
        <v>49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11607</v>
      </c>
      <c r="C11164" s="2">
        <v>51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11608</v>
      </c>
      <c r="C11165" s="2">
        <v>60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11609</v>
      </c>
      <c r="C11166" s="2">
        <v>56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11610</v>
      </c>
      <c r="C11167" s="2">
        <v>64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11611</v>
      </c>
      <c r="C11168" s="2">
        <v>65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11612</v>
      </c>
      <c r="C11169" s="2">
        <v>56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11613</v>
      </c>
      <c r="C11170" s="2">
        <v>54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58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61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11616</v>
      </c>
      <c r="C11173" s="2">
        <v>71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11617</v>
      </c>
      <c r="C11174" s="2">
        <v>65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11618</v>
      </c>
      <c r="C11175" s="2">
        <v>69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11619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39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50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11623</v>
      </c>
      <c r="C11180" s="2">
        <v>52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11624</v>
      </c>
      <c r="C11181" s="2">
        <v>51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45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51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53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52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11629</v>
      </c>
      <c r="C11186" s="2">
        <v>51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63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11631</v>
      </c>
      <c r="C11188" s="2">
        <v>50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44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48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44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45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72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11637</v>
      </c>
      <c r="C11194" s="2">
        <v>54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53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49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54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44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11642</v>
      </c>
      <c r="C11199" s="2">
        <v>57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57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54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45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11646</v>
      </c>
      <c r="C11203" s="2">
        <v>47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11647</v>
      </c>
      <c r="C11204" s="2">
        <v>48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11648</v>
      </c>
      <c r="C11205" s="2">
        <v>52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52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11650</v>
      </c>
      <c r="C11207" s="2">
        <v>54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11651</v>
      </c>
      <c r="C11208" s="2">
        <v>56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45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42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47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44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41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42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40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45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49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46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43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44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11666</v>
      </c>
      <c r="C11223" s="2">
        <v>46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43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52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11669</v>
      </c>
      <c r="C11226" s="2">
        <v>54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11670</v>
      </c>
      <c r="C11227" s="2">
        <v>59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11671</v>
      </c>
      <c r="C11228" s="2">
        <v>46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54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11675</v>
      </c>
      <c r="C11232" s="2">
        <v>55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11676</v>
      </c>
      <c r="C11233" s="2">
        <v>51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11677</v>
      </c>
      <c r="C11234" s="2">
        <v>57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11678</v>
      </c>
      <c r="C11235" s="2">
        <v>45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71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11680</v>
      </c>
      <c r="C11237" s="2">
        <v>57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11681</v>
      </c>
      <c r="C11238" s="2">
        <v>60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11682</v>
      </c>
      <c r="C11239" s="2">
        <v>10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11683</v>
      </c>
      <c r="C11240" s="2">
        <v>59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11684</v>
      </c>
      <c r="C11241" s="2">
        <v>53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11685</v>
      </c>
      <c r="C11242" s="2">
        <v>53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11686</v>
      </c>
      <c r="C11243" s="2">
        <v>58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63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66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11689</v>
      </c>
      <c r="C11246" s="2">
        <v>68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11690</v>
      </c>
      <c r="C11247" s="2">
        <v>48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56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53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71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11694</v>
      </c>
      <c r="C11251" s="2">
        <v>51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74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11696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47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55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51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55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11701</v>
      </c>
      <c r="C11258" s="2">
        <v>45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50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50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58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66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56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48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11709</v>
      </c>
      <c r="C11266" s="2">
        <v>49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11710</v>
      </c>
      <c r="C11267" s="2">
        <v>77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11711</v>
      </c>
      <c r="C11268" s="2">
        <v>67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11712</v>
      </c>
      <c r="C11269" s="2">
        <v>51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62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11714</v>
      </c>
      <c r="C11271" s="2">
        <v>63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11715</v>
      </c>
      <c r="C11272" s="2">
        <v>44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48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52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58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51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58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11721</v>
      </c>
      <c r="C11278" s="2">
        <v>64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11722</v>
      </c>
      <c r="C11279" s="2">
        <v>74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49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11724</v>
      </c>
      <c r="C11281" s="2">
        <v>53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11725</v>
      </c>
      <c r="C11282" s="2">
        <v>66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11726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40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49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46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50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49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11732</v>
      </c>
      <c r="C11289" s="2">
        <v>53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11733</v>
      </c>
      <c r="C11290" s="2">
        <v>47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11734</v>
      </c>
      <c r="C11291" s="2">
        <v>48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11735</v>
      </c>
      <c r="C11292" s="2">
        <v>46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11736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50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62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11740</v>
      </c>
      <c r="C11297" s="2">
        <v>50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11741</v>
      </c>
      <c r="C11298" s="2">
        <v>54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11742</v>
      </c>
      <c r="C11299" s="2">
        <v>47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11743</v>
      </c>
      <c r="C11300" s="2">
        <v>49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11744</v>
      </c>
      <c r="C11301" s="2">
        <v>47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65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11746</v>
      </c>
      <c r="C11303" s="2">
        <v>62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11747</v>
      </c>
      <c r="C11304" s="2">
        <v>64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11748</v>
      </c>
      <c r="C11305" s="2">
        <v>56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60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62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11751</v>
      </c>
      <c r="C11308" s="2">
        <v>48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56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11753</v>
      </c>
      <c r="C11310" s="2">
        <v>62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11754</v>
      </c>
      <c r="C11311" s="2">
        <v>58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11755</v>
      </c>
      <c r="C11312" s="2">
        <v>67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11756</v>
      </c>
      <c r="C11313" s="2">
        <v>81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56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46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44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56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11762</v>
      </c>
      <c r="C11319" s="2">
        <v>61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11763</v>
      </c>
      <c r="C11320" s="2">
        <v>59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45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11765</v>
      </c>
      <c r="C11322" s="2">
        <v>50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58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80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48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48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47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11772</v>
      </c>
      <c r="C11329" s="2">
        <v>50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11773</v>
      </c>
      <c r="C11330" s="2">
        <v>51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11774</v>
      </c>
      <c r="C11331" s="2">
        <v>55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47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11776</v>
      </c>
      <c r="C11333" s="2">
        <v>47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11777</v>
      </c>
      <c r="C11334" s="2">
        <v>46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11778</v>
      </c>
      <c r="C11335" s="2">
        <v>52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11779</v>
      </c>
      <c r="C11336" s="2">
        <v>48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11780</v>
      </c>
      <c r="C11337" s="2">
        <v>51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11781</v>
      </c>
      <c r="C11338" s="2">
        <v>46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11782</v>
      </c>
      <c r="C11339" s="2">
        <v>54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11783</v>
      </c>
      <c r="C11340" s="2">
        <v>55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11784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65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52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11787</v>
      </c>
      <c r="C11344" s="2">
        <v>55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11788</v>
      </c>
      <c r="C11345" s="2">
        <v>49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11789</v>
      </c>
      <c r="C11346" s="2">
        <v>54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55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56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41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48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53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46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55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64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65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11803</v>
      </c>
      <c r="C11360" s="2">
        <v>66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11804</v>
      </c>
      <c r="C11361" s="2">
        <v>53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54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50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50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54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11809</v>
      </c>
      <c r="C11366" s="2">
        <v>59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11810</v>
      </c>
      <c r="C11367" s="2">
        <v>63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11811</v>
      </c>
      <c r="C11368" s="2">
        <v>57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54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54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69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11815</v>
      </c>
      <c r="C11372" s="2">
        <v>73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11816</v>
      </c>
      <c r="C11373" s="2">
        <v>49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11817</v>
      </c>
      <c r="C11374" s="2">
        <v>52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11818</v>
      </c>
      <c r="C11375" s="2">
        <v>50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48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56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49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11822</v>
      </c>
      <c r="C11379" s="2">
        <v>57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11823</v>
      </c>
      <c r="C11380" s="2">
        <v>42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50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11825</v>
      </c>
      <c r="C11382" s="2">
        <v>59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11826</v>
      </c>
      <c r="C11383" s="2">
        <v>61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11827</v>
      </c>
      <c r="C11384" s="2">
        <v>47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61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53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11830</v>
      </c>
      <c r="C11387" s="2">
        <v>58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11831</v>
      </c>
      <c r="C11388" s="2">
        <v>49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11832</v>
      </c>
      <c r="C11389" s="2">
        <v>53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11833</v>
      </c>
      <c r="C11390" s="2">
        <v>70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11834</v>
      </c>
      <c r="C11391" s="2">
        <v>67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11835</v>
      </c>
      <c r="C11392" s="2">
        <v>51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49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53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55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58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11840</v>
      </c>
      <c r="C11397" s="2">
        <v>64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11841</v>
      </c>
      <c r="C11398" s="2">
        <v>52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57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57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54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11846</v>
      </c>
      <c r="C11403" s="2">
        <v>58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61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56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51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11850</v>
      </c>
      <c r="C11407" s="2">
        <v>53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11851</v>
      </c>
      <c r="C11408" s="2">
        <v>47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56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54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49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65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11856</v>
      </c>
      <c r="C11413" s="2">
        <v>76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11857</v>
      </c>
      <c r="C11414" s="2">
        <v>45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65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11859</v>
      </c>
      <c r="C11416" s="2">
        <v>60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56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55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65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11863</v>
      </c>
      <c r="C11420" s="2">
        <v>66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11864</v>
      </c>
      <c r="C11421" s="2">
        <v>73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51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11866</v>
      </c>
      <c r="C11423" s="2">
        <v>52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11867</v>
      </c>
      <c r="C11424" s="2">
        <v>61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11868</v>
      </c>
      <c r="C11425" s="2">
        <v>65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11869</v>
      </c>
      <c r="C11426" s="2">
        <v>62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11870</v>
      </c>
      <c r="C11427" s="2">
        <v>40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38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49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51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46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69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11876</v>
      </c>
      <c r="C11433" s="2">
        <v>53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11877</v>
      </c>
      <c r="C11434" s="2">
        <v>53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49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48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48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54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66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11883</v>
      </c>
      <c r="C11440" s="2">
        <v>71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11884</v>
      </c>
      <c r="C11441" s="2">
        <v>54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56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11886</v>
      </c>
      <c r="C11443" s="2">
        <v>48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11887</v>
      </c>
      <c r="C11444" s="2">
        <v>48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43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49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59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11893</v>
      </c>
      <c r="C11450" s="2">
        <v>49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11894</v>
      </c>
      <c r="C11451" s="2">
        <v>52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11895</v>
      </c>
      <c r="C11452" s="2">
        <v>53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11896</v>
      </c>
      <c r="C11453" s="2">
        <v>46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53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11899</v>
      </c>
      <c r="C11456" s="2">
        <v>55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11900</v>
      </c>
      <c r="C11457" s="2">
        <v>64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56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59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61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11904</v>
      </c>
      <c r="C11461" s="2">
        <v>64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11905</v>
      </c>
      <c r="C11462" s="2">
        <v>53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11906</v>
      </c>
      <c r="C11463" s="2">
        <v>54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11907</v>
      </c>
      <c r="C11464" s="2">
        <v>74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11908</v>
      </c>
      <c r="C11465" s="2">
        <v>61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11909</v>
      </c>
      <c r="C11466" s="2">
        <v>66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11910</v>
      </c>
      <c r="C11467" s="2">
        <v>58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11911</v>
      </c>
      <c r="C11468" s="2">
        <v>61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11912</v>
      </c>
      <c r="C11469" s="2">
        <v>52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40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11914</v>
      </c>
      <c r="C11471" s="2">
        <v>42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11915</v>
      </c>
      <c r="C11472" s="2">
        <v>43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11916</v>
      </c>
      <c r="C11473" s="2">
        <v>43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11917</v>
      </c>
      <c r="C11474" s="2">
        <v>47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11918</v>
      </c>
      <c r="C11475" s="2">
        <v>46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11919</v>
      </c>
      <c r="C11476" s="2">
        <v>64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11920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50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11922</v>
      </c>
      <c r="C11479" s="2">
        <v>77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45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11924</v>
      </c>
      <c r="C11481" s="2">
        <v>55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48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11926</v>
      </c>
      <c r="C11483" s="2">
        <v>52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51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51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11930</v>
      </c>
      <c r="C11487" s="2">
        <v>68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11932</v>
      </c>
      <c r="C11489" s="2">
        <v>21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11933</v>
      </c>
      <c r="C11490" s="2">
        <v>58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11934</v>
      </c>
      <c r="C11491" s="2">
        <v>55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67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11936</v>
      </c>
      <c r="C11493" s="2">
        <v>48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11937</v>
      </c>
      <c r="C11494" s="2">
        <v>69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46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45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11940</v>
      </c>
      <c r="C11497" s="2">
        <v>49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11941</v>
      </c>
      <c r="C11498" s="2">
        <v>47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11942</v>
      </c>
      <c r="C11499" s="2">
        <v>50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11943</v>
      </c>
      <c r="C11500" s="2">
        <v>51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11944</v>
      </c>
      <c r="C11501" s="2">
        <v>49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11945</v>
      </c>
      <c r="C11502" s="2">
        <v>58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11946</v>
      </c>
      <c r="C11503" s="2">
        <v>46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11947</v>
      </c>
      <c r="C11504" s="2">
        <v>51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11948</v>
      </c>
      <c r="C11505" s="2">
        <v>47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11949</v>
      </c>
      <c r="C11506" s="2">
        <v>50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11950</v>
      </c>
      <c r="C11507" s="2">
        <v>48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11951</v>
      </c>
      <c r="C11508" s="2">
        <v>53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11952</v>
      </c>
      <c r="C11509" s="2">
        <v>42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11953</v>
      </c>
      <c r="C11510" s="2">
        <v>40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11954</v>
      </c>
      <c r="C11511" s="2">
        <v>53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57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77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11957</v>
      </c>
      <c r="C11514" s="2">
        <v>54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11958</v>
      </c>
      <c r="C11515" s="2">
        <v>57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11959</v>
      </c>
      <c r="C11516" s="2">
        <v>53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11960</v>
      </c>
      <c r="C11517" s="2">
        <v>60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11961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48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43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53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11965</v>
      </c>
      <c r="C11522" s="2">
        <v>61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11966</v>
      </c>
      <c r="C11523" s="2">
        <v>54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11967</v>
      </c>
      <c r="C11524" s="2">
        <v>46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11968</v>
      </c>
      <c r="C11525" s="2">
        <v>47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11969</v>
      </c>
      <c r="C11526" s="2">
        <v>60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54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11971</v>
      </c>
      <c r="C11528" s="2">
        <v>56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11972</v>
      </c>
      <c r="C11529" s="2">
        <v>50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56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11974</v>
      </c>
      <c r="C11531" s="2">
        <v>60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11975</v>
      </c>
      <c r="C11532" s="2">
        <v>56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50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53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11979</v>
      </c>
      <c r="C11536" s="2">
        <v>54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11980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45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61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11984</v>
      </c>
      <c r="C11541" s="2">
        <v>41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55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65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56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50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73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11990</v>
      </c>
      <c r="C11547" s="2">
        <v>50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11991</v>
      </c>
      <c r="C11548" s="2">
        <v>52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11992</v>
      </c>
      <c r="C11549" s="2">
        <v>54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11993</v>
      </c>
      <c r="C11550" s="2">
        <v>58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11994</v>
      </c>
      <c r="C11551" s="2">
        <v>38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11995</v>
      </c>
      <c r="C11552" s="2">
        <v>39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11996</v>
      </c>
      <c r="C11553" s="2">
        <v>41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11997</v>
      </c>
      <c r="C11554" s="2">
        <v>41</v>
      </c>
      <c r="D11554" s="2" t="s">
        <v>452</v>
      </c>
      <c r="E11554" s="2"/>
      <c r="F11554" s="2"/>
      <c r="G11554" s="2"/>
      <c r="H11554" s="2"/>
    </row>
    <row r="11555" spans="2:8">
      <c r="B11555" s="2" t="s">
        <v>11998</v>
      </c>
      <c r="C11555" s="2">
        <v>58</v>
      </c>
      <c r="D11555" s="2" t="s">
        <v>452</v>
      </c>
      <c r="E11555" s="2"/>
      <c r="F11555" s="2"/>
      <c r="G11555" s="2"/>
      <c r="H11555" s="2"/>
    </row>
    <row r="11556" spans="2:8">
      <c r="B11556" s="2" t="s">
        <v>11999</v>
      </c>
      <c r="C11556" s="2">
        <v>61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12000</v>
      </c>
      <c r="C11557" s="2">
        <v>57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12001</v>
      </c>
      <c r="C11558" s="2">
        <v>64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38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12003</v>
      </c>
      <c r="C11560" s="2">
        <v>42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12004</v>
      </c>
      <c r="C11561" s="2">
        <v>56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52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12006</v>
      </c>
      <c r="C11563" s="2">
        <v>53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52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50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60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12010</v>
      </c>
      <c r="C11567" s="2">
        <v>63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12011</v>
      </c>
      <c r="C11568" s="2">
        <v>62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60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12013</v>
      </c>
      <c r="C11570" s="2">
        <v>53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61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12015</v>
      </c>
      <c r="C11572" s="2">
        <v>54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12016</v>
      </c>
      <c r="C11573" s="2">
        <v>56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12017</v>
      </c>
      <c r="C11574" s="2">
        <v>54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12018</v>
      </c>
      <c r="C11575" s="2">
        <v>57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12019</v>
      </c>
      <c r="C11576" s="2">
        <v>49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50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53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49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65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12026</v>
      </c>
      <c r="C11583" s="2">
        <v>70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12027</v>
      </c>
      <c r="C11584" s="2">
        <v>46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53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48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47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12031</v>
      </c>
      <c r="C11588" s="2">
        <v>48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12032</v>
      </c>
      <c r="C11589" s="2">
        <v>51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12033</v>
      </c>
      <c r="C11590" s="2">
        <v>51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12034</v>
      </c>
      <c r="C11591" s="2">
        <v>52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12035</v>
      </c>
      <c r="C11592" s="2">
        <v>48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12036</v>
      </c>
      <c r="C11593" s="2">
        <v>48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12037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46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44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47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50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12043</v>
      </c>
      <c r="C11600" s="2">
        <v>56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12044</v>
      </c>
      <c r="C11601" s="2">
        <v>58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12045</v>
      </c>
      <c r="C11602" s="2">
        <v>41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12046</v>
      </c>
      <c r="C11603" s="2">
        <v>47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12047</v>
      </c>
      <c r="C11604" s="2">
        <v>50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47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12049</v>
      </c>
      <c r="C11606" s="2">
        <v>50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40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12051</v>
      </c>
      <c r="C11608" s="2">
        <v>48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49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48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12054</v>
      </c>
      <c r="C11611" s="2">
        <v>54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63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12056</v>
      </c>
      <c r="C11613" s="2">
        <v>71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12057</v>
      </c>
      <c r="C11614" s="2">
        <v>46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12058</v>
      </c>
      <c r="C11615" s="2">
        <v>52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12059</v>
      </c>
      <c r="C11616" s="2">
        <v>50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12060</v>
      </c>
      <c r="C11617" s="2">
        <v>54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12061</v>
      </c>
      <c r="C11618" s="2">
        <v>50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46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51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12064</v>
      </c>
      <c r="C11621" s="2">
        <v>53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12065</v>
      </c>
      <c r="C11622" s="2">
        <v>55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12066</v>
      </c>
      <c r="C11623" s="2">
        <v>47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12067</v>
      </c>
      <c r="C11624" s="2">
        <v>57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57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12069</v>
      </c>
      <c r="C11626" s="2">
        <v>60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12070</v>
      </c>
      <c r="C11627" s="2">
        <v>51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47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51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60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57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56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12076</v>
      </c>
      <c r="C11633" s="2">
        <v>60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12077</v>
      </c>
      <c r="C11634" s="2">
        <v>59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65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55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12080</v>
      </c>
      <c r="C11637" s="2">
        <v>61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12081</v>
      </c>
      <c r="C11638" s="2">
        <v>54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12082</v>
      </c>
      <c r="C11639" s="2">
        <v>58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12083</v>
      </c>
      <c r="C11640" s="2">
        <v>52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39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12085</v>
      </c>
      <c r="C11642" s="2">
        <v>43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12086</v>
      </c>
      <c r="C11643" s="2">
        <v>43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12087</v>
      </c>
      <c r="C11644" s="2">
        <v>43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12088</v>
      </c>
      <c r="C11645" s="2">
        <v>58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49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12090</v>
      </c>
      <c r="C11647" s="2">
        <v>47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12091</v>
      </c>
      <c r="C11648" s="2">
        <v>50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12092</v>
      </c>
      <c r="C11649" s="2">
        <v>59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61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56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55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12096</v>
      </c>
      <c r="C11653" s="2">
        <v>57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12097</v>
      </c>
      <c r="C11654" s="2">
        <v>53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12098</v>
      </c>
      <c r="C11655" s="2">
        <v>50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12099</v>
      </c>
      <c r="C11656" s="2">
        <v>52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12100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43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60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12105</v>
      </c>
      <c r="C11662" s="2">
        <v>44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12106</v>
      </c>
      <c r="C11663" s="2">
        <v>49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12107</v>
      </c>
      <c r="C11664" s="2">
        <v>57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52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12109</v>
      </c>
      <c r="C11666" s="2">
        <v>53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12110</v>
      </c>
      <c r="C11667" s="2">
        <v>54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12111</v>
      </c>
      <c r="C11668" s="2">
        <v>49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48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48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53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60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12117</v>
      </c>
      <c r="C11674" s="2">
        <v>62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12118</v>
      </c>
      <c r="C11675" s="2">
        <v>61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12119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39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41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41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48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12127</v>
      </c>
      <c r="C11684" s="2">
        <v>56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12128</v>
      </c>
      <c r="C11685" s="2">
        <v>57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12129</v>
      </c>
      <c r="C11686" s="2">
        <v>56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12130</v>
      </c>
      <c r="C11687" s="2">
        <v>50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46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41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61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12136</v>
      </c>
      <c r="C11693" s="2">
        <v>47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50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55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12139</v>
      </c>
      <c r="C11696" s="2">
        <v>57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12140</v>
      </c>
      <c r="C11697" s="2">
        <v>43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12141</v>
      </c>
      <c r="C11698" s="2">
        <v>48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12142</v>
      </c>
      <c r="C11699" s="2">
        <v>48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12143</v>
      </c>
      <c r="C11700" s="2">
        <v>59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12144</v>
      </c>
      <c r="C11701" s="2">
        <v>61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12145</v>
      </c>
      <c r="C11702" s="2">
        <v>57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12146</v>
      </c>
      <c r="C11703" s="2">
        <v>66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12147</v>
      </c>
      <c r="C11704" s="2">
        <v>64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54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12149</v>
      </c>
      <c r="C11706" s="2">
        <v>40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12150</v>
      </c>
      <c r="C11707" s="2">
        <v>38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12151</v>
      </c>
      <c r="C11708" s="2">
        <v>41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12152</v>
      </c>
      <c r="C11709" s="2">
        <v>41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12153</v>
      </c>
      <c r="C11710" s="2">
        <v>56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12154</v>
      </c>
      <c r="C11711" s="2">
        <v>50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50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55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12157</v>
      </c>
      <c r="C11714" s="2">
        <v>51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48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50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12160</v>
      </c>
      <c r="C11717" s="2">
        <v>50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48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45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41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44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45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48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48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44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43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12171</v>
      </c>
      <c r="C11728" s="2">
        <v>48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51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55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12174</v>
      </c>
      <c r="C11731" s="2">
        <v>57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12175</v>
      </c>
      <c r="C11732" s="2">
        <v>50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12176</v>
      </c>
      <c r="C11733" s="2">
        <v>54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12177</v>
      </c>
      <c r="C11734" s="2">
        <v>52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59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12179</v>
      </c>
      <c r="C11736" s="2">
        <v>64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12180</v>
      </c>
      <c r="C11737" s="2">
        <v>63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12181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46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60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67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12186</v>
      </c>
      <c r="C11743" s="2">
        <v>57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12187</v>
      </c>
      <c r="C11744" s="2">
        <v>58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12188</v>
      </c>
      <c r="C11745" s="2">
        <v>50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12189</v>
      </c>
      <c r="C11746" s="2">
        <v>53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12190</v>
      </c>
      <c r="C11747" s="2">
        <v>60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12191</v>
      </c>
      <c r="C11748" s="2">
        <v>60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12192</v>
      </c>
      <c r="C11749" s="2">
        <v>56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56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53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45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12196</v>
      </c>
      <c r="C11753" s="2">
        <v>49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12197</v>
      </c>
      <c r="C11754" s="2">
        <v>50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12198</v>
      </c>
      <c r="C11755" s="2">
        <v>50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12199</v>
      </c>
      <c r="C11756" s="2">
        <v>56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12200</v>
      </c>
      <c r="C11757" s="2">
        <v>49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12201</v>
      </c>
      <c r="C11758" s="2">
        <v>49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54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48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47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72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12207</v>
      </c>
      <c r="C11764" s="2">
        <v>66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57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69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57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12211</v>
      </c>
      <c r="C11768" s="2">
        <v>61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12212</v>
      </c>
      <c r="C11769" s="2">
        <v>59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12213</v>
      </c>
      <c r="C11770" s="2">
        <v>48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12214</v>
      </c>
      <c r="C11771" s="2">
        <v>45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53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48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49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48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12219</v>
      </c>
      <c r="C11776" s="2">
        <v>50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52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12221</v>
      </c>
      <c r="C11778" s="2">
        <v>64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53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12223</v>
      </c>
      <c r="C11780" s="2">
        <v>48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12224</v>
      </c>
      <c r="C11781" s="2">
        <v>51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12225</v>
      </c>
      <c r="C11782" s="2">
        <v>49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12226</v>
      </c>
      <c r="C11783" s="2">
        <v>53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12227</v>
      </c>
      <c r="C11784" s="2">
        <v>47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12228</v>
      </c>
      <c r="C11785" s="2">
        <v>53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12229</v>
      </c>
      <c r="C11786" s="2">
        <v>60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49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12231</v>
      </c>
      <c r="C11788" s="2">
        <v>50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12232</v>
      </c>
      <c r="C11789" s="2">
        <v>70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12233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68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12235</v>
      </c>
      <c r="C11792" s="2">
        <v>51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57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38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12238</v>
      </c>
      <c r="C11795" s="2">
        <v>41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12239</v>
      </c>
      <c r="C11796" s="2">
        <v>45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12240</v>
      </c>
      <c r="C11797" s="2">
        <v>44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12241</v>
      </c>
      <c r="C11798" s="2">
        <v>43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12242</v>
      </c>
      <c r="C11799" s="2">
        <v>55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12243</v>
      </c>
      <c r="C11800" s="2">
        <v>61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51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46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12246</v>
      </c>
      <c r="C11803" s="2">
        <v>47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12247</v>
      </c>
      <c r="C11804" s="2">
        <v>47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43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12249</v>
      </c>
      <c r="C11806" s="2">
        <v>47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12250</v>
      </c>
      <c r="C11807" s="2">
        <v>48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47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56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12253</v>
      </c>
      <c r="C11810" s="2">
        <v>52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44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12255</v>
      </c>
      <c r="C11812" s="2">
        <v>53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12256</v>
      </c>
      <c r="C11813" s="2">
        <v>53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12257</v>
      </c>
      <c r="C11814" s="2">
        <v>43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12258</v>
      </c>
      <c r="C11815" s="2">
        <v>45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12259</v>
      </c>
      <c r="C11816" s="2">
        <v>46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12260</v>
      </c>
      <c r="C11817" s="2">
        <v>64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12261</v>
      </c>
      <c r="C11818" s="2">
        <v>55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12262</v>
      </c>
      <c r="C11819" s="2">
        <v>56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12263</v>
      </c>
      <c r="C11820" s="2">
        <v>56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58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12265</v>
      </c>
      <c r="C11822" s="2">
        <v>60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12266</v>
      </c>
      <c r="C11823" s="2">
        <v>57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12267</v>
      </c>
      <c r="C11824" s="2">
        <v>61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12268</v>
      </c>
      <c r="C11825" s="2">
        <v>53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44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52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12271</v>
      </c>
      <c r="C11828" s="2">
        <v>47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12272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12273</v>
      </c>
      <c r="C11830" s="2">
        <v>46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12274</v>
      </c>
      <c r="C11831" s="2">
        <v>50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12275</v>
      </c>
      <c r="C11832" s="2">
        <v>54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12276</v>
      </c>
      <c r="C11833" s="2">
        <v>45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12277</v>
      </c>
      <c r="C11834" s="2">
        <v>49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12278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44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56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58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59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56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12285</v>
      </c>
      <c r="C11842" s="2">
        <v>59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12286</v>
      </c>
      <c r="C11843" s="2">
        <v>45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12287</v>
      </c>
      <c r="C11844" s="2">
        <v>50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12288</v>
      </c>
      <c r="C11845" s="2">
        <v>48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12289</v>
      </c>
      <c r="C11846" s="2">
        <v>57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12290</v>
      </c>
      <c r="C11847" s="2">
        <v>60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12291</v>
      </c>
      <c r="C11848" s="2">
        <v>46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44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42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50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47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60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50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12298</v>
      </c>
      <c r="C11855" s="2">
        <v>56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12299</v>
      </c>
      <c r="C11856" s="2">
        <v>53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12300</v>
      </c>
      <c r="C11857" s="2">
        <v>49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46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12302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12303</v>
      </c>
      <c r="C11860" s="2">
        <v>47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12304</v>
      </c>
      <c r="C11861" s="2">
        <v>48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56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53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50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60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52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56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53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63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34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12314</v>
      </c>
      <c r="C11871" s="2">
        <v>37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12315</v>
      </c>
      <c r="C11872" s="2">
        <v>37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12316</v>
      </c>
      <c r="C11873" s="2">
        <v>38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12317</v>
      </c>
      <c r="C11874" s="2">
        <v>60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46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12319</v>
      </c>
      <c r="C11876" s="2">
        <v>52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12320</v>
      </c>
      <c r="C11877" s="2">
        <v>55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55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75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12324</v>
      </c>
      <c r="C11881" s="2">
        <v>56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60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62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54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49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45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12330</v>
      </c>
      <c r="C11887" s="2">
        <v>51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12331</v>
      </c>
      <c r="C11888" s="2">
        <v>50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12332</v>
      </c>
      <c r="C11889" s="2">
        <v>50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12333</v>
      </c>
      <c r="C11890" s="2">
        <v>54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49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48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56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12338</v>
      </c>
      <c r="C11895" s="2">
        <v>62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12339</v>
      </c>
      <c r="C11896" s="2">
        <v>56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12340</v>
      </c>
      <c r="C11897" s="2">
        <v>60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12341</v>
      </c>
      <c r="C11898" s="2">
        <v>48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12342</v>
      </c>
      <c r="C11899" s="2">
        <v>51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12343</v>
      </c>
      <c r="C11900" s="2">
        <v>59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12344</v>
      </c>
      <c r="C11901" s="2">
        <v>48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67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12347</v>
      </c>
      <c r="C11904" s="2">
        <v>76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12348</v>
      </c>
      <c r="C11905" s="2">
        <v>49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48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56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53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12352</v>
      </c>
      <c r="C11909" s="2">
        <v>58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12353</v>
      </c>
      <c r="C11910" s="2">
        <v>57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12354</v>
      </c>
      <c r="C11911" s="2">
        <v>44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12355</v>
      </c>
      <c r="C11912" s="2">
        <v>45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44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45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56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12359</v>
      </c>
      <c r="C11916" s="2">
        <v>47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46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44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47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12363</v>
      </c>
      <c r="C11920" s="2">
        <v>54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12364</v>
      </c>
      <c r="C11921" s="2">
        <v>57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59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12366</v>
      </c>
      <c r="C11923" s="2">
        <v>48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54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12368</v>
      </c>
      <c r="C11925" s="2">
        <v>46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50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54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12371</v>
      </c>
      <c r="C11928" s="2">
        <v>57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12372</v>
      </c>
      <c r="C11929" s="2">
        <v>55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12373</v>
      </c>
      <c r="C11930" s="2">
        <v>58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12374</v>
      </c>
      <c r="C11931" s="2">
        <v>61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57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46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12377</v>
      </c>
      <c r="C11934" s="2">
        <v>49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12378</v>
      </c>
      <c r="C11935" s="2">
        <v>53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56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12380</v>
      </c>
      <c r="C11937" s="2">
        <v>56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12381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71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12384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54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61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12387</v>
      </c>
      <c r="C11944" s="2">
        <v>57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61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12389</v>
      </c>
      <c r="C11946" s="2">
        <v>57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12390</v>
      </c>
      <c r="C11947" s="2">
        <v>61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12391</v>
      </c>
      <c r="C11948" s="2">
        <v>62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12392</v>
      </c>
      <c r="C11949" s="2">
        <v>50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51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59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51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55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50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12398</v>
      </c>
      <c r="C11955" s="2">
        <v>52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12399</v>
      </c>
      <c r="C11956" s="2">
        <v>48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44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53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57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12403</v>
      </c>
      <c r="C11960" s="2">
        <v>47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55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12405</v>
      </c>
      <c r="C11962" s="2">
        <v>55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12406</v>
      </c>
      <c r="C11963" s="2">
        <v>50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59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51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12409</v>
      </c>
      <c r="C11966" s="2">
        <v>55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12410</v>
      </c>
      <c r="C11967" s="2">
        <v>59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12411</v>
      </c>
      <c r="C11968" s="2">
        <v>59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12412</v>
      </c>
      <c r="C11969" s="2">
        <v>55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44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55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50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53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58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12419</v>
      </c>
      <c r="C11976" s="2">
        <v>60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45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12421</v>
      </c>
      <c r="C11978" s="2">
        <v>48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12422</v>
      </c>
      <c r="C11979" s="2">
        <v>54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12423</v>
      </c>
      <c r="C11980" s="2">
        <v>49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45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52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12427</v>
      </c>
      <c r="C11984" s="2">
        <v>55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68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47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12430</v>
      </c>
      <c r="C11987" s="2">
        <v>54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12431</v>
      </c>
      <c r="C11988" s="2">
        <v>49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12432</v>
      </c>
      <c r="C11989" s="2">
        <v>16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12433</v>
      </c>
      <c r="C11990" s="2">
        <v>17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12434</v>
      </c>
      <c r="C11991" s="2">
        <v>18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12435</v>
      </c>
      <c r="C11992" s="2">
        <v>18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12436</v>
      </c>
      <c r="C11993" s="2">
        <v>18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12437</v>
      </c>
      <c r="C11994" s="2">
        <v>53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12438</v>
      </c>
      <c r="C11995" s="2">
        <v>57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12439</v>
      </c>
      <c r="C11996" s="2">
        <v>59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56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52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12444</v>
      </c>
      <c r="C12001" s="2">
        <v>76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56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12446</v>
      </c>
      <c r="C12003" s="2">
        <v>50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12447</v>
      </c>
      <c r="C12004" s="2">
        <v>53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12448</v>
      </c>
      <c r="C12005" s="2">
        <v>53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12449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43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45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47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45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54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12455</v>
      </c>
      <c r="C12012" s="2">
        <v>54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12456</v>
      </c>
      <c r="C12013" s="2">
        <v>48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12457</v>
      </c>
      <c r="C12014" s="2">
        <v>48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45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12459</v>
      </c>
      <c r="C12016" s="2">
        <v>48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12460</v>
      </c>
      <c r="C12017" s="2">
        <v>53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52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49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56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12464</v>
      </c>
      <c r="C12021" s="2">
        <v>42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12465</v>
      </c>
      <c r="C12022" s="2">
        <v>47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12466</v>
      </c>
      <c r="C12023" s="2">
        <v>50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12467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59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62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52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12471</v>
      </c>
      <c r="C12028" s="2">
        <v>50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12472</v>
      </c>
      <c r="C12029" s="2">
        <v>53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12473</v>
      </c>
      <c r="C12030" s="2">
        <v>53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12474</v>
      </c>
      <c r="C12031" s="2">
        <v>54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12475</v>
      </c>
      <c r="C12032" s="2">
        <v>55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12476</v>
      </c>
      <c r="C12033" s="2">
        <v>51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53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48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42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47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12483</v>
      </c>
      <c r="C12040" s="2">
        <v>51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12484</v>
      </c>
      <c r="C12041" s="2">
        <v>57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12485</v>
      </c>
      <c r="C12042" s="2">
        <v>64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72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12487</v>
      </c>
      <c r="C12044" s="2">
        <v>67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54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57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52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57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12492</v>
      </c>
      <c r="C12049" s="2">
        <v>58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47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52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58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52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46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12498</v>
      </c>
      <c r="C12055" s="2">
        <v>48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12499</v>
      </c>
      <c r="C12056" s="2">
        <v>50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52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12501</v>
      </c>
      <c r="C12058" s="2">
        <v>45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42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44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54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12508</v>
      </c>
      <c r="C12065" s="2">
        <v>50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53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55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12511</v>
      </c>
      <c r="C12068" s="2">
        <v>58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12512</v>
      </c>
      <c r="C12069" s="2">
        <v>58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12513</v>
      </c>
      <c r="C12070" s="2">
        <v>46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44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42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48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74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12520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46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50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71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12524</v>
      </c>
      <c r="C12081" s="2">
        <v>52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48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47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12527</v>
      </c>
      <c r="C12084" s="2">
        <v>49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12528</v>
      </c>
      <c r="C12085" s="2">
        <v>52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12529</v>
      </c>
      <c r="C12086" s="2">
        <v>55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12530</v>
      </c>
      <c r="C12087" s="2">
        <v>56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12531</v>
      </c>
      <c r="C12088" s="2">
        <v>58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12532</v>
      </c>
      <c r="C12089" s="2">
        <v>64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12533</v>
      </c>
      <c r="C12090" s="2">
        <v>63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61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72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63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12537</v>
      </c>
      <c r="C12094" s="2">
        <v>52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12538</v>
      </c>
      <c r="C12095" s="2">
        <v>48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49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46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52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12542</v>
      </c>
      <c r="C12099" s="2">
        <v>44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43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52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53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12548</v>
      </c>
      <c r="C12105" s="2">
        <v>48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12549</v>
      </c>
      <c r="C12106" s="2">
        <v>49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12550</v>
      </c>
      <c r="C12107" s="2">
        <v>48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62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12552</v>
      </c>
      <c r="C12109" s="2">
        <v>64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12553</v>
      </c>
      <c r="C12110" s="2">
        <v>72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12554</v>
      </c>
      <c r="C12111" s="2">
        <v>56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12555</v>
      </c>
      <c r="C12112" s="2">
        <v>56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12556</v>
      </c>
      <c r="C12113" s="2">
        <v>56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49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12558</v>
      </c>
      <c r="C12115" s="2">
        <v>52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12559</v>
      </c>
      <c r="C12116" s="2">
        <v>55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12560</v>
      </c>
      <c r="C12117" s="2">
        <v>58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12561</v>
      </c>
      <c r="C12118" s="2">
        <v>49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42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45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12564</v>
      </c>
      <c r="C12121" s="2">
        <v>48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12565</v>
      </c>
      <c r="C12122" s="2">
        <v>47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12566</v>
      </c>
      <c r="C12123" s="2">
        <v>50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12567</v>
      </c>
      <c r="C12124" s="2">
        <v>51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47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54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57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12571</v>
      </c>
      <c r="C12128" s="2">
        <v>52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53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46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73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12576</v>
      </c>
      <c r="C12133" s="2">
        <v>62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58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62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53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74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12581</v>
      </c>
      <c r="C12138" s="2">
        <v>80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12582</v>
      </c>
      <c r="C12139" s="2">
        <v>61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12583</v>
      </c>
      <c r="C12140" s="2">
        <v>57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50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61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50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12587</v>
      </c>
      <c r="C12144" s="2">
        <v>62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45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12589</v>
      </c>
      <c r="C12146" s="2">
        <v>49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12590</v>
      </c>
      <c r="C12147" s="2">
        <v>48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53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12592</v>
      </c>
      <c r="C12149" s="2">
        <v>58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12593</v>
      </c>
      <c r="C12150" s="2">
        <v>50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53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52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12596</v>
      </c>
      <c r="C12153" s="2">
        <v>46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12597</v>
      </c>
      <c r="C12154" s="2">
        <v>51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12598</v>
      </c>
      <c r="C12155" s="2">
        <v>53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12599</v>
      </c>
      <c r="C12156" s="2">
        <v>68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51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50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70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12603</v>
      </c>
      <c r="C12160" s="2">
        <v>53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58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12606</v>
      </c>
      <c r="C12163" s="2">
        <v>56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12607</v>
      </c>
      <c r="C12164" s="2">
        <v>55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48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12609</v>
      </c>
      <c r="C12166" s="2">
        <v>48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12610</v>
      </c>
      <c r="C12167" s="2">
        <v>66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54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12612</v>
      </c>
      <c r="C12169" s="2">
        <v>56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12613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53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12615</v>
      </c>
      <c r="C12172" s="2">
        <v>54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12616</v>
      </c>
      <c r="C12173" s="2">
        <v>56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12617</v>
      </c>
      <c r="C12174" s="2">
        <v>52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12618</v>
      </c>
      <c r="C12175" s="2">
        <v>51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12619</v>
      </c>
      <c r="C12176" s="2">
        <v>48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51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12621</v>
      </c>
      <c r="C12178" s="2">
        <v>46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59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12623</v>
      </c>
      <c r="C12180" s="2">
        <v>64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12624</v>
      </c>
      <c r="C12181" s="2">
        <v>57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71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12626</v>
      </c>
      <c r="C12183" s="2">
        <v>57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53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52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54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12630</v>
      </c>
      <c r="C12187" s="2">
        <v>56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58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55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12634</v>
      </c>
      <c r="C12191" s="2">
        <v>59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12635</v>
      </c>
      <c r="C12192" s="2">
        <v>45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43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54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53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12639</v>
      </c>
      <c r="C12196" s="2">
        <v>55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12640</v>
      </c>
      <c r="C12197" s="2">
        <v>49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12641</v>
      </c>
      <c r="C12198" s="2">
        <v>57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53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56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53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57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58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59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53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12649</v>
      </c>
      <c r="C12206" s="2">
        <v>56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12650</v>
      </c>
      <c r="C12207" s="2">
        <v>57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12651</v>
      </c>
      <c r="C12208" s="2">
        <v>55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12652</v>
      </c>
      <c r="C12209" s="2">
        <v>60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53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59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12655</v>
      </c>
      <c r="C12212" s="2">
        <v>63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12656</v>
      </c>
      <c r="C12213" s="2">
        <v>47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52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60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12659</v>
      </c>
      <c r="C12216" s="2">
        <v>49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12660</v>
      </c>
      <c r="C12217" s="2">
        <v>50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12661</v>
      </c>
      <c r="C12218" s="2">
        <v>52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53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53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12664</v>
      </c>
      <c r="C12221" s="2">
        <v>55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12665</v>
      </c>
      <c r="C12222" s="2">
        <v>56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12666</v>
      </c>
      <c r="C12223" s="2">
        <v>51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64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12668</v>
      </c>
      <c r="C12225" s="2">
        <v>51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52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57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12671</v>
      </c>
      <c r="C12228" s="2">
        <v>50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58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66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43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12676</v>
      </c>
      <c r="C12233" s="2">
        <v>44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12677</v>
      </c>
      <c r="C12234" s="2">
        <v>51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58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45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12680</v>
      </c>
      <c r="C12237" s="2">
        <v>44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12681</v>
      </c>
      <c r="C12238" s="2">
        <v>44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12682</v>
      </c>
      <c r="C12239" s="2">
        <v>46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12683</v>
      </c>
      <c r="C12240" s="2">
        <v>59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12684</v>
      </c>
      <c r="C12241" s="2">
        <v>64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12685</v>
      </c>
      <c r="C12242" s="2">
        <v>59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12686</v>
      </c>
      <c r="C12243" s="2">
        <v>49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44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56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30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12690</v>
      </c>
      <c r="C12247" s="2">
        <v>32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12691</v>
      </c>
      <c r="C12248" s="2">
        <v>49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52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46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12694</v>
      </c>
      <c r="C12251" s="2">
        <v>50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12695</v>
      </c>
      <c r="C12252" s="2">
        <v>51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12696</v>
      </c>
      <c r="C12253" s="2">
        <v>49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49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69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12699</v>
      </c>
      <c r="C12256" s="2">
        <v>55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12700</v>
      </c>
      <c r="C12257" s="2">
        <v>58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12701</v>
      </c>
      <c r="C12258" s="2">
        <v>61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12702</v>
      </c>
      <c r="C12259" s="2">
        <v>64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12703</v>
      </c>
      <c r="C12260" s="2">
        <v>58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12704</v>
      </c>
      <c r="C12261" s="2">
        <v>56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12705</v>
      </c>
      <c r="C12262" s="2">
        <v>59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47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52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67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12709</v>
      </c>
      <c r="C12266" s="2">
        <v>50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47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12711</v>
      </c>
      <c r="C12268" s="2">
        <v>44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12712</v>
      </c>
      <c r="C12269" s="2">
        <v>46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12713</v>
      </c>
      <c r="C12270" s="2">
        <v>47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12714</v>
      </c>
      <c r="C12271" s="2">
        <v>48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12715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54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12717</v>
      </c>
      <c r="C12274" s="2">
        <v>46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55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12719</v>
      </c>
      <c r="C12276" s="2">
        <v>57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12720</v>
      </c>
      <c r="C12277" s="2">
        <v>44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49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62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52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12726</v>
      </c>
      <c r="C12283" s="2">
        <v>55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12727</v>
      </c>
      <c r="C12284" s="2">
        <v>55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12728</v>
      </c>
      <c r="C12285" s="2">
        <v>44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12729</v>
      </c>
      <c r="C12286" s="2">
        <v>47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12730</v>
      </c>
      <c r="C12287" s="2">
        <v>46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12732</v>
      </c>
      <c r="C12289" s="2">
        <v>56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42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12734</v>
      </c>
      <c r="C12291" s="2">
        <v>43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12735</v>
      </c>
      <c r="C12292" s="2">
        <v>58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55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69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12738</v>
      </c>
      <c r="C12295" s="2">
        <v>53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12739</v>
      </c>
      <c r="C12296" s="2">
        <v>83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12740</v>
      </c>
      <c r="C12297" s="2">
        <v>52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12741</v>
      </c>
      <c r="C12298" s="2">
        <v>55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12742</v>
      </c>
      <c r="C12299" s="2">
        <v>48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12743</v>
      </c>
      <c r="C12300" s="2">
        <v>52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54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12745</v>
      </c>
      <c r="C12302" s="2">
        <v>64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12746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52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12748</v>
      </c>
      <c r="C12305" s="2">
        <v>53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12749</v>
      </c>
      <c r="C12306" s="2">
        <v>88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12750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56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63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50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12758</v>
      </c>
      <c r="C12315" s="2">
        <v>55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12759</v>
      </c>
      <c r="C12316" s="2">
        <v>49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46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45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12762</v>
      </c>
      <c r="C12319" s="2">
        <v>55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12763</v>
      </c>
      <c r="C12320" s="2">
        <v>55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12764</v>
      </c>
      <c r="C12321" s="2">
        <v>55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12765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49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53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12769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12770</v>
      </c>
      <c r="C12327" s="2">
        <v>46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12771</v>
      </c>
      <c r="C12328" s="2">
        <v>48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12772</v>
      </c>
      <c r="C12329" s="2">
        <v>60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12773</v>
      </c>
      <c r="C12330" s="2">
        <v>66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45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56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51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12777</v>
      </c>
      <c r="C12334" s="2">
        <v>57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12778</v>
      </c>
      <c r="C12335" s="2">
        <v>61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12779</v>
      </c>
      <c r="C12336" s="2">
        <v>71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12780</v>
      </c>
      <c r="C12337" s="2">
        <v>74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12781</v>
      </c>
      <c r="C12338" s="2">
        <v>56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51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56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55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57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12786</v>
      </c>
      <c r="C12343" s="2">
        <v>57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12787</v>
      </c>
      <c r="C12344" s="2">
        <v>47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70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12790</v>
      </c>
      <c r="C12347" s="2">
        <v>59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12791</v>
      </c>
      <c r="C12348" s="2">
        <v>54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12792</v>
      </c>
      <c r="C12349" s="2">
        <v>59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12793</v>
      </c>
      <c r="C12350" s="2">
        <v>63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12794</v>
      </c>
      <c r="C12351" s="2">
        <v>53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12795</v>
      </c>
      <c r="C12352" s="2">
        <v>52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12796</v>
      </c>
      <c r="C12353" s="2">
        <v>46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12797</v>
      </c>
      <c r="C12354" s="2">
        <v>48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12798</v>
      </c>
      <c r="C12355" s="2">
        <v>58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58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52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12801</v>
      </c>
      <c r="C12358" s="2">
        <v>55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12802</v>
      </c>
      <c r="C12359" s="2">
        <v>58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12803</v>
      </c>
      <c r="C12360" s="2">
        <v>62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12804</v>
      </c>
      <c r="C12361" s="2">
        <v>54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12805</v>
      </c>
      <c r="C12362" s="2">
        <v>58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12806</v>
      </c>
      <c r="C12363" s="2">
        <v>61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12807</v>
      </c>
      <c r="C12364" s="2">
        <v>47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12808</v>
      </c>
      <c r="C12365" s="2">
        <v>48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12809</v>
      </c>
      <c r="C12366" s="2">
        <v>55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12810</v>
      </c>
      <c r="C12367" s="2">
        <v>45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12811</v>
      </c>
      <c r="C12368" s="2">
        <v>48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12812</v>
      </c>
      <c r="C12369" s="2">
        <v>50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50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53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12815</v>
      </c>
      <c r="C12372" s="2">
        <v>69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12816</v>
      </c>
      <c r="C12373" s="2">
        <v>72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12817</v>
      </c>
      <c r="C12374" s="2">
        <v>54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51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58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12822</v>
      </c>
      <c r="C12379" s="2">
        <v>64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12823</v>
      </c>
      <c r="C12380" s="2">
        <v>45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65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12825</v>
      </c>
      <c r="C12382" s="2">
        <v>49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52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52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49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45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12831</v>
      </c>
      <c r="C12388" s="2">
        <v>48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51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55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12834</v>
      </c>
      <c r="C12391" s="2">
        <v>57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12835</v>
      </c>
      <c r="C12392" s="2">
        <v>60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12836</v>
      </c>
      <c r="C12393" s="2">
        <v>45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50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73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69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70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12841</v>
      </c>
      <c r="C12398" s="2">
        <v>61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46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47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63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12845</v>
      </c>
      <c r="C12402" s="2">
        <v>49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12846</v>
      </c>
      <c r="C12403" s="2">
        <v>53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54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58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12849</v>
      </c>
      <c r="C12406" s="2">
        <v>63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12850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51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59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12853</v>
      </c>
      <c r="C12410" s="2">
        <v>49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59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12855</v>
      </c>
      <c r="C12412" s="2">
        <v>63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12856</v>
      </c>
      <c r="C12413" s="2">
        <v>57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50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47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46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12860</v>
      </c>
      <c r="C12417" s="2">
        <v>52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12861</v>
      </c>
      <c r="C12418" s="2">
        <v>50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12862</v>
      </c>
      <c r="C12419" s="2">
        <v>55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12863</v>
      </c>
      <c r="C12420" s="2">
        <v>50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46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48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48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48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51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56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12870</v>
      </c>
      <c r="C12427" s="2">
        <v>48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12871</v>
      </c>
      <c r="C12428" s="2">
        <v>53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12872</v>
      </c>
      <c r="C12429" s="2">
        <v>53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48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52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61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59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12877</v>
      </c>
      <c r="C12434" s="2">
        <v>63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12878</v>
      </c>
      <c r="C12435" s="2">
        <v>72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12879</v>
      </c>
      <c r="C12436" s="2">
        <v>57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12880</v>
      </c>
      <c r="C12437" s="2">
        <v>65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12881</v>
      </c>
      <c r="C12438" s="2">
        <v>54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46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43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48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12886</v>
      </c>
      <c r="C12443" s="2">
        <v>48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48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63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12889</v>
      </c>
      <c r="C12446" s="2">
        <v>70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12890</v>
      </c>
      <c r="C12447" s="2">
        <v>59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68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12892</v>
      </c>
      <c r="C12449" s="2">
        <v>63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12893</v>
      </c>
      <c r="C12450" s="2">
        <v>58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12894</v>
      </c>
      <c r="C12451" s="2">
        <v>63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12895</v>
      </c>
      <c r="C12452" s="2">
        <v>47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12896</v>
      </c>
      <c r="C12453" s="2">
        <v>50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50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12898</v>
      </c>
      <c r="C12455" s="2">
        <v>51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12899</v>
      </c>
      <c r="C12456" s="2">
        <v>60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12900</v>
      </c>
      <c r="C12457" s="2">
        <v>57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51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12902</v>
      </c>
      <c r="C12459" s="2">
        <v>67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62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67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12905</v>
      </c>
      <c r="C12462" s="2">
        <v>51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12906</v>
      </c>
      <c r="C12463" s="2">
        <v>52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12907</v>
      </c>
      <c r="C12464" s="2">
        <v>47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52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12909</v>
      </c>
      <c r="C12466" s="2">
        <v>51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12910</v>
      </c>
      <c r="C12467" s="2">
        <v>45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12911</v>
      </c>
      <c r="C12468" s="2">
        <v>56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52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51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12914</v>
      </c>
      <c r="C12471" s="2">
        <v>49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50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45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42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50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57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53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53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46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66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12926</v>
      </c>
      <c r="C12483" s="2">
        <v>46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45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60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52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61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48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12934</v>
      </c>
      <c r="C12491" s="2">
        <v>51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12935</v>
      </c>
      <c r="C12492" s="2">
        <v>53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12936</v>
      </c>
      <c r="C12493" s="2">
        <v>52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12937</v>
      </c>
      <c r="C12494" s="2">
        <v>54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12938</v>
      </c>
      <c r="C12495" s="2">
        <v>60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12939</v>
      </c>
      <c r="C12496" s="2">
        <v>60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61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12941</v>
      </c>
      <c r="C12498" s="2">
        <v>57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12942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47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40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12946</v>
      </c>
      <c r="C12503" s="2">
        <v>43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12947</v>
      </c>
      <c r="C12504" s="2">
        <v>44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12948</v>
      </c>
      <c r="C12505" s="2">
        <v>55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12949</v>
      </c>
      <c r="C12506" s="2">
        <v>47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12950</v>
      </c>
      <c r="C12507" s="2">
        <v>53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54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57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49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12954</v>
      </c>
      <c r="C12511" s="2">
        <v>49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52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60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54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12958</v>
      </c>
      <c r="C12515" s="2">
        <v>55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12959</v>
      </c>
      <c r="C12516" s="2">
        <v>66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12961</v>
      </c>
      <c r="C12518" s="2">
        <v>44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12962</v>
      </c>
      <c r="C12519" s="2">
        <v>46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12963</v>
      </c>
      <c r="C12520" s="2">
        <v>44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12964</v>
      </c>
      <c r="C12521" s="2">
        <v>42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12965</v>
      </c>
      <c r="C12522" s="2">
        <v>53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43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12967</v>
      </c>
      <c r="C12524" s="2">
        <v>41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12968</v>
      </c>
      <c r="C12525" s="2">
        <v>41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12969</v>
      </c>
      <c r="C12526" s="2">
        <v>43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12970</v>
      </c>
      <c r="C12527" s="2">
        <v>46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12971</v>
      </c>
      <c r="C12528" s="2">
        <v>48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12972</v>
      </c>
      <c r="C12529" s="2">
        <v>49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48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44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59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49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12977</v>
      </c>
      <c r="C12534" s="2">
        <v>52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12978</v>
      </c>
      <c r="C12535" s="2">
        <v>55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12979</v>
      </c>
      <c r="C12536" s="2">
        <v>51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12980</v>
      </c>
      <c r="C12537" s="2">
        <v>55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12981</v>
      </c>
      <c r="C12538" s="2">
        <v>56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12982</v>
      </c>
      <c r="C12539" s="2">
        <v>67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45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12984</v>
      </c>
      <c r="C12541" s="2">
        <v>53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63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12986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49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49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36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12990</v>
      </c>
      <c r="C12547" s="2">
        <v>38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12991</v>
      </c>
      <c r="C12548" s="2">
        <v>39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12992</v>
      </c>
      <c r="C12549" s="2">
        <v>56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47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12994</v>
      </c>
      <c r="C12551" s="2">
        <v>46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12995</v>
      </c>
      <c r="C12552" s="2">
        <v>57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54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54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12999</v>
      </c>
      <c r="C12556" s="2">
        <v>57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54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59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13002</v>
      </c>
      <c r="C12559" s="2">
        <v>56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47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45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46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56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56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55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54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13010</v>
      </c>
      <c r="C12567" s="2">
        <v>55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13011</v>
      </c>
      <c r="C12568" s="2">
        <v>51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51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13013</v>
      </c>
      <c r="C12570" s="2">
        <v>50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13014</v>
      </c>
      <c r="C12571" s="2">
        <v>53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13015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58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13018</v>
      </c>
      <c r="C12575" s="2">
        <v>56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13019</v>
      </c>
      <c r="C12576" s="2">
        <v>57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13020</v>
      </c>
      <c r="C12577" s="2">
        <v>58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13021</v>
      </c>
      <c r="C12578" s="2">
        <v>53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54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13023</v>
      </c>
      <c r="C12580" s="2">
        <v>57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13024</v>
      </c>
      <c r="C12581" s="2">
        <v>56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64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13026</v>
      </c>
      <c r="C12583" s="2">
        <v>54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58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64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13029</v>
      </c>
      <c r="C12586" s="2">
        <v>65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13030</v>
      </c>
      <c r="C12587" s="2">
        <v>65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13031</v>
      </c>
      <c r="C12588" s="2">
        <v>48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49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60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52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13035</v>
      </c>
      <c r="C12592" s="2">
        <v>54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13036</v>
      </c>
      <c r="C12593" s="2">
        <v>52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68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13038</v>
      </c>
      <c r="C12595" s="2">
        <v>75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13039</v>
      </c>
      <c r="C12596" s="2">
        <v>44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13040</v>
      </c>
      <c r="C12597" s="2">
        <v>50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13041</v>
      </c>
      <c r="C12598" s="2">
        <v>56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13042</v>
      </c>
      <c r="C12599" s="2">
        <v>61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13043</v>
      </c>
      <c r="C12600" s="2">
        <v>67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63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13045</v>
      </c>
      <c r="C12602" s="2">
        <v>56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13046</v>
      </c>
      <c r="C12603" s="2">
        <v>72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13047</v>
      </c>
      <c r="C12604" s="2">
        <v>53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57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13049</v>
      </c>
      <c r="C12606" s="2">
        <v>62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13050</v>
      </c>
      <c r="C12607" s="2">
        <v>51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13051</v>
      </c>
      <c r="C12608" s="2">
        <v>47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13052</v>
      </c>
      <c r="C12609" s="2">
        <v>53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13053</v>
      </c>
      <c r="C12610" s="2">
        <v>54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13054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48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47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52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58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63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13061</v>
      </c>
      <c r="C12618" s="2">
        <v>38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13062</v>
      </c>
      <c r="C12619" s="2">
        <v>61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38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13064</v>
      </c>
      <c r="C12621" s="2">
        <v>39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13065</v>
      </c>
      <c r="C12622" s="2">
        <v>66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45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13067</v>
      </c>
      <c r="C12624" s="2">
        <v>50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13068</v>
      </c>
      <c r="C12625" s="2">
        <v>55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13069</v>
      </c>
      <c r="C12626" s="2">
        <v>61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13070</v>
      </c>
      <c r="C12627" s="2">
        <v>47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13071</v>
      </c>
      <c r="C12628" s="2">
        <v>52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60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13073</v>
      </c>
      <c r="C12630" s="2">
        <v>54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51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65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60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50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13078</v>
      </c>
      <c r="C12635" s="2">
        <v>58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57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73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13081</v>
      </c>
      <c r="C12638" s="2">
        <v>52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13082</v>
      </c>
      <c r="C12639" s="2">
        <v>57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13083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55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13085</v>
      </c>
      <c r="C12642" s="2">
        <v>47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50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13087</v>
      </c>
      <c r="C12644" s="2">
        <v>57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13088</v>
      </c>
      <c r="C12645" s="2">
        <v>67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13089</v>
      </c>
      <c r="C12646" s="2">
        <v>57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50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71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13092</v>
      </c>
      <c r="C12649" s="2">
        <v>58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65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13094</v>
      </c>
      <c r="C12651" s="2">
        <v>72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54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13096</v>
      </c>
      <c r="C12653" s="2">
        <v>70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13097</v>
      </c>
      <c r="C12654" s="2">
        <v>66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13098</v>
      </c>
      <c r="C12655" s="2">
        <v>63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13099</v>
      </c>
      <c r="C12656" s="2">
        <v>51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47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58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13102</v>
      </c>
      <c r="C12659" s="2">
        <v>59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70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13104</v>
      </c>
      <c r="C12661" s="2">
        <v>51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47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52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60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48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13109</v>
      </c>
      <c r="C12666" s="2">
        <v>52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13110</v>
      </c>
      <c r="C12667" s="2">
        <v>54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53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48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62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46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13115</v>
      </c>
      <c r="C12672" s="2">
        <v>48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13116</v>
      </c>
      <c r="C12673" s="2">
        <v>45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13117</v>
      </c>
      <c r="C12674" s="2">
        <v>48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13118</v>
      </c>
      <c r="C12675" s="2">
        <v>58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60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69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58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58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13123</v>
      </c>
      <c r="C12680" s="2">
        <v>49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13124</v>
      </c>
      <c r="C12681" s="2">
        <v>54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13125</v>
      </c>
      <c r="C12682" s="2">
        <v>51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48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58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56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13129</v>
      </c>
      <c r="C12686" s="2">
        <v>55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13130</v>
      </c>
      <c r="C12687" s="2">
        <v>40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65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53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52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47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47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13136</v>
      </c>
      <c r="C12693" s="2">
        <v>51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13137</v>
      </c>
      <c r="C12694" s="2">
        <v>56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47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47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53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13141</v>
      </c>
      <c r="C12698" s="2">
        <v>55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13142</v>
      </c>
      <c r="C12699" s="2">
        <v>58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13143</v>
      </c>
      <c r="C12700" s="2">
        <v>65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13144</v>
      </c>
      <c r="C12701" s="2">
        <v>47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58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13146</v>
      </c>
      <c r="C12703" s="2">
        <v>59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13147</v>
      </c>
      <c r="C12704" s="2">
        <v>49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54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58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50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50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62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47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49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13155</v>
      </c>
      <c r="C12712" s="2">
        <v>56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13156</v>
      </c>
      <c r="C12713" s="2">
        <v>64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13157</v>
      </c>
      <c r="C12714" s="2">
        <v>63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13158</v>
      </c>
      <c r="C12715" s="2">
        <v>68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13159</v>
      </c>
      <c r="C12716" s="2">
        <v>72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13160</v>
      </c>
      <c r="C12717" s="2">
        <v>65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60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46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13163</v>
      </c>
      <c r="C12720" s="2">
        <v>52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13164</v>
      </c>
      <c r="C12721" s="2">
        <v>52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13165</v>
      </c>
      <c r="C12722" s="2">
        <v>53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13166</v>
      </c>
      <c r="C12723" s="2">
        <v>48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52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49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50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52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54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13172</v>
      </c>
      <c r="C12729" s="2">
        <v>68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62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13174</v>
      </c>
      <c r="C12731" s="2">
        <v>52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13175</v>
      </c>
      <c r="C12732" s="2">
        <v>61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61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49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13178</v>
      </c>
      <c r="C12735" s="2">
        <v>57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52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13180</v>
      </c>
      <c r="C12737" s="2">
        <v>67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13181</v>
      </c>
      <c r="C12738" s="2">
        <v>49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49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60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46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13186</v>
      </c>
      <c r="C12743" s="2">
        <v>49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13187</v>
      </c>
      <c r="C12744" s="2">
        <v>62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51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13189</v>
      </c>
      <c r="C12746" s="2">
        <v>69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51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13191</v>
      </c>
      <c r="C12748" s="2">
        <v>53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13192</v>
      </c>
      <c r="C12749" s="2">
        <v>57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13193</v>
      </c>
      <c r="C12750" s="2">
        <v>61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13194</v>
      </c>
      <c r="C12751" s="2">
        <v>53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13195</v>
      </c>
      <c r="C12752" s="2">
        <v>53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13196</v>
      </c>
      <c r="C12753" s="2">
        <v>49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13197</v>
      </c>
      <c r="C12754" s="2">
        <v>45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13198</v>
      </c>
      <c r="C12755" s="2">
        <v>48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13199</v>
      </c>
      <c r="C12756" s="2">
        <v>51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13200</v>
      </c>
      <c r="C12757" s="2">
        <v>49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13201</v>
      </c>
      <c r="C12758" s="2">
        <v>47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44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42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13204</v>
      </c>
      <c r="C12761" s="2">
        <v>46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13205</v>
      </c>
      <c r="C12762" s="2">
        <v>50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13206</v>
      </c>
      <c r="C12763" s="2">
        <v>51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13207</v>
      </c>
      <c r="C12764" s="2">
        <v>47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49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54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13210</v>
      </c>
      <c r="C12767" s="2">
        <v>57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13211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53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13213</v>
      </c>
      <c r="C12770" s="2">
        <v>58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13214</v>
      </c>
      <c r="C12771" s="2">
        <v>48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13215</v>
      </c>
      <c r="C12772" s="2">
        <v>53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13216</v>
      </c>
      <c r="C12773" s="2">
        <v>50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13217</v>
      </c>
      <c r="C12774" s="2">
        <v>53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54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47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13220</v>
      </c>
      <c r="C12777" s="2">
        <v>52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13221</v>
      </c>
      <c r="C12778" s="2">
        <v>50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53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55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55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13225</v>
      </c>
      <c r="C12782" s="2">
        <v>59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13226</v>
      </c>
      <c r="C12783" s="2">
        <v>68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61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13228</v>
      </c>
      <c r="C12785" s="2">
        <v>68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13229</v>
      </c>
      <c r="C12786" s="2">
        <v>49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48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54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48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66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13234</v>
      </c>
      <c r="C12791" s="2">
        <v>71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13235</v>
      </c>
      <c r="C12792" s="2">
        <v>60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13236</v>
      </c>
      <c r="C12793" s="2">
        <v>66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13237</v>
      </c>
      <c r="C12794" s="2">
        <v>52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63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13239</v>
      </c>
      <c r="C12796" s="2">
        <v>58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52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58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13242</v>
      </c>
      <c r="C12799" s="2">
        <v>61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13243</v>
      </c>
      <c r="C12800" s="2">
        <v>53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50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50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49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13247</v>
      </c>
      <c r="C12804" s="2">
        <v>54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13248</v>
      </c>
      <c r="C12805" s="2">
        <v>55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57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13250</v>
      </c>
      <c r="C12807" s="2">
        <v>58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13251</v>
      </c>
      <c r="C12808" s="2">
        <v>59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52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53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48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60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52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13260</v>
      </c>
      <c r="C12817" s="2">
        <v>55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13261</v>
      </c>
      <c r="C12818" s="2">
        <v>54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13262</v>
      </c>
      <c r="C12819" s="2">
        <v>49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46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61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13265</v>
      </c>
      <c r="C12822" s="2">
        <v>51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48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54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54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13269</v>
      </c>
      <c r="C12826" s="2">
        <v>56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13270</v>
      </c>
      <c r="C12827" s="2">
        <v>62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13271</v>
      </c>
      <c r="C12828" s="2">
        <v>61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13272</v>
      </c>
      <c r="C12829" s="2">
        <v>58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41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72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13275</v>
      </c>
      <c r="C12832" s="2">
        <v>62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13276</v>
      </c>
      <c r="C12833" s="2">
        <v>61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62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13278</v>
      </c>
      <c r="C12835" s="2">
        <v>49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49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69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13282</v>
      </c>
      <c r="C12839" s="2">
        <v>49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60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13284</v>
      </c>
      <c r="C12841" s="2">
        <v>58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58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55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48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42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46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53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13294</v>
      </c>
      <c r="C12851" s="2">
        <v>49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44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47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13297</v>
      </c>
      <c r="C12854" s="2">
        <v>54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13298</v>
      </c>
      <c r="C12855" s="2">
        <v>44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13299</v>
      </c>
      <c r="C12856" s="2">
        <v>47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13300</v>
      </c>
      <c r="C12857" s="2">
        <v>52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62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13302</v>
      </c>
      <c r="C12859" s="2">
        <v>51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53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55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46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53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45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47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13309</v>
      </c>
      <c r="C12866" s="2">
        <v>45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13310</v>
      </c>
      <c r="C12867" s="2">
        <v>46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13311</v>
      </c>
      <c r="C12868" s="2">
        <v>59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57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57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13314</v>
      </c>
      <c r="C12871" s="2">
        <v>58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13315</v>
      </c>
      <c r="C12872" s="2">
        <v>58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13316</v>
      </c>
      <c r="C12873" s="2">
        <v>51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13317</v>
      </c>
      <c r="C12874" s="2">
        <v>52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47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53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58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13321</v>
      </c>
      <c r="C12878" s="2">
        <v>62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54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59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13324</v>
      </c>
      <c r="C12881" s="2">
        <v>58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13325</v>
      </c>
      <c r="C12882" s="2">
        <v>64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13326</v>
      </c>
      <c r="C12883" s="2">
        <v>66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13327</v>
      </c>
      <c r="C12884" s="2">
        <v>55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54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64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13330</v>
      </c>
      <c r="C12887" s="2">
        <v>72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13331</v>
      </c>
      <c r="C12888" s="2">
        <v>52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13332</v>
      </c>
      <c r="C12889" s="2">
        <v>60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49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13334</v>
      </c>
      <c r="C12891" s="2">
        <v>53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13335</v>
      </c>
      <c r="C12892" s="2">
        <v>62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48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58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13338</v>
      </c>
      <c r="C12895" s="2">
        <v>58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43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13340</v>
      </c>
      <c r="C12897" s="2">
        <v>45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13341</v>
      </c>
      <c r="C12898" s="2">
        <v>45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13342</v>
      </c>
      <c r="C12899" s="2">
        <v>45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13343</v>
      </c>
      <c r="C12900" s="2">
        <v>55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54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57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48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13347</v>
      </c>
      <c r="C12904" s="2">
        <v>49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13348</v>
      </c>
      <c r="C12905" s="2">
        <v>57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44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47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13351</v>
      </c>
      <c r="C12908" s="2">
        <v>57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44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13353</v>
      </c>
      <c r="C12910" s="2">
        <v>49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13354</v>
      </c>
      <c r="C12911" s="2">
        <v>49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13355</v>
      </c>
      <c r="C12912" s="2">
        <v>50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55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60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13358</v>
      </c>
      <c r="C12915" s="2">
        <v>62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13359</v>
      </c>
      <c r="C12916" s="2">
        <v>58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13360</v>
      </c>
      <c r="C12917" s="2">
        <v>49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51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49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62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13364</v>
      </c>
      <c r="C12921" s="2">
        <v>63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13365</v>
      </c>
      <c r="C12922" s="2">
        <v>42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13366</v>
      </c>
      <c r="C12923" s="2">
        <v>48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13367</v>
      </c>
      <c r="C12924" s="2">
        <v>56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57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54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51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48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53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56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48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13375</v>
      </c>
      <c r="C12932" s="2">
        <v>53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13376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43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13378</v>
      </c>
      <c r="C12935" s="2">
        <v>44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13379</v>
      </c>
      <c r="C12936" s="2">
        <v>46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13380</v>
      </c>
      <c r="C12937" s="2">
        <v>47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13381</v>
      </c>
      <c r="C12938" s="2">
        <v>48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57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13385</v>
      </c>
      <c r="C12942" s="2">
        <v>62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13386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48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55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13389</v>
      </c>
      <c r="C12946" s="2">
        <v>47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13390</v>
      </c>
      <c r="C12947" s="2">
        <v>47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13391</v>
      </c>
      <c r="C12948" s="2">
        <v>51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65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13393</v>
      </c>
      <c r="C12950" s="2">
        <v>49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13394</v>
      </c>
      <c r="C12951" s="2">
        <v>64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13395</v>
      </c>
      <c r="C12952" s="2">
        <v>57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13396</v>
      </c>
      <c r="C12953" s="2">
        <v>61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13397</v>
      </c>
      <c r="C12954" s="2">
        <v>66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13398</v>
      </c>
      <c r="C12955" s="2">
        <v>65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13399</v>
      </c>
      <c r="C12956" s="2">
        <v>56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13400</v>
      </c>
      <c r="C12957" s="2">
        <v>65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13401</v>
      </c>
      <c r="C12958" s="2">
        <v>46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52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13403</v>
      </c>
      <c r="C12960" s="2">
        <v>61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58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13405</v>
      </c>
      <c r="C12962" s="2">
        <v>48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50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65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82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54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49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13411</v>
      </c>
      <c r="C12968" s="2">
        <v>55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13412</v>
      </c>
      <c r="C12969" s="2">
        <v>59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13413</v>
      </c>
      <c r="C12970" s="2">
        <v>49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13414</v>
      </c>
      <c r="C12971" s="2">
        <v>55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58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13416</v>
      </c>
      <c r="C12973" s="2">
        <v>61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13417</v>
      </c>
      <c r="C12974" s="2">
        <v>54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13418</v>
      </c>
      <c r="C12975" s="2">
        <v>62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51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13420</v>
      </c>
      <c r="C12977" s="2">
        <v>52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13421</v>
      </c>
      <c r="C12978" s="2">
        <v>49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13422</v>
      </c>
      <c r="C12979" s="2">
        <v>50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13423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48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13429</v>
      </c>
      <c r="C12986" s="2">
        <v>45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52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51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13433</v>
      </c>
      <c r="C12990" s="2">
        <v>56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13434</v>
      </c>
      <c r="C12991" s="2">
        <v>46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58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13437</v>
      </c>
      <c r="C12994" s="2">
        <v>61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13438</v>
      </c>
      <c r="C12995" s="2">
        <v>44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13439</v>
      </c>
      <c r="C12996" s="2">
        <v>46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13440</v>
      </c>
      <c r="C12997" s="2">
        <v>53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67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13442</v>
      </c>
      <c r="C12999" s="2">
        <v>52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51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45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53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54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55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55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50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59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13451</v>
      </c>
      <c r="C13008" s="2">
        <v>64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13452</v>
      </c>
      <c r="C13009" s="2">
        <v>48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62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64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13455</v>
      </c>
      <c r="C13012" s="2">
        <v>68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48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47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54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13459</v>
      </c>
      <c r="C13016" s="2">
        <v>60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13460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66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13465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48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50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13469</v>
      </c>
      <c r="C13026" s="2">
        <v>55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13470</v>
      </c>
      <c r="C13027" s="2">
        <v>47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45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54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56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55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13475</v>
      </c>
      <c r="C13032" s="2">
        <v>56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13476</v>
      </c>
      <c r="C13033" s="2">
        <v>58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13477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50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44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13480</v>
      </c>
      <c r="C13037" s="2">
        <v>49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13481</v>
      </c>
      <c r="C13038" s="2">
        <v>53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13482</v>
      </c>
      <c r="C13039" s="2">
        <v>51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13483</v>
      </c>
      <c r="C13040" s="2">
        <v>55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13484</v>
      </c>
      <c r="C13041" s="2">
        <v>53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51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50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53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50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49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50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41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13493</v>
      </c>
      <c r="C13050" s="2">
        <v>40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13494</v>
      </c>
      <c r="C13051" s="2">
        <v>38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13495</v>
      </c>
      <c r="C13052" s="2">
        <v>41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13496</v>
      </c>
      <c r="C13053" s="2">
        <v>61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58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60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13499</v>
      </c>
      <c r="C13056" s="2">
        <v>49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56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13501</v>
      </c>
      <c r="C13058" s="2">
        <v>64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13502</v>
      </c>
      <c r="C13059" s="2">
        <v>55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13503</v>
      </c>
      <c r="C13060" s="2">
        <v>57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13504</v>
      </c>
      <c r="C13061" s="2">
        <v>67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13505</v>
      </c>
      <c r="C13062" s="2">
        <v>62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13506</v>
      </c>
      <c r="C13063" s="2">
        <v>63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13507</v>
      </c>
      <c r="C13064" s="2">
        <v>58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53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13509</v>
      </c>
      <c r="C13066" s="2">
        <v>56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13510</v>
      </c>
      <c r="C13067" s="2">
        <v>56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13511</v>
      </c>
      <c r="C13068" s="2">
        <v>59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13512</v>
      </c>
      <c r="C13069" s="2">
        <v>65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59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13514</v>
      </c>
      <c r="C13071" s="2">
        <v>40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13515</v>
      </c>
      <c r="C13072" s="2">
        <v>44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13516</v>
      </c>
      <c r="C13073" s="2">
        <v>63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57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57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50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13520</v>
      </c>
      <c r="C13077" s="2">
        <v>47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48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58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13523</v>
      </c>
      <c r="C13080" s="2">
        <v>52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47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60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42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49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51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13533</v>
      </c>
      <c r="C13090" s="2">
        <v>56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13534</v>
      </c>
      <c r="C13091" s="2">
        <v>55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13535</v>
      </c>
      <c r="C13092" s="2">
        <v>55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63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58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13538</v>
      </c>
      <c r="C13095" s="2">
        <v>53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47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53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13541</v>
      </c>
      <c r="C13098" s="2">
        <v>53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13542</v>
      </c>
      <c r="C13099" s="2">
        <v>48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52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70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13545</v>
      </c>
      <c r="C13102" s="2">
        <v>67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13546</v>
      </c>
      <c r="C13103" s="2">
        <v>50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48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53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48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13554</v>
      </c>
      <c r="C13111" s="2">
        <v>51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13555</v>
      </c>
      <c r="C13112" s="2">
        <v>54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13556</v>
      </c>
      <c r="C13113" s="2">
        <v>50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13557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45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49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49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13561</v>
      </c>
      <c r="C13118" s="2">
        <v>51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13562</v>
      </c>
      <c r="C13119" s="2">
        <v>60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13563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43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49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50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44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46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60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13573</v>
      </c>
      <c r="C13130" s="2">
        <v>61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54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68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13576</v>
      </c>
      <c r="C13133" s="2">
        <v>60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13577</v>
      </c>
      <c r="C13134" s="2">
        <v>65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13578</v>
      </c>
      <c r="C13135" s="2">
        <v>72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13579</v>
      </c>
      <c r="C13136" s="2">
        <v>49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48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66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13582</v>
      </c>
      <c r="C13139" s="2">
        <v>46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55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13584</v>
      </c>
      <c r="C13141" s="2">
        <v>60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13585</v>
      </c>
      <c r="C13142" s="2">
        <v>59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13586</v>
      </c>
      <c r="C13143" s="2">
        <v>62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13587</v>
      </c>
      <c r="C13144" s="2">
        <v>48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13588</v>
      </c>
      <c r="C13145" s="2">
        <v>48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13589</v>
      </c>
      <c r="C13146" s="2">
        <v>58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57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13591</v>
      </c>
      <c r="C13148" s="2">
        <v>55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13592</v>
      </c>
      <c r="C13149" s="2">
        <v>54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50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55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58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65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59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57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62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13600</v>
      </c>
      <c r="C13157" s="2">
        <v>67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13601</v>
      </c>
      <c r="C13158" s="2">
        <v>57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13602</v>
      </c>
      <c r="C13159" s="2">
        <v>65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13603</v>
      </c>
      <c r="C13160" s="2">
        <v>51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13604</v>
      </c>
      <c r="C13161" s="2">
        <v>58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13605</v>
      </c>
      <c r="C13162" s="2">
        <v>61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13606</v>
      </c>
      <c r="C13163" s="2">
        <v>50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47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76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13609</v>
      </c>
      <c r="C13166" s="2">
        <v>59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13610</v>
      </c>
      <c r="C13167" s="2">
        <v>47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53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13612</v>
      </c>
      <c r="C13169" s="2">
        <v>46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13613</v>
      </c>
      <c r="C13170" s="2">
        <v>49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13614</v>
      </c>
      <c r="C13171" s="2">
        <v>58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63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13616</v>
      </c>
      <c r="C13173" s="2">
        <v>49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51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50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55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13621</v>
      </c>
      <c r="C13178" s="2">
        <v>61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68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13623</v>
      </c>
      <c r="C13180" s="2">
        <v>63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13624</v>
      </c>
      <c r="C13181" s="2">
        <v>64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13625</v>
      </c>
      <c r="C13182" s="2">
        <v>52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13626</v>
      </c>
      <c r="C13183" s="2">
        <v>57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13627</v>
      </c>
      <c r="C13184" s="2">
        <v>46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43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52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13630</v>
      </c>
      <c r="C13187" s="2">
        <v>55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13631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53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49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47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47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49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13637</v>
      </c>
      <c r="C13194" s="2">
        <v>51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13638</v>
      </c>
      <c r="C13195" s="2">
        <v>48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47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13641</v>
      </c>
      <c r="C13198" s="2">
        <v>53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51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55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13644</v>
      </c>
      <c r="C13201" s="2">
        <v>57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48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13646</v>
      </c>
      <c r="C13203" s="2">
        <v>52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13647</v>
      </c>
      <c r="C13204" s="2">
        <v>50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13648</v>
      </c>
      <c r="C13205" s="2">
        <v>66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13649</v>
      </c>
      <c r="C13206" s="2">
        <v>58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13650</v>
      </c>
      <c r="C13207" s="2">
        <v>50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13651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53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13653</v>
      </c>
      <c r="C13210" s="2">
        <v>58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13654</v>
      </c>
      <c r="C13211" s="2">
        <v>58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13655</v>
      </c>
      <c r="C13212" s="2">
        <v>62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13656</v>
      </c>
      <c r="C13213" s="2">
        <v>56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57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13658</v>
      </c>
      <c r="C13215" s="2">
        <v>60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49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48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56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13663</v>
      </c>
      <c r="C13220" s="2">
        <v>59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13664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43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51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13667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42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70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13670</v>
      </c>
      <c r="C13227" s="2">
        <v>45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50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45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13673</v>
      </c>
      <c r="C13230" s="2">
        <v>51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13674</v>
      </c>
      <c r="C13231" s="2">
        <v>47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13675</v>
      </c>
      <c r="C13232" s="2">
        <v>45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50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57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59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13679</v>
      </c>
      <c r="C13236" s="2">
        <v>54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53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13681</v>
      </c>
      <c r="C13238" s="2">
        <v>111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13682</v>
      </c>
      <c r="C13239" s="2">
        <v>58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13683</v>
      </c>
      <c r="C13240" s="2">
        <v>50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13684</v>
      </c>
      <c r="C13241" s="2">
        <v>51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13685</v>
      </c>
      <c r="C13242" s="2">
        <v>62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57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52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51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13689</v>
      </c>
      <c r="C13246" s="2">
        <v>51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13690</v>
      </c>
      <c r="C13247" s="2">
        <v>51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13691</v>
      </c>
      <c r="C13248" s="2">
        <v>55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13692</v>
      </c>
      <c r="C13249" s="2">
        <v>50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50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58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53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13696</v>
      </c>
      <c r="C13253" s="2">
        <v>53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13697</v>
      </c>
      <c r="C13254" s="2">
        <v>59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50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13699</v>
      </c>
      <c r="C13256" s="2">
        <v>46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13700</v>
      </c>
      <c r="C13257" s="2">
        <v>51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13701</v>
      </c>
      <c r="C13258" s="2">
        <v>46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13702</v>
      </c>
      <c r="C13259" s="2">
        <v>50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13703</v>
      </c>
      <c r="C13260" s="2">
        <v>49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13704</v>
      </c>
      <c r="C13261" s="2">
        <v>51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13705</v>
      </c>
      <c r="C13262" s="2">
        <v>45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55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13707</v>
      </c>
      <c r="C13264" s="2">
        <v>56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53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56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56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60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13712</v>
      </c>
      <c r="C13269" s="2">
        <v>62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13713</v>
      </c>
      <c r="C13270" s="2">
        <v>66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13714</v>
      </c>
      <c r="C13271" s="2">
        <v>66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58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51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13717</v>
      </c>
      <c r="C13274" s="2">
        <v>52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13718</v>
      </c>
      <c r="C13275" s="2">
        <v>62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57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60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13721</v>
      </c>
      <c r="C13278" s="2">
        <v>56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60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55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50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13725</v>
      </c>
      <c r="C13282" s="2">
        <v>42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40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51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49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50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13736</v>
      </c>
      <c r="C13293" s="2">
        <v>60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53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13738</v>
      </c>
      <c r="C13295" s="2">
        <v>68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13739</v>
      </c>
      <c r="C13296" s="2">
        <v>71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13740</v>
      </c>
      <c r="C13297" s="2">
        <v>47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13741</v>
      </c>
      <c r="C13298" s="2">
        <v>50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13742</v>
      </c>
      <c r="C13299" s="2">
        <v>55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51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13744</v>
      </c>
      <c r="C13301" s="2">
        <v>58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13745</v>
      </c>
      <c r="C13302" s="2">
        <v>60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13746</v>
      </c>
      <c r="C13303" s="2">
        <v>51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13747</v>
      </c>
      <c r="C13304" s="2">
        <v>62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13748</v>
      </c>
      <c r="C13305" s="2">
        <v>58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13749</v>
      </c>
      <c r="C13306" s="2">
        <v>54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52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62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59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13753</v>
      </c>
      <c r="C13310" s="2">
        <v>48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52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13757</v>
      </c>
      <c r="C13314" s="2">
        <v>45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52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47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52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13761</v>
      </c>
      <c r="C13318" s="2">
        <v>58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13762</v>
      </c>
      <c r="C13319" s="2">
        <v>54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13763</v>
      </c>
      <c r="C13320" s="2">
        <v>56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13764</v>
      </c>
      <c r="C13321" s="2">
        <v>58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13765</v>
      </c>
      <c r="C13322" s="2">
        <v>60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59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62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51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13769</v>
      </c>
      <c r="C13326" s="2">
        <v>55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13770</v>
      </c>
      <c r="C13327" s="2">
        <v>54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61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56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13773</v>
      </c>
      <c r="C13330" s="2">
        <v>55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59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52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74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86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13778</v>
      </c>
      <c r="C13335" s="2">
        <v>61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69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38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13781</v>
      </c>
      <c r="C13338" s="2">
        <v>53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13782</v>
      </c>
      <c r="C13339" s="2">
        <v>55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13783</v>
      </c>
      <c r="C13340" s="2">
        <v>55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13784</v>
      </c>
      <c r="C13341" s="2">
        <v>70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13785</v>
      </c>
      <c r="C13342" s="2">
        <v>70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13786</v>
      </c>
      <c r="C13343" s="2">
        <v>62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61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13788</v>
      </c>
      <c r="C13345" s="2">
        <v>51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13789</v>
      </c>
      <c r="C13346" s="2">
        <v>54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13790</v>
      </c>
      <c r="C13347" s="2">
        <v>48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13791</v>
      </c>
      <c r="C13348" s="2">
        <v>50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13792</v>
      </c>
      <c r="C13349" s="2">
        <v>48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13793</v>
      </c>
      <c r="C13350" s="2">
        <v>79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61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51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13796</v>
      </c>
      <c r="C13353" s="2">
        <v>49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13797</v>
      </c>
      <c r="C13354" s="2">
        <v>50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13798</v>
      </c>
      <c r="C13355" s="2">
        <v>73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13799</v>
      </c>
      <c r="C13356" s="2">
        <v>73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13800</v>
      </c>
      <c r="C13357" s="2">
        <v>50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48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64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13803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87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13805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38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42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54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46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49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47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45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45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49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47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50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13820</v>
      </c>
      <c r="C13377" s="2">
        <v>52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13821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52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13825</v>
      </c>
      <c r="C13382" s="2">
        <v>46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49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49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46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45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44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13831</v>
      </c>
      <c r="C13388" s="2">
        <v>45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13832</v>
      </c>
      <c r="C13389" s="2">
        <v>46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13833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46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50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13836</v>
      </c>
      <c r="C13393" s="2">
        <v>56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13837</v>
      </c>
      <c r="C13394" s="2">
        <v>45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13838</v>
      </c>
      <c r="C13395" s="2">
        <v>51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13839</v>
      </c>
      <c r="C13396" s="2">
        <v>48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46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67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13842</v>
      </c>
      <c r="C13399" s="2">
        <v>55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54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13844</v>
      </c>
      <c r="C13401" s="2">
        <v>53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13845</v>
      </c>
      <c r="C13402" s="2">
        <v>49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46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55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66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13849</v>
      </c>
      <c r="C13406" s="2">
        <v>52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13850</v>
      </c>
      <c r="C13407" s="2">
        <v>45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58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13852</v>
      </c>
      <c r="C13409" s="2">
        <v>46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47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46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43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45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13857</v>
      </c>
      <c r="C13414" s="2">
        <v>49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13858</v>
      </c>
      <c r="C13415" s="2">
        <v>51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13859</v>
      </c>
      <c r="C13416" s="2">
        <v>63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13860</v>
      </c>
      <c r="C13417" s="2">
        <v>48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45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41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53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13864</v>
      </c>
      <c r="C13421" s="2">
        <v>56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13865</v>
      </c>
      <c r="C13422" s="2">
        <v>57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68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13867</v>
      </c>
      <c r="C13424" s="2">
        <v>57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64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13869</v>
      </c>
      <c r="C13426" s="2">
        <v>57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45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50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47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52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46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55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56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53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13879</v>
      </c>
      <c r="C13436" s="2">
        <v>57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51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53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55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13883</v>
      </c>
      <c r="C13440" s="2">
        <v>58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13884</v>
      </c>
      <c r="C13441" s="2">
        <v>64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46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13886</v>
      </c>
      <c r="C13443" s="2">
        <v>51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13887</v>
      </c>
      <c r="C13444" s="2">
        <v>59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57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64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13890</v>
      </c>
      <c r="C13447" s="2">
        <v>62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13891</v>
      </c>
      <c r="C13448" s="2">
        <v>51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55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66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13894</v>
      </c>
      <c r="C13451" s="2">
        <v>52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57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59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72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13898</v>
      </c>
      <c r="C13455" s="2">
        <v>61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13899</v>
      </c>
      <c r="C13456" s="2">
        <v>68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13900</v>
      </c>
      <c r="C13457" s="2">
        <v>59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49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13902</v>
      </c>
      <c r="C13459" s="2">
        <v>55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13903</v>
      </c>
      <c r="C13460" s="2">
        <v>52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56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47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13906</v>
      </c>
      <c r="C13463" s="2">
        <v>50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13907</v>
      </c>
      <c r="C13464" s="2">
        <v>49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13908</v>
      </c>
      <c r="C13465" s="2">
        <v>53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13909</v>
      </c>
      <c r="C13466" s="2">
        <v>54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13910</v>
      </c>
      <c r="C13467" s="2">
        <v>40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13911</v>
      </c>
      <c r="C13468" s="2">
        <v>43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13912</v>
      </c>
      <c r="C13469" s="2">
        <v>54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60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13914</v>
      </c>
      <c r="C13471" s="2">
        <v>47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63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13916</v>
      </c>
      <c r="C13473" s="2">
        <v>56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50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13918</v>
      </c>
      <c r="C13475" s="2">
        <v>54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52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13920</v>
      </c>
      <c r="C13477" s="2">
        <v>48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13921</v>
      </c>
      <c r="C13478" s="2">
        <v>51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13922</v>
      </c>
      <c r="C13479" s="2">
        <v>56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71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60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13925</v>
      </c>
      <c r="C13482" s="2">
        <v>62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13926</v>
      </c>
      <c r="C13483" s="2">
        <v>54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13927</v>
      </c>
      <c r="C13484" s="2">
        <v>56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13928</v>
      </c>
      <c r="C13485" s="2">
        <v>40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55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13930</v>
      </c>
      <c r="C13487" s="2">
        <v>61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13931</v>
      </c>
      <c r="C13488" s="2">
        <v>61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13932</v>
      </c>
      <c r="C13489" s="2">
        <v>51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47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65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13935</v>
      </c>
      <c r="C13492" s="2">
        <v>59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13936</v>
      </c>
      <c r="C13493" s="2">
        <v>45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43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46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59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56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45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41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46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45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65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13947</v>
      </c>
      <c r="C13504" s="2">
        <v>51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13948</v>
      </c>
      <c r="C13505" s="2">
        <v>58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13949</v>
      </c>
      <c r="C13506" s="2">
        <v>47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13950</v>
      </c>
      <c r="C13507" s="2">
        <v>51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13951</v>
      </c>
      <c r="C13508" s="2">
        <v>47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13952</v>
      </c>
      <c r="C13509" s="2">
        <v>49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13953</v>
      </c>
      <c r="C13510" s="2">
        <v>55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60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52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50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56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13958</v>
      </c>
      <c r="C13515" s="2">
        <v>53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13959</v>
      </c>
      <c r="C13516" s="2">
        <v>56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13960</v>
      </c>
      <c r="C13517" s="2">
        <v>52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49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13962</v>
      </c>
      <c r="C13519" s="2">
        <v>56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13963</v>
      </c>
      <c r="C13520" s="2">
        <v>43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60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13965</v>
      </c>
      <c r="C13522" s="2">
        <v>47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62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13967</v>
      </c>
      <c r="C13524" s="2">
        <v>66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13968</v>
      </c>
      <c r="C13525" s="2">
        <v>62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66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13970</v>
      </c>
      <c r="C13527" s="2">
        <v>46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13971</v>
      </c>
      <c r="C13528" s="2">
        <v>51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13972</v>
      </c>
      <c r="C13529" s="2">
        <v>47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13973</v>
      </c>
      <c r="C13530" s="2">
        <v>49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13974</v>
      </c>
      <c r="C13531" s="2">
        <v>54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52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13976</v>
      </c>
      <c r="C13533" s="2">
        <v>55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52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62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13979</v>
      </c>
      <c r="C13536" s="2">
        <v>56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13980</v>
      </c>
      <c r="C13537" s="2">
        <v>55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53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13982</v>
      </c>
      <c r="C13539" s="2">
        <v>55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13983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43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59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55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13990</v>
      </c>
      <c r="C13547" s="2">
        <v>47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47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45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56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13995</v>
      </c>
      <c r="C13552" s="2">
        <v>58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13996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49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46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52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14003</v>
      </c>
      <c r="C13560" s="2">
        <v>53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14004</v>
      </c>
      <c r="C13561" s="2">
        <v>45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44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44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62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55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14011</v>
      </c>
      <c r="C13568" s="2">
        <v>52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52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52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51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14015</v>
      </c>
      <c r="C13572" s="2">
        <v>53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14016</v>
      </c>
      <c r="C13573" s="2">
        <v>54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14017</v>
      </c>
      <c r="C13574" s="2">
        <v>60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48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14019</v>
      </c>
      <c r="C13576" s="2">
        <v>55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14020</v>
      </c>
      <c r="C13577" s="2">
        <v>52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60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60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14023</v>
      </c>
      <c r="C13580" s="2">
        <v>54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14024</v>
      </c>
      <c r="C13581" s="2">
        <v>55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14025</v>
      </c>
      <c r="C13582" s="2">
        <v>44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14026</v>
      </c>
      <c r="C13583" s="2">
        <v>40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14027</v>
      </c>
      <c r="C13584" s="2">
        <v>40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14028</v>
      </c>
      <c r="C13585" s="2">
        <v>51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14029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46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14031</v>
      </c>
      <c r="C13588" s="2">
        <v>50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14032</v>
      </c>
      <c r="C13589" s="2">
        <v>47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14033</v>
      </c>
      <c r="C13590" s="2">
        <v>46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47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14035</v>
      </c>
      <c r="C13592" s="2">
        <v>49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14036</v>
      </c>
      <c r="C13593" s="2">
        <v>58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14037</v>
      </c>
      <c r="C13594" s="2">
        <v>46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57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14039</v>
      </c>
      <c r="C13596" s="2">
        <v>51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53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56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44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14043</v>
      </c>
      <c r="C13600" s="2">
        <v>42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14044</v>
      </c>
      <c r="C13601" s="2">
        <v>45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14045</v>
      </c>
      <c r="C13602" s="2">
        <v>69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55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14047</v>
      </c>
      <c r="C13604" s="2">
        <v>53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54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54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14050</v>
      </c>
      <c r="C13607" s="2">
        <v>51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14051</v>
      </c>
      <c r="C13608" s="2">
        <v>54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14052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59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54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14055</v>
      </c>
      <c r="C13612" s="2">
        <v>54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55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55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55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52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69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14061</v>
      </c>
      <c r="C13618" s="2">
        <v>51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48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54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14065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61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50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14068</v>
      </c>
      <c r="C13625" s="2">
        <v>56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14069</v>
      </c>
      <c r="C13626" s="2">
        <v>49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45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14071</v>
      </c>
      <c r="C13628" s="2">
        <v>50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14072</v>
      </c>
      <c r="C13629" s="2">
        <v>50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14073</v>
      </c>
      <c r="C13630" s="2">
        <v>51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14074</v>
      </c>
      <c r="C13631" s="2">
        <v>51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14075</v>
      </c>
      <c r="C13632" s="2">
        <v>53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14076</v>
      </c>
      <c r="C13633" s="2">
        <v>59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14077</v>
      </c>
      <c r="C13634" s="2">
        <v>63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63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14079</v>
      </c>
      <c r="C13636" s="2">
        <v>52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14080</v>
      </c>
      <c r="C13637" s="2">
        <v>51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62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49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14083</v>
      </c>
      <c r="C13640" s="2">
        <v>49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14084</v>
      </c>
      <c r="C13641" s="2">
        <v>52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46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14086</v>
      </c>
      <c r="C13643" s="2">
        <v>47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14087</v>
      </c>
      <c r="C13644" s="2">
        <v>46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14088</v>
      </c>
      <c r="C13645" s="2">
        <v>55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54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14090</v>
      </c>
      <c r="C13647" s="2">
        <v>56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14091</v>
      </c>
      <c r="C13648" s="2">
        <v>63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14092</v>
      </c>
      <c r="C13649" s="2">
        <v>53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14093</v>
      </c>
      <c r="C13650" s="2">
        <v>61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54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14095</v>
      </c>
      <c r="C13652" s="2">
        <v>59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14096</v>
      </c>
      <c r="C13653" s="2">
        <v>60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14097</v>
      </c>
      <c r="C13654" s="2">
        <v>67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14098</v>
      </c>
      <c r="C13655" s="2">
        <v>72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14099</v>
      </c>
      <c r="C13656" s="2">
        <v>52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55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64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65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43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14104</v>
      </c>
      <c r="C13661" s="2">
        <v>44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14105</v>
      </c>
      <c r="C13662" s="2">
        <v>63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59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14107</v>
      </c>
      <c r="C13664" s="2">
        <v>65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14108</v>
      </c>
      <c r="C13665" s="2">
        <v>55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50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52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14111</v>
      </c>
      <c r="C13668" s="2">
        <v>53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68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14113</v>
      </c>
      <c r="C13670" s="2">
        <v>53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14114</v>
      </c>
      <c r="C13671" s="2">
        <v>52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14115</v>
      </c>
      <c r="C13672" s="2">
        <v>51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49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14117</v>
      </c>
      <c r="C13674" s="2">
        <v>54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56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14119</v>
      </c>
      <c r="C13676" s="2">
        <v>56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50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57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62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14123</v>
      </c>
      <c r="C13680" s="2">
        <v>53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50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46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57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14127</v>
      </c>
      <c r="C13684" s="2">
        <v>56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14128</v>
      </c>
      <c r="C13685" s="2">
        <v>55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14129</v>
      </c>
      <c r="C13686" s="2">
        <v>47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59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61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52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60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14134</v>
      </c>
      <c r="C13691" s="2">
        <v>46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14135</v>
      </c>
      <c r="C13692" s="2">
        <v>48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14136</v>
      </c>
      <c r="C13693" s="2">
        <v>63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14137</v>
      </c>
      <c r="C13694" s="2">
        <v>63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14138</v>
      </c>
      <c r="C13695" s="2">
        <v>45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14139</v>
      </c>
      <c r="C13696" s="2">
        <v>50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14140</v>
      </c>
      <c r="C13697" s="2">
        <v>52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14141</v>
      </c>
      <c r="C13698" s="2">
        <v>52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14142</v>
      </c>
      <c r="C13699" s="2">
        <v>45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14143</v>
      </c>
      <c r="C13700" s="2">
        <v>53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14144</v>
      </c>
      <c r="C13701" s="2">
        <v>61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14145</v>
      </c>
      <c r="C13702" s="2">
        <v>57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14146</v>
      </c>
      <c r="C13703" s="2">
        <v>63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14147</v>
      </c>
      <c r="C13704" s="2">
        <v>63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14148</v>
      </c>
      <c r="C13705" s="2">
        <v>53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56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60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14151</v>
      </c>
      <c r="C13708" s="2">
        <v>47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46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53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50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14155</v>
      </c>
      <c r="C13712" s="2">
        <v>55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14156</v>
      </c>
      <c r="C13713" s="2">
        <v>47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63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14159</v>
      </c>
      <c r="C13716" s="2">
        <v>69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14160</v>
      </c>
      <c r="C13717" s="2">
        <v>60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14161</v>
      </c>
      <c r="C13718" s="2">
        <v>64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14162</v>
      </c>
      <c r="C13719" s="2">
        <v>62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14163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57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62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14167</v>
      </c>
      <c r="C13724" s="2">
        <v>55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14168</v>
      </c>
      <c r="C13725" s="2">
        <v>55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14169</v>
      </c>
      <c r="C13726" s="2">
        <v>52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14170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52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55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50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51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42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55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14177</v>
      </c>
      <c r="C13734" s="2">
        <v>53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14178</v>
      </c>
      <c r="C13735" s="2">
        <v>61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14179</v>
      </c>
      <c r="C13736" s="2">
        <v>43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14180</v>
      </c>
      <c r="C13737" s="2">
        <v>48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14181</v>
      </c>
      <c r="C13738" s="2">
        <v>50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14182</v>
      </c>
      <c r="C13739" s="2">
        <v>53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14183</v>
      </c>
      <c r="C13740" s="2">
        <v>59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14184</v>
      </c>
      <c r="C13741" s="2">
        <v>52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55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14186</v>
      </c>
      <c r="C13743" s="2">
        <v>47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14187</v>
      </c>
      <c r="C13744" s="2">
        <v>47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14188</v>
      </c>
      <c r="C13745" s="2">
        <v>49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14189</v>
      </c>
      <c r="C13746" s="2">
        <v>51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14190</v>
      </c>
      <c r="C13747" s="2">
        <v>52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14191</v>
      </c>
      <c r="C13748" s="2">
        <v>42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45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58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64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14196</v>
      </c>
      <c r="C13753" s="2">
        <v>60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46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14198</v>
      </c>
      <c r="C13755" s="2">
        <v>50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14199</v>
      </c>
      <c r="C13756" s="2">
        <v>49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62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14201</v>
      </c>
      <c r="C13758" s="2">
        <v>61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14202</v>
      </c>
      <c r="C13759" s="2">
        <v>51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44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48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49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60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52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55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60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14212</v>
      </c>
      <c r="C13769" s="2">
        <v>49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48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58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14215</v>
      </c>
      <c r="C13772" s="2">
        <v>56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14216</v>
      </c>
      <c r="C13773" s="2">
        <v>59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14217</v>
      </c>
      <c r="C13774" s="2">
        <v>60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14218</v>
      </c>
      <c r="C13775" s="2">
        <v>55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56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55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49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48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14223</v>
      </c>
      <c r="C13780" s="2">
        <v>49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14224</v>
      </c>
      <c r="C13781" s="2">
        <v>48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45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14226</v>
      </c>
      <c r="C13783" s="2">
        <v>47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14227</v>
      </c>
      <c r="C13784" s="2">
        <v>53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14228</v>
      </c>
      <c r="C13785" s="2">
        <v>54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14229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52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14232</v>
      </c>
      <c r="C13789" s="2">
        <v>59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14233</v>
      </c>
      <c r="C13790" s="2">
        <v>50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48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45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53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14237</v>
      </c>
      <c r="C13794" s="2">
        <v>61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14238</v>
      </c>
      <c r="C13795" s="2">
        <v>46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14239</v>
      </c>
      <c r="C13796" s="2">
        <v>48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14240</v>
      </c>
      <c r="C13797" s="2">
        <v>63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14241</v>
      </c>
      <c r="C13798" s="2">
        <v>58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54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52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14244</v>
      </c>
      <c r="C13801" s="2">
        <v>56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14245</v>
      </c>
      <c r="C13802" s="2">
        <v>57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14246</v>
      </c>
      <c r="C13803" s="2">
        <v>63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14247</v>
      </c>
      <c r="C13804" s="2">
        <v>59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61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60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14250</v>
      </c>
      <c r="C13807" s="2">
        <v>62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14251</v>
      </c>
      <c r="C13808" s="2">
        <v>60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58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14253</v>
      </c>
      <c r="C13810" s="2">
        <v>51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14254</v>
      </c>
      <c r="C13811" s="2">
        <v>52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14255</v>
      </c>
      <c r="C13812" s="2">
        <v>49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14256</v>
      </c>
      <c r="C13813" s="2">
        <v>50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14257</v>
      </c>
      <c r="C13814" s="2">
        <v>54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14258</v>
      </c>
      <c r="C13815" s="2">
        <v>53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14259</v>
      </c>
      <c r="C13816" s="2">
        <v>55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14260</v>
      </c>
      <c r="C13817" s="2">
        <v>50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50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49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51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49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14265</v>
      </c>
      <c r="C13822" s="2">
        <v>51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14266</v>
      </c>
      <c r="C13823" s="2">
        <v>56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56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14268</v>
      </c>
      <c r="C13825" s="2">
        <v>59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14269</v>
      </c>
      <c r="C13826" s="2">
        <v>58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14270</v>
      </c>
      <c r="C13827" s="2">
        <v>60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14271</v>
      </c>
      <c r="C13828" s="2">
        <v>50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14272</v>
      </c>
      <c r="C13829" s="2">
        <v>47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14273</v>
      </c>
      <c r="C13830" s="2">
        <v>50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14274</v>
      </c>
      <c r="C13831" s="2">
        <v>55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14275</v>
      </c>
      <c r="C13832" s="2">
        <v>57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14276</v>
      </c>
      <c r="C13833" s="2">
        <v>52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14277</v>
      </c>
      <c r="C13834" s="2">
        <v>56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14278</v>
      </c>
      <c r="C13835" s="2">
        <v>52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54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55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14281</v>
      </c>
      <c r="C13838" s="2">
        <v>61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61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14283</v>
      </c>
      <c r="C13840" s="2">
        <v>60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14284</v>
      </c>
      <c r="C13841" s="2">
        <v>58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14285</v>
      </c>
      <c r="C13842" s="2">
        <v>67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56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14287</v>
      </c>
      <c r="C13844" s="2">
        <v>52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14288</v>
      </c>
      <c r="C13845" s="2">
        <v>54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14289</v>
      </c>
      <c r="C13846" s="2">
        <v>65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14290</v>
      </c>
      <c r="C13847" s="2">
        <v>62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63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51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14293</v>
      </c>
      <c r="C13850" s="2">
        <v>53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74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14295</v>
      </c>
      <c r="C13852" s="2">
        <v>66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45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50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49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14300</v>
      </c>
      <c r="C13857" s="2">
        <v>49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14301</v>
      </c>
      <c r="C13858" s="2">
        <v>51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58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14303</v>
      </c>
      <c r="C13860" s="2">
        <v>67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14304</v>
      </c>
      <c r="C13861" s="2">
        <v>68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56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52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14307</v>
      </c>
      <c r="C13864" s="2">
        <v>48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14308</v>
      </c>
      <c r="C13865" s="2">
        <v>51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14309</v>
      </c>
      <c r="C13866" s="2">
        <v>50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43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14311</v>
      </c>
      <c r="C13868" s="2">
        <v>43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14312</v>
      </c>
      <c r="C13869" s="2">
        <v>46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14313</v>
      </c>
      <c r="C13870" s="2">
        <v>47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14314</v>
      </c>
      <c r="C13871" s="2">
        <v>51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14315</v>
      </c>
      <c r="C13872" s="2">
        <v>49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52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14317</v>
      </c>
      <c r="C13874" s="2">
        <v>53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14318</v>
      </c>
      <c r="C13875" s="2">
        <v>54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55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38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14321</v>
      </c>
      <c r="C13878" s="2">
        <v>39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14322</v>
      </c>
      <c r="C13879" s="2">
        <v>50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48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51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14325</v>
      </c>
      <c r="C13882" s="2">
        <v>53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14326</v>
      </c>
      <c r="C13883" s="2">
        <v>54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51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53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52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59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51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49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50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45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14335</v>
      </c>
      <c r="C13892" s="2">
        <v>46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41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14337</v>
      </c>
      <c r="C13894" s="2">
        <v>42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14338</v>
      </c>
      <c r="C13895" s="2">
        <v>43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14339</v>
      </c>
      <c r="C13896" s="2">
        <v>53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14340</v>
      </c>
      <c r="C13897" s="2">
        <v>51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14341</v>
      </c>
      <c r="C13898" s="2">
        <v>63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57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66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14344</v>
      </c>
      <c r="C13901" s="2">
        <v>63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14345</v>
      </c>
      <c r="C13902" s="2">
        <v>56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14346</v>
      </c>
      <c r="C13903" s="2">
        <v>54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14347</v>
      </c>
      <c r="C13904" s="2">
        <v>59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14348</v>
      </c>
      <c r="C13905" s="2">
        <v>57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51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45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54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14353</v>
      </c>
      <c r="C13910" s="2">
        <v>56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14354</v>
      </c>
      <c r="C13911" s="2">
        <v>51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50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64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14357</v>
      </c>
      <c r="C13914" s="2">
        <v>59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52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49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47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59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14362</v>
      </c>
      <c r="C13919" s="2">
        <v>59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53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14364</v>
      </c>
      <c r="C13921" s="2">
        <v>57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14365</v>
      </c>
      <c r="C13922" s="2">
        <v>60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14366</v>
      </c>
      <c r="C13923" s="2">
        <v>65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14367</v>
      </c>
      <c r="C13924" s="2">
        <v>65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14368</v>
      </c>
      <c r="C13925" s="2">
        <v>57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14369</v>
      </c>
      <c r="C13926" s="2">
        <v>61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14370</v>
      </c>
      <c r="C13927" s="2">
        <v>50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50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70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14373</v>
      </c>
      <c r="C13930" s="2">
        <v>50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57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14375</v>
      </c>
      <c r="C13932" s="2">
        <v>46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60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54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14378</v>
      </c>
      <c r="C13935" s="2">
        <v>57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14379</v>
      </c>
      <c r="C13936" s="2">
        <v>51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59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14381</v>
      </c>
      <c r="C13938" s="2">
        <v>53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14382</v>
      </c>
      <c r="C13939" s="2">
        <v>52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14383</v>
      </c>
      <c r="C13940" s="2">
        <v>66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14384</v>
      </c>
      <c r="C13941" s="2">
        <v>56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14385</v>
      </c>
      <c r="C13942" s="2">
        <v>59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14386</v>
      </c>
      <c r="C13943" s="2">
        <v>73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55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14388</v>
      </c>
      <c r="C13945" s="2">
        <v>46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51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53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14391</v>
      </c>
      <c r="C13948" s="2">
        <v>58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14392</v>
      </c>
      <c r="C13949" s="2">
        <v>62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59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47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45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59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14397</v>
      </c>
      <c r="C13954" s="2">
        <v>54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49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47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14400</v>
      </c>
      <c r="C13957" s="2">
        <v>53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59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50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74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14404</v>
      </c>
      <c r="C13961" s="2">
        <v>56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62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14406</v>
      </c>
      <c r="C13963" s="2">
        <v>68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14407</v>
      </c>
      <c r="C13964" s="2">
        <v>51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14408</v>
      </c>
      <c r="C13965" s="2">
        <v>54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14409</v>
      </c>
      <c r="C13966" s="2">
        <v>63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14410</v>
      </c>
      <c r="C13967" s="2">
        <v>50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50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70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14415</v>
      </c>
      <c r="C13972" s="2">
        <v>48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49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69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52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51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14422</v>
      </c>
      <c r="C13979" s="2">
        <v>47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63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14424</v>
      </c>
      <c r="C13981" s="2">
        <v>51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14425</v>
      </c>
      <c r="C13982" s="2">
        <v>59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14426</v>
      </c>
      <c r="C13983" s="2">
        <v>47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45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61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67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14432</v>
      </c>
      <c r="C13989" s="2">
        <v>60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56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14434</v>
      </c>
      <c r="C13991" s="2">
        <v>58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14435</v>
      </c>
      <c r="C13992" s="2">
        <v>56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53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14437</v>
      </c>
      <c r="C13994" s="2">
        <v>54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14438</v>
      </c>
      <c r="C13995" s="2">
        <v>54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59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47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61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62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53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14444</v>
      </c>
      <c r="C14001" s="2">
        <v>55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14445</v>
      </c>
      <c r="C14002" s="2">
        <v>55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14446</v>
      </c>
      <c r="C14003" s="2">
        <v>53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14447</v>
      </c>
      <c r="C14004" s="2">
        <v>55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14448</v>
      </c>
      <c r="C14005" s="2">
        <v>54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49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50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55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49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14453</v>
      </c>
      <c r="C14010" s="2">
        <v>51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14454</v>
      </c>
      <c r="C14011" s="2">
        <v>52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14455</v>
      </c>
      <c r="C14012" s="2">
        <v>57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14456</v>
      </c>
      <c r="C14013" s="2">
        <v>42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53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14458</v>
      </c>
      <c r="C14015" s="2">
        <v>39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54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14460</v>
      </c>
      <c r="C14017" s="2">
        <v>59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14461</v>
      </c>
      <c r="C14018" s="2">
        <v>39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14462</v>
      </c>
      <c r="C14019" s="2">
        <v>42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14463</v>
      </c>
      <c r="C14020" s="2">
        <v>52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14464</v>
      </c>
      <c r="C14021" s="2">
        <v>52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14465</v>
      </c>
      <c r="C14022" s="2">
        <v>59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14466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45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43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45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46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44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54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14475</v>
      </c>
      <c r="C14032" s="2">
        <v>54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14476</v>
      </c>
      <c r="C14033" s="2">
        <v>54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14477</v>
      </c>
      <c r="C14034" s="2">
        <v>56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14478</v>
      </c>
      <c r="C14035" s="2">
        <v>50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14479</v>
      </c>
      <c r="C14036" s="2">
        <v>48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14480</v>
      </c>
      <c r="C14037" s="2">
        <v>66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45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14482</v>
      </c>
      <c r="C14039" s="2">
        <v>48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14483</v>
      </c>
      <c r="C14040" s="2">
        <v>52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14484</v>
      </c>
      <c r="C14041" s="2">
        <v>62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14485</v>
      </c>
      <c r="C14042" s="2">
        <v>66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14486</v>
      </c>
      <c r="C14043" s="2">
        <v>68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14487</v>
      </c>
      <c r="C14044" s="2">
        <v>51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42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50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45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47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41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14495</v>
      </c>
      <c r="C14052" s="2">
        <v>44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14496</v>
      </c>
      <c r="C14053" s="2">
        <v>45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14497</v>
      </c>
      <c r="C14054" s="2">
        <v>54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14498</v>
      </c>
      <c r="C14055" s="2">
        <v>55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14499</v>
      </c>
      <c r="C14056" s="2">
        <v>59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14500</v>
      </c>
      <c r="C14057" s="2">
        <v>56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62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73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14503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43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58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14512</v>
      </c>
      <c r="C14069" s="2">
        <v>48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14513</v>
      </c>
      <c r="C14070" s="2">
        <v>50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14514</v>
      </c>
      <c r="C14071" s="2">
        <v>51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58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61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48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14519</v>
      </c>
      <c r="C14076" s="2">
        <v>50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14520</v>
      </c>
      <c r="C14077" s="2">
        <v>47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53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61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14523</v>
      </c>
      <c r="C14080" s="2">
        <v>46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60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14525</v>
      </c>
      <c r="C14082" s="2">
        <v>63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14526</v>
      </c>
      <c r="C14083" s="2">
        <v>59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14527</v>
      </c>
      <c r="C14084" s="2">
        <v>62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14528</v>
      </c>
      <c r="C14085" s="2">
        <v>60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14529</v>
      </c>
      <c r="C14086" s="2">
        <v>76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14530</v>
      </c>
      <c r="C14087" s="2">
        <v>47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64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14532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53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14534</v>
      </c>
      <c r="C14091" s="2">
        <v>60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14535</v>
      </c>
      <c r="C14092" s="2">
        <v>54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48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70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14538</v>
      </c>
      <c r="C14095" s="2">
        <v>76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14539</v>
      </c>
      <c r="C14096" s="2">
        <v>63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14540</v>
      </c>
      <c r="C14097" s="2">
        <v>63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14541</v>
      </c>
      <c r="C14098" s="2">
        <v>54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14542</v>
      </c>
      <c r="C14099" s="2">
        <v>52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14543</v>
      </c>
      <c r="C14100" s="2">
        <v>52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14544</v>
      </c>
      <c r="C14101" s="2">
        <v>62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58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53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14547</v>
      </c>
      <c r="C14104" s="2">
        <v>55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11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43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44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52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47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60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14555</v>
      </c>
      <c r="C14112" s="2">
        <v>63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14556</v>
      </c>
      <c r="C14113" s="2">
        <v>63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46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14558</v>
      </c>
      <c r="C14115" s="2">
        <v>51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14559</v>
      </c>
      <c r="C14116" s="2">
        <v>52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46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14561</v>
      </c>
      <c r="C14118" s="2">
        <v>44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14562</v>
      </c>
      <c r="C14119" s="2">
        <v>44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14563</v>
      </c>
      <c r="C14120" s="2">
        <v>43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14564</v>
      </c>
      <c r="C14121" s="2">
        <v>45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14565</v>
      </c>
      <c r="C14122" s="2">
        <v>55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14566</v>
      </c>
      <c r="C14123" s="2">
        <v>57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14567</v>
      </c>
      <c r="C14124" s="2">
        <v>54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49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14569</v>
      </c>
      <c r="C14126" s="2">
        <v>52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14570</v>
      </c>
      <c r="C14127" s="2">
        <v>52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14571</v>
      </c>
      <c r="C14128" s="2">
        <v>56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14572</v>
      </c>
      <c r="C14129" s="2">
        <v>59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58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61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14575</v>
      </c>
      <c r="C14132" s="2">
        <v>64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14576</v>
      </c>
      <c r="C14133" s="2">
        <v>55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43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53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14579</v>
      </c>
      <c r="C14136" s="2">
        <v>47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55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14581</v>
      </c>
      <c r="C14138" s="2">
        <v>56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14582</v>
      </c>
      <c r="C14139" s="2">
        <v>47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46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59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14589</v>
      </c>
      <c r="C14146" s="2">
        <v>62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14590</v>
      </c>
      <c r="C14147" s="2">
        <v>45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14591</v>
      </c>
      <c r="C14148" s="2">
        <v>51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14592</v>
      </c>
      <c r="C14149" s="2">
        <v>53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50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14594</v>
      </c>
      <c r="C14151" s="2">
        <v>54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14595</v>
      </c>
      <c r="C14152" s="2">
        <v>61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14596</v>
      </c>
      <c r="C14153" s="2">
        <v>69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60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14598</v>
      </c>
      <c r="C14155" s="2">
        <v>63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14599</v>
      </c>
      <c r="C14156" s="2">
        <v>59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60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45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14602</v>
      </c>
      <c r="C14159" s="2">
        <v>49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14603</v>
      </c>
      <c r="C14160" s="2">
        <v>49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14604</v>
      </c>
      <c r="C14161" s="2">
        <v>56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14605</v>
      </c>
      <c r="C14162" s="2">
        <v>54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14606</v>
      </c>
      <c r="C14163" s="2">
        <v>58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14607</v>
      </c>
      <c r="C14164" s="2">
        <v>56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14608</v>
      </c>
      <c r="C14165" s="2">
        <v>55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14609</v>
      </c>
      <c r="C14166" s="2">
        <v>56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14610</v>
      </c>
      <c r="C14167" s="2">
        <v>52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14611</v>
      </c>
      <c r="C14168" s="2">
        <v>54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14612</v>
      </c>
      <c r="C14169" s="2">
        <v>58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14613</v>
      </c>
      <c r="C14170" s="2">
        <v>53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14614</v>
      </c>
      <c r="C14171" s="2">
        <v>56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14615</v>
      </c>
      <c r="C14172" s="2">
        <v>49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49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55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55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53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14620</v>
      </c>
      <c r="C14177" s="2">
        <v>57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14621</v>
      </c>
      <c r="C14178" s="2">
        <v>58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14622</v>
      </c>
      <c r="C14179" s="2">
        <v>50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43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52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14625</v>
      </c>
      <c r="C14182" s="2">
        <v>45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40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45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55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66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14633</v>
      </c>
      <c r="C14190" s="2">
        <v>53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14634</v>
      </c>
      <c r="C14191" s="2">
        <v>55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14635</v>
      </c>
      <c r="C14192" s="2">
        <v>53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14636</v>
      </c>
      <c r="C14193" s="2">
        <v>49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14637</v>
      </c>
      <c r="C14194" s="2">
        <v>54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14638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48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54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14641</v>
      </c>
      <c r="C14198" s="2">
        <v>64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14642</v>
      </c>
      <c r="C14199" s="2">
        <v>62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14643</v>
      </c>
      <c r="C14200" s="2">
        <v>51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51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45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51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48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14648</v>
      </c>
      <c r="C14205" s="2">
        <v>52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53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14650</v>
      </c>
      <c r="C14207" s="2">
        <v>44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14651</v>
      </c>
      <c r="C14208" s="2">
        <v>53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14652</v>
      </c>
      <c r="C14209" s="2">
        <v>53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14653</v>
      </c>
      <c r="C14210" s="2">
        <v>58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14654</v>
      </c>
      <c r="C14211" s="2">
        <v>54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14655</v>
      </c>
      <c r="C14212" s="2">
        <v>56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14656</v>
      </c>
      <c r="C14213" s="2">
        <v>55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47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46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51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14660</v>
      </c>
      <c r="C14217" s="2">
        <v>50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14661</v>
      </c>
      <c r="C14218" s="2">
        <v>52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14662</v>
      </c>
      <c r="C14219" s="2">
        <v>46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55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54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51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58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46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14668</v>
      </c>
      <c r="C14225" s="2">
        <v>49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14669</v>
      </c>
      <c r="C14226" s="2">
        <v>50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14670</v>
      </c>
      <c r="C14227" s="2">
        <v>50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47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52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51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53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51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14676</v>
      </c>
      <c r="C14233" s="2">
        <v>54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14677</v>
      </c>
      <c r="C14234" s="2">
        <v>51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60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52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64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14681</v>
      </c>
      <c r="C14238" s="2">
        <v>68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14682</v>
      </c>
      <c r="C14239" s="2">
        <v>65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14683</v>
      </c>
      <c r="C14240" s="2">
        <v>67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14684</v>
      </c>
      <c r="C14241" s="2">
        <v>68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14685</v>
      </c>
      <c r="C14242" s="2">
        <v>57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48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14687</v>
      </c>
      <c r="C14244" s="2">
        <v>62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58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14689</v>
      </c>
      <c r="C14246" s="2">
        <v>63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14690</v>
      </c>
      <c r="C14247" s="2">
        <v>50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45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47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46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44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46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46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14697</v>
      </c>
      <c r="C14254" s="2">
        <v>49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14698</v>
      </c>
      <c r="C14255" s="2">
        <v>45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42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46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59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14702</v>
      </c>
      <c r="C14259" s="2">
        <v>49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46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14704</v>
      </c>
      <c r="C14261" s="2">
        <v>49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14705</v>
      </c>
      <c r="C14262" s="2">
        <v>53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14706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44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54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48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54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14711</v>
      </c>
      <c r="C14268" s="2">
        <v>54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14712</v>
      </c>
      <c r="C14269" s="2">
        <v>71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51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14714</v>
      </c>
      <c r="C14271" s="2">
        <v>55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14715</v>
      </c>
      <c r="C14272" s="2">
        <v>55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14716</v>
      </c>
      <c r="C14273" s="2">
        <v>59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14717</v>
      </c>
      <c r="C14274" s="2">
        <v>59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14718</v>
      </c>
      <c r="C14275" s="2">
        <v>41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14719</v>
      </c>
      <c r="C14276" s="2">
        <v>43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14720</v>
      </c>
      <c r="C14277" s="2">
        <v>47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48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14722</v>
      </c>
      <c r="C14279" s="2">
        <v>49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14723</v>
      </c>
      <c r="C14280" s="2">
        <v>55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14724</v>
      </c>
      <c r="C14281" s="2">
        <v>61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14725</v>
      </c>
      <c r="C14282" s="2">
        <v>52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14726</v>
      </c>
      <c r="C14283" s="2">
        <v>52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14727</v>
      </c>
      <c r="C14284" s="2">
        <v>56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14728</v>
      </c>
      <c r="C14285" s="2">
        <v>52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55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46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14731</v>
      </c>
      <c r="C14288" s="2">
        <v>48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14732</v>
      </c>
      <c r="C14289" s="2">
        <v>53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56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14734</v>
      </c>
      <c r="C14291" s="2">
        <v>51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57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50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48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58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14739</v>
      </c>
      <c r="C14296" s="2">
        <v>59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48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14741</v>
      </c>
      <c r="C14298" s="2">
        <v>51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14742</v>
      </c>
      <c r="C14299" s="2">
        <v>44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14743</v>
      </c>
      <c r="C14300" s="2">
        <v>49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14744</v>
      </c>
      <c r="C14301" s="2">
        <v>55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14745</v>
      </c>
      <c r="C14302" s="2">
        <v>50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14746</v>
      </c>
      <c r="C14303" s="2">
        <v>50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14747</v>
      </c>
      <c r="C14304" s="2">
        <v>54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14748</v>
      </c>
      <c r="C14305" s="2">
        <v>51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14749</v>
      </c>
      <c r="C14306" s="2">
        <v>56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14750</v>
      </c>
      <c r="C14307" s="2">
        <v>57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51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14752</v>
      </c>
      <c r="C14309" s="2">
        <v>52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56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14754</v>
      </c>
      <c r="C14311" s="2">
        <v>53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14755</v>
      </c>
      <c r="C14312" s="2">
        <v>59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14756</v>
      </c>
      <c r="C14313" s="2">
        <v>60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14757</v>
      </c>
      <c r="C14314" s="2">
        <v>63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14758</v>
      </c>
      <c r="C14315" s="2">
        <v>59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14759</v>
      </c>
      <c r="C14316" s="2">
        <v>61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14760</v>
      </c>
      <c r="C14317" s="2">
        <v>48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49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69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14764</v>
      </c>
      <c r="C14321" s="2">
        <v>76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14765</v>
      </c>
      <c r="C14322" s="2">
        <v>55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48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53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14768</v>
      </c>
      <c r="C14325" s="2">
        <v>62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14769</v>
      </c>
      <c r="C14326" s="2">
        <v>51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14770</v>
      </c>
      <c r="C14327" s="2">
        <v>62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56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61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14773</v>
      </c>
      <c r="C14330" s="2">
        <v>59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14774</v>
      </c>
      <c r="C14331" s="2">
        <v>56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14775</v>
      </c>
      <c r="C14332" s="2">
        <v>59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14776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45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14778</v>
      </c>
      <c r="C14335" s="2">
        <v>51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14779</v>
      </c>
      <c r="C14336" s="2">
        <v>49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14780</v>
      </c>
      <c r="C14337" s="2">
        <v>44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43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49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14784</v>
      </c>
      <c r="C14341" s="2">
        <v>49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14785</v>
      </c>
      <c r="C14342" s="2">
        <v>66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14786</v>
      </c>
      <c r="C14343" s="2">
        <v>62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73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14788</v>
      </c>
      <c r="C14345" s="2">
        <v>61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52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54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14791</v>
      </c>
      <c r="C14348" s="2">
        <v>56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14792</v>
      </c>
      <c r="C14349" s="2">
        <v>54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14793</v>
      </c>
      <c r="C14350" s="2">
        <v>55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14794</v>
      </c>
      <c r="C14351" s="2">
        <v>55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14795</v>
      </c>
      <c r="C14352" s="2">
        <v>59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14796</v>
      </c>
      <c r="C14353" s="2">
        <v>54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68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14798</v>
      </c>
      <c r="C14355" s="2">
        <v>65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14799</v>
      </c>
      <c r="C14356" s="2">
        <v>72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14800</v>
      </c>
      <c r="C14357" s="2">
        <v>46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14801</v>
      </c>
      <c r="C14358" s="2">
        <v>52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50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40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58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14806</v>
      </c>
      <c r="C14363" s="2">
        <v>62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14807</v>
      </c>
      <c r="C14364" s="2">
        <v>53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14808</v>
      </c>
      <c r="C14365" s="2">
        <v>56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14809</v>
      </c>
      <c r="C14366" s="2">
        <v>47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68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14812</v>
      </c>
      <c r="C14369" s="2">
        <v>48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47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42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63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14816</v>
      </c>
      <c r="C14373" s="2">
        <v>45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42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47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44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59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57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14822</v>
      </c>
      <c r="C14379" s="2">
        <v>61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14823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43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62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58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14827</v>
      </c>
      <c r="C14384" s="2">
        <v>55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45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14829</v>
      </c>
      <c r="C14386" s="2">
        <v>42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14830</v>
      </c>
      <c r="C14387" s="2">
        <v>45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14831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62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60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52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55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14836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45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14840</v>
      </c>
      <c r="C14397" s="2">
        <v>49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14841</v>
      </c>
      <c r="C14398" s="2">
        <v>52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14842</v>
      </c>
      <c r="C14399" s="2">
        <v>53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14843</v>
      </c>
      <c r="C14400" s="2">
        <v>46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14844</v>
      </c>
      <c r="C14401" s="2">
        <v>53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14845</v>
      </c>
      <c r="C14402" s="2">
        <v>51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49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58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14848</v>
      </c>
      <c r="C14405" s="2">
        <v>62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14849</v>
      </c>
      <c r="C14406" s="2">
        <v>50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14850</v>
      </c>
      <c r="C14407" s="2">
        <v>53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14851</v>
      </c>
      <c r="C14408" s="2">
        <v>50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54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48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14854</v>
      </c>
      <c r="C14411" s="2">
        <v>52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14855</v>
      </c>
      <c r="C14412" s="2">
        <v>53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14856</v>
      </c>
      <c r="C14413" s="2">
        <v>49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14857</v>
      </c>
      <c r="C14414" s="2">
        <v>53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14858</v>
      </c>
      <c r="C14415" s="2">
        <v>48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55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14860</v>
      </c>
      <c r="C14417" s="2">
        <v>58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14861</v>
      </c>
      <c r="C14418" s="2">
        <v>47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14862</v>
      </c>
      <c r="C14419" s="2">
        <v>54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60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14864</v>
      </c>
      <c r="C14421" s="2">
        <v>66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51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14866</v>
      </c>
      <c r="C14423" s="2">
        <v>59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14867</v>
      </c>
      <c r="C14424" s="2">
        <v>69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14868</v>
      </c>
      <c r="C14425" s="2">
        <v>66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14869</v>
      </c>
      <c r="C14426" s="2">
        <v>54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14870</v>
      </c>
      <c r="C14427" s="2">
        <v>46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14871</v>
      </c>
      <c r="C14428" s="2">
        <v>45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14872</v>
      </c>
      <c r="C14429" s="2">
        <v>54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47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50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46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47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14877</v>
      </c>
      <c r="C14434" s="2">
        <v>51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14878</v>
      </c>
      <c r="C14435" s="2">
        <v>43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14879</v>
      </c>
      <c r="C14436" s="2">
        <v>47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14880</v>
      </c>
      <c r="C14437" s="2">
        <v>48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14881</v>
      </c>
      <c r="C14438" s="2">
        <v>45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14882</v>
      </c>
      <c r="C14439" s="2">
        <v>50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14883</v>
      </c>
      <c r="C14440" s="2">
        <v>53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14884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54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53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14887</v>
      </c>
      <c r="C14444" s="2">
        <v>62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14888</v>
      </c>
      <c r="C14445" s="2">
        <v>56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14889</v>
      </c>
      <c r="C14446" s="2">
        <v>51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14890</v>
      </c>
      <c r="C14447" s="2">
        <v>54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14891</v>
      </c>
      <c r="C14448" s="2">
        <v>54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53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93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14894</v>
      </c>
      <c r="C14451" s="2">
        <v>54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54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14896</v>
      </c>
      <c r="C14453" s="2">
        <v>54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14897</v>
      </c>
      <c r="C14454" s="2">
        <v>49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14898</v>
      </c>
      <c r="C14455" s="2">
        <v>49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14899</v>
      </c>
      <c r="C14456" s="2">
        <v>55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47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14901</v>
      </c>
      <c r="C14458" s="2">
        <v>53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14902</v>
      </c>
      <c r="C14459" s="2">
        <v>52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14903</v>
      </c>
      <c r="C14460" s="2">
        <v>53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14904</v>
      </c>
      <c r="C14461" s="2">
        <v>53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61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14906</v>
      </c>
      <c r="C14463" s="2">
        <v>56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67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14908</v>
      </c>
      <c r="C14465" s="2">
        <v>60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57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49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14911</v>
      </c>
      <c r="C14468" s="2">
        <v>50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14912</v>
      </c>
      <c r="C14469" s="2">
        <v>65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14913</v>
      </c>
      <c r="C14470" s="2">
        <v>67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14914</v>
      </c>
      <c r="C14471" s="2">
        <v>71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14915</v>
      </c>
      <c r="C14472" s="2">
        <v>75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14916</v>
      </c>
      <c r="C14473" s="2">
        <v>55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52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48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52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14920</v>
      </c>
      <c r="C14477" s="2">
        <v>54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50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14922</v>
      </c>
      <c r="C14479" s="2">
        <v>50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14923</v>
      </c>
      <c r="C14480" s="2">
        <v>60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63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14925</v>
      </c>
      <c r="C14482" s="2">
        <v>56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14926</v>
      </c>
      <c r="C14483" s="2">
        <v>55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14927</v>
      </c>
      <c r="C14484" s="2">
        <v>58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14928</v>
      </c>
      <c r="C14485" s="2">
        <v>62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14929</v>
      </c>
      <c r="C14486" s="2">
        <v>56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14930</v>
      </c>
      <c r="C14487" s="2">
        <v>65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14931</v>
      </c>
      <c r="C14488" s="2">
        <v>58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49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14933</v>
      </c>
      <c r="C14490" s="2">
        <v>53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14934</v>
      </c>
      <c r="C14491" s="2">
        <v>57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14935</v>
      </c>
      <c r="C14492" s="2">
        <v>65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14936</v>
      </c>
      <c r="C14493" s="2">
        <v>64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14937</v>
      </c>
      <c r="C14494" s="2">
        <v>51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52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14939</v>
      </c>
      <c r="C14496" s="2">
        <v>44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14940</v>
      </c>
      <c r="C14497" s="2">
        <v>46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14941</v>
      </c>
      <c r="C14498" s="2">
        <v>56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14942</v>
      </c>
      <c r="C14499" s="2">
        <v>53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54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53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56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50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62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14948</v>
      </c>
      <c r="C14505" s="2">
        <v>48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60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14950</v>
      </c>
      <c r="C14507" s="2">
        <v>48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72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14952</v>
      </c>
      <c r="C14509" s="2">
        <v>54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51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55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14955</v>
      </c>
      <c r="C14512" s="2">
        <v>51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59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14957</v>
      </c>
      <c r="C14514" s="2">
        <v>51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49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14959</v>
      </c>
      <c r="C14516" s="2">
        <v>50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14960</v>
      </c>
      <c r="C14517" s="2">
        <v>49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56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48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71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14964</v>
      </c>
      <c r="C14521" s="2">
        <v>57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14965</v>
      </c>
      <c r="C14522" s="2">
        <v>60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14966</v>
      </c>
      <c r="C14523" s="2">
        <v>52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50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62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14969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54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66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14973</v>
      </c>
      <c r="C14530" s="2">
        <v>64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14974</v>
      </c>
      <c r="C14531" s="2">
        <v>58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14975</v>
      </c>
      <c r="C14532" s="2">
        <v>61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14976</v>
      </c>
      <c r="C14533" s="2">
        <v>65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14977</v>
      </c>
      <c r="C14534" s="2">
        <v>54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61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52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48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57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59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14983</v>
      </c>
      <c r="C14540" s="2">
        <v>50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43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47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14987</v>
      </c>
      <c r="C14544" s="2">
        <v>54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14988</v>
      </c>
      <c r="C14545" s="2">
        <v>60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49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14990</v>
      </c>
      <c r="C14547" s="2">
        <v>46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14991</v>
      </c>
      <c r="C14548" s="2">
        <v>46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14992</v>
      </c>
      <c r="C14549" s="2">
        <v>54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14993</v>
      </c>
      <c r="C14550" s="2">
        <v>53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52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14995</v>
      </c>
      <c r="C14552" s="2">
        <v>52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14996</v>
      </c>
      <c r="C14553" s="2">
        <v>53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52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14998</v>
      </c>
      <c r="C14555" s="2">
        <v>57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14999</v>
      </c>
      <c r="C14556" s="2">
        <v>58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15000</v>
      </c>
      <c r="C14557" s="2">
        <v>67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15001</v>
      </c>
      <c r="C14558" s="2">
        <v>68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15002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52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59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52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52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15008</v>
      </c>
      <c r="C14565" s="2">
        <v>56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15009</v>
      </c>
      <c r="C14566" s="2">
        <v>56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15010</v>
      </c>
      <c r="C14567" s="2">
        <v>46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47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46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45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53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15016</v>
      </c>
      <c r="C14573" s="2">
        <v>45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55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15018</v>
      </c>
      <c r="C14575" s="2">
        <v>57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15019</v>
      </c>
      <c r="C14576" s="2">
        <v>44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52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15021</v>
      </c>
      <c r="C14578" s="2">
        <v>57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15022</v>
      </c>
      <c r="C14579" s="2">
        <v>44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60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51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49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15026</v>
      </c>
      <c r="C14583" s="2">
        <v>51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15027</v>
      </c>
      <c r="C14584" s="2">
        <v>48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55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72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15030</v>
      </c>
      <c r="C14587" s="2">
        <v>55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15031</v>
      </c>
      <c r="C14588" s="2">
        <v>61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15032</v>
      </c>
      <c r="C14589" s="2">
        <v>67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15033</v>
      </c>
      <c r="C14590" s="2">
        <v>54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15034</v>
      </c>
      <c r="C14591" s="2">
        <v>60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15035</v>
      </c>
      <c r="C14592" s="2">
        <v>54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46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15037</v>
      </c>
      <c r="C14594" s="2">
        <v>50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50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15039</v>
      </c>
      <c r="C14596" s="2">
        <v>54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15040</v>
      </c>
      <c r="C14597" s="2">
        <v>50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15041</v>
      </c>
      <c r="C14598" s="2">
        <v>57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15042</v>
      </c>
      <c r="C14599" s="2">
        <v>56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15043</v>
      </c>
      <c r="C14600" s="2">
        <v>59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15044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48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48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47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44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64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15050</v>
      </c>
      <c r="C14607" s="2">
        <v>59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15051</v>
      </c>
      <c r="C14608" s="2">
        <v>58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15052</v>
      </c>
      <c r="C14609" s="2">
        <v>60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15053</v>
      </c>
      <c r="C14610" s="2">
        <v>57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15054</v>
      </c>
      <c r="C14611" s="2">
        <v>57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15055</v>
      </c>
      <c r="C14612" s="2">
        <v>59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15056</v>
      </c>
      <c r="C14613" s="2">
        <v>70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15057</v>
      </c>
      <c r="C14614" s="2">
        <v>49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15058</v>
      </c>
      <c r="C14615" s="2">
        <v>47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52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15060</v>
      </c>
      <c r="C14617" s="2">
        <v>78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15061</v>
      </c>
      <c r="C14618" s="2">
        <v>48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57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15063</v>
      </c>
      <c r="C14620" s="2">
        <v>67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52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15065</v>
      </c>
      <c r="C14622" s="2">
        <v>57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15066</v>
      </c>
      <c r="C14623" s="2">
        <v>50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15067</v>
      </c>
      <c r="C14624" s="2">
        <v>53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15068</v>
      </c>
      <c r="C14625" s="2">
        <v>59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15069</v>
      </c>
      <c r="C14626" s="2">
        <v>60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60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15071</v>
      </c>
      <c r="C14628" s="2">
        <v>64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15072</v>
      </c>
      <c r="C14629" s="2">
        <v>66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15073</v>
      </c>
      <c r="C14630" s="2">
        <v>75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15074</v>
      </c>
      <c r="C14631" s="2">
        <v>54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15075</v>
      </c>
      <c r="C14632" s="2">
        <v>58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15076</v>
      </c>
      <c r="C14633" s="2">
        <v>58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15077</v>
      </c>
      <c r="C14634" s="2">
        <v>58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15078</v>
      </c>
      <c r="C14635" s="2">
        <v>57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15079</v>
      </c>
      <c r="C14636" s="2">
        <v>48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70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47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46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50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52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63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15086</v>
      </c>
      <c r="C14643" s="2">
        <v>56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55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15088</v>
      </c>
      <c r="C14645" s="2">
        <v>52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61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59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48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49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56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15094</v>
      </c>
      <c r="C14651" s="2">
        <v>48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15095</v>
      </c>
      <c r="C14652" s="2">
        <v>50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15096</v>
      </c>
      <c r="C14653" s="2">
        <v>58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15097</v>
      </c>
      <c r="C14654" s="2">
        <v>49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56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15099</v>
      </c>
      <c r="C14656" s="2">
        <v>62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15100</v>
      </c>
      <c r="C14657" s="2">
        <v>60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49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48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61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58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54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15106</v>
      </c>
      <c r="C14663" s="2">
        <v>56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15107</v>
      </c>
      <c r="C14664" s="2">
        <v>52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15108</v>
      </c>
      <c r="C14665" s="2">
        <v>57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15109</v>
      </c>
      <c r="C14666" s="2">
        <v>47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15110</v>
      </c>
      <c r="C14667" s="2">
        <v>48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15111</v>
      </c>
      <c r="C14668" s="2">
        <v>56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15112</v>
      </c>
      <c r="C14669" s="2">
        <v>58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15113</v>
      </c>
      <c r="C14670" s="2">
        <v>42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15114</v>
      </c>
      <c r="C14671" s="2">
        <v>42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15115</v>
      </c>
      <c r="C14672" s="2">
        <v>43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15116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65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15120</v>
      </c>
      <c r="C14677" s="2">
        <v>54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51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15122</v>
      </c>
      <c r="C14679" s="2">
        <v>51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48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48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15125</v>
      </c>
      <c r="C14682" s="2">
        <v>52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15126</v>
      </c>
      <c r="C14683" s="2">
        <v>46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48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48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47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96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15131</v>
      </c>
      <c r="C14688" s="2">
        <v>60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61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15133</v>
      </c>
      <c r="C14690" s="2">
        <v>53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50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47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15136</v>
      </c>
      <c r="C14693" s="2">
        <v>49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15137</v>
      </c>
      <c r="C14694" s="2">
        <v>58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49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52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49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15141</v>
      </c>
      <c r="C14698" s="2">
        <v>53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15142</v>
      </c>
      <c r="C14699" s="2">
        <v>58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15143</v>
      </c>
      <c r="C14700" s="2">
        <v>58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15144</v>
      </c>
      <c r="C14701" s="2">
        <v>52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49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43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48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67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15151</v>
      </c>
      <c r="C14708" s="2">
        <v>79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15152</v>
      </c>
      <c r="C14709" s="2">
        <v>57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15153</v>
      </c>
      <c r="C14710" s="2">
        <v>61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15154</v>
      </c>
      <c r="C14711" s="2">
        <v>53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52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53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47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50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48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62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65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15162</v>
      </c>
      <c r="C14719" s="2">
        <v>53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48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15164</v>
      </c>
      <c r="C14721" s="2">
        <v>53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15165</v>
      </c>
      <c r="C14722" s="2">
        <v>55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15166</v>
      </c>
      <c r="C14723" s="2">
        <v>53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49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56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15169</v>
      </c>
      <c r="C14726" s="2">
        <v>58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15170</v>
      </c>
      <c r="C14727" s="2">
        <v>58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15171</v>
      </c>
      <c r="C14728" s="2">
        <v>53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57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15173</v>
      </c>
      <c r="C14730" s="2">
        <v>52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66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15175</v>
      </c>
      <c r="C14732" s="2">
        <v>47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52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56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15178</v>
      </c>
      <c r="C14735" s="2">
        <v>59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15179</v>
      </c>
      <c r="C14736" s="2">
        <v>60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57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49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46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15183</v>
      </c>
      <c r="C14740" s="2">
        <v>48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15184</v>
      </c>
      <c r="C14741" s="2">
        <v>63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15185</v>
      </c>
      <c r="C14742" s="2">
        <v>53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15186</v>
      </c>
      <c r="C14743" s="2">
        <v>55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54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15188</v>
      </c>
      <c r="C14745" s="2">
        <v>55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15189</v>
      </c>
      <c r="C14746" s="2">
        <v>62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59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43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15192</v>
      </c>
      <c r="C14749" s="2">
        <v>42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15193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42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15195</v>
      </c>
      <c r="C14752" s="2">
        <v>42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15196</v>
      </c>
      <c r="C14753" s="2">
        <v>44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15197</v>
      </c>
      <c r="C14754" s="2">
        <v>48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15198</v>
      </c>
      <c r="C14755" s="2">
        <v>53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44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15200</v>
      </c>
      <c r="C14757" s="2">
        <v>43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15201</v>
      </c>
      <c r="C14758" s="2">
        <v>44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15202</v>
      </c>
      <c r="C14759" s="2">
        <v>51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51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50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15205</v>
      </c>
      <c r="C14762" s="2">
        <v>56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15206</v>
      </c>
      <c r="C14763" s="2">
        <v>60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15207</v>
      </c>
      <c r="C14764" s="2">
        <v>47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15208</v>
      </c>
      <c r="C14765" s="2">
        <v>50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15209</v>
      </c>
      <c r="C14766" s="2">
        <v>55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15210</v>
      </c>
      <c r="C14767" s="2">
        <v>49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53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47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55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47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52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67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15217</v>
      </c>
      <c r="C14774" s="2">
        <v>61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15218</v>
      </c>
      <c r="C14775" s="2">
        <v>56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15219</v>
      </c>
      <c r="C14776" s="2">
        <v>53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15220</v>
      </c>
      <c r="C14777" s="2">
        <v>52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15221</v>
      </c>
      <c r="C14778" s="2">
        <v>56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15222</v>
      </c>
      <c r="C14779" s="2">
        <v>60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55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64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15225</v>
      </c>
      <c r="C14782" s="2">
        <v>77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15226</v>
      </c>
      <c r="C14783" s="2">
        <v>75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15227</v>
      </c>
      <c r="C14784" s="2">
        <v>44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67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15231</v>
      </c>
      <c r="C14788" s="2">
        <v>49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55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15233</v>
      </c>
      <c r="C14790" s="2">
        <v>57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15234</v>
      </c>
      <c r="C14791" s="2">
        <v>58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15235</v>
      </c>
      <c r="C14792" s="2">
        <v>55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57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15237</v>
      </c>
      <c r="C14794" s="2">
        <v>58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49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15239</v>
      </c>
      <c r="C14796" s="2">
        <v>52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15240</v>
      </c>
      <c r="C14797" s="2">
        <v>52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15241</v>
      </c>
      <c r="C14798" s="2">
        <v>48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15242</v>
      </c>
      <c r="C14799" s="2">
        <v>53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15243</v>
      </c>
      <c r="C14800" s="2">
        <v>56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57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15245</v>
      </c>
      <c r="C14802" s="2">
        <v>55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15246</v>
      </c>
      <c r="C14803" s="2">
        <v>47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56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15248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46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15250</v>
      </c>
      <c r="C14807" s="2">
        <v>50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15251</v>
      </c>
      <c r="C14808" s="2">
        <v>53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15252</v>
      </c>
      <c r="C14809" s="2">
        <v>60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15253</v>
      </c>
      <c r="C14810" s="2">
        <v>75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15254</v>
      </c>
      <c r="C14811" s="2">
        <v>50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47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58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54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56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54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54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50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69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15264</v>
      </c>
      <c r="C14821" s="2">
        <v>50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53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15266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62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15268</v>
      </c>
      <c r="C14825" s="2">
        <v>57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15269</v>
      </c>
      <c r="C14826" s="2">
        <v>56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15270</v>
      </c>
      <c r="C14827" s="2">
        <v>58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15271</v>
      </c>
      <c r="C14828" s="2">
        <v>61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15272</v>
      </c>
      <c r="C14829" s="2">
        <v>49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15273</v>
      </c>
      <c r="C14830" s="2">
        <v>48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15274</v>
      </c>
      <c r="C14831" s="2">
        <v>52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15275</v>
      </c>
      <c r="C14832" s="2">
        <v>52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15276</v>
      </c>
      <c r="C14833" s="2">
        <v>45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55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47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46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15280</v>
      </c>
      <c r="C14837" s="2">
        <v>48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15281</v>
      </c>
      <c r="C14838" s="2">
        <v>46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49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15283</v>
      </c>
      <c r="C14840" s="2">
        <v>67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15284</v>
      </c>
      <c r="C14841" s="2">
        <v>45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57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15286</v>
      </c>
      <c r="C14843" s="2">
        <v>57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15287</v>
      </c>
      <c r="C14844" s="2">
        <v>60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15288</v>
      </c>
      <c r="C14845" s="2">
        <v>53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15289</v>
      </c>
      <c r="C14846" s="2">
        <v>51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15290</v>
      </c>
      <c r="C14847" s="2">
        <v>61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60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64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15293</v>
      </c>
      <c r="C14850" s="2">
        <v>45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46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15295</v>
      </c>
      <c r="C14852" s="2">
        <v>47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15296</v>
      </c>
      <c r="C14853" s="2">
        <v>45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52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58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58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54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15302</v>
      </c>
      <c r="C14859" s="2">
        <v>56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15303</v>
      </c>
      <c r="C14860" s="2">
        <v>59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15304</v>
      </c>
      <c r="C14861" s="2">
        <v>58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54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15307</v>
      </c>
      <c r="C14864" s="2">
        <v>49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15308</v>
      </c>
      <c r="C14865" s="2">
        <v>55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15309</v>
      </c>
      <c r="C14866" s="2">
        <v>59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15310</v>
      </c>
      <c r="C14867" s="2">
        <v>55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15311</v>
      </c>
      <c r="C14868" s="2">
        <v>57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15312</v>
      </c>
      <c r="C14869" s="2">
        <v>60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15313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42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15315</v>
      </c>
      <c r="C14872" s="2">
        <v>46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15316</v>
      </c>
      <c r="C14873" s="2">
        <v>53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54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54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52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81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15321</v>
      </c>
      <c r="C14878" s="2">
        <v>62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15322</v>
      </c>
      <c r="C14879" s="2">
        <v>68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15323</v>
      </c>
      <c r="C14880" s="2">
        <v>55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55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15325</v>
      </c>
      <c r="C14882" s="2">
        <v>58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15326</v>
      </c>
      <c r="C14883" s="2">
        <v>56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59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15328</v>
      </c>
      <c r="C14885" s="2">
        <v>56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15329</v>
      </c>
      <c r="C14886" s="2">
        <v>49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15330</v>
      </c>
      <c r="C14887" s="2">
        <v>55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15331</v>
      </c>
      <c r="C14888" s="2">
        <v>51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15332</v>
      </c>
      <c r="C14889" s="2">
        <v>57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15333</v>
      </c>
      <c r="C14890" s="2">
        <v>51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15334</v>
      </c>
      <c r="C14891" s="2">
        <v>57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15335</v>
      </c>
      <c r="C14892" s="2">
        <v>54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57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15337</v>
      </c>
      <c r="C14894" s="2">
        <v>54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15338</v>
      </c>
      <c r="C14895" s="2">
        <v>55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15339</v>
      </c>
      <c r="C14896" s="2">
        <v>42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15340</v>
      </c>
      <c r="C14897" s="2">
        <v>46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15341</v>
      </c>
      <c r="C14898" s="2">
        <v>47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15342</v>
      </c>
      <c r="C14899" s="2">
        <v>47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15343</v>
      </c>
      <c r="C14900" s="2">
        <v>58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15344</v>
      </c>
      <c r="C14901" s="2">
        <v>61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15345</v>
      </c>
      <c r="C14902" s="2">
        <v>54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52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56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57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53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52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57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15352</v>
      </c>
      <c r="C14909" s="2">
        <v>50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15353</v>
      </c>
      <c r="C14910" s="2">
        <v>46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15354</v>
      </c>
      <c r="C14911" s="2">
        <v>45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15355</v>
      </c>
      <c r="C14912" s="2">
        <v>55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15356</v>
      </c>
      <c r="C14913" s="2">
        <v>51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15357</v>
      </c>
      <c r="C14914" s="2">
        <v>47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44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47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50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15361</v>
      </c>
      <c r="C14918" s="2">
        <v>56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15362</v>
      </c>
      <c r="C14919" s="2">
        <v>63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15363</v>
      </c>
      <c r="C14920" s="2">
        <v>71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15364</v>
      </c>
      <c r="C14921" s="2">
        <v>55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15365</v>
      </c>
      <c r="C14922" s="2">
        <v>59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15366</v>
      </c>
      <c r="C14923" s="2">
        <v>56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54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60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15369</v>
      </c>
      <c r="C14926" s="2">
        <v>53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68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15371</v>
      </c>
      <c r="C14928" s="2">
        <v>59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15372</v>
      </c>
      <c r="C14929" s="2">
        <v>63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51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15374</v>
      </c>
      <c r="C14931" s="2">
        <v>57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15375</v>
      </c>
      <c r="C14932" s="2">
        <v>58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15376</v>
      </c>
      <c r="C14933" s="2">
        <v>52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15377</v>
      </c>
      <c r="C14934" s="2">
        <v>49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15378</v>
      </c>
      <c r="C14935" s="2">
        <v>54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15379</v>
      </c>
      <c r="C14936" s="2">
        <v>51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61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15381</v>
      </c>
      <c r="C14938" s="2">
        <v>51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47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67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15385</v>
      </c>
      <c r="C14942" s="2">
        <v>53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53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57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15388</v>
      </c>
      <c r="C14945" s="2">
        <v>61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15389</v>
      </c>
      <c r="C14946" s="2">
        <v>55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15390</v>
      </c>
      <c r="C14947" s="2">
        <v>63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61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15392</v>
      </c>
      <c r="C14949" s="2">
        <v>50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65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15394</v>
      </c>
      <c r="C14951" s="2">
        <v>65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15395</v>
      </c>
      <c r="C14952" s="2">
        <v>57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15396</v>
      </c>
      <c r="C14953" s="2">
        <v>60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15397</v>
      </c>
      <c r="C14954" s="2">
        <v>63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15398</v>
      </c>
      <c r="C14955" s="2">
        <v>70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15399</v>
      </c>
      <c r="C14956" s="2">
        <v>50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59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15401</v>
      </c>
      <c r="C14958" s="2">
        <v>60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15402</v>
      </c>
      <c r="C14959" s="2">
        <v>70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15403</v>
      </c>
      <c r="C14960" s="2">
        <v>50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50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48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15406</v>
      </c>
      <c r="C14963" s="2">
        <v>46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15407</v>
      </c>
      <c r="C14964" s="2">
        <v>52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15408</v>
      </c>
      <c r="C14965" s="2">
        <v>54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15409</v>
      </c>
      <c r="C14966" s="2">
        <v>61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15410</v>
      </c>
      <c r="C14967" s="2">
        <v>52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61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67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15413</v>
      </c>
      <c r="C14970" s="2">
        <v>65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15414</v>
      </c>
      <c r="C14971" s="2">
        <v>53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15415</v>
      </c>
      <c r="C14972" s="2">
        <v>69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15416</v>
      </c>
      <c r="C14973" s="2">
        <v>61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15417</v>
      </c>
      <c r="C14974" s="2">
        <v>63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15418</v>
      </c>
      <c r="C14975" s="2">
        <v>60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15419</v>
      </c>
      <c r="C14976" s="2">
        <v>62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15420</v>
      </c>
      <c r="C14977" s="2">
        <v>82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15421</v>
      </c>
      <c r="C14978" s="2">
        <v>61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15422</v>
      </c>
      <c r="C14979" s="2">
        <v>58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50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15424</v>
      </c>
      <c r="C14981" s="2">
        <v>51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15425</v>
      </c>
      <c r="C14982" s="2">
        <v>50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15426</v>
      </c>
      <c r="C14983" s="2">
        <v>56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15427</v>
      </c>
      <c r="C14984" s="2">
        <v>72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56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15429</v>
      </c>
      <c r="C14986" s="2">
        <v>60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15430</v>
      </c>
      <c r="C14987" s="2">
        <v>67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50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15432</v>
      </c>
      <c r="C14989" s="2">
        <v>56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15433</v>
      </c>
      <c r="C14990" s="2">
        <v>48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15434</v>
      </c>
      <c r="C14991" s="2">
        <v>64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62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50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55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55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15439</v>
      </c>
      <c r="C14996" s="2">
        <v>64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15440</v>
      </c>
      <c r="C14997" s="2">
        <v>65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15441</v>
      </c>
      <c r="C14998" s="2">
        <v>62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15442</v>
      </c>
      <c r="C14999" s="2">
        <v>67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15443</v>
      </c>
      <c r="C15000" s="2">
        <v>72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15444</v>
      </c>
      <c r="C15001" s="2">
        <v>52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15445</v>
      </c>
      <c r="C15002" s="2">
        <v>53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15446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47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45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15449</v>
      </c>
      <c r="C15006" s="2">
        <v>50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15450</v>
      </c>
      <c r="C15007" s="2">
        <v>56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15451</v>
      </c>
      <c r="C15008" s="2">
        <v>45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15452</v>
      </c>
      <c r="C15009" s="2">
        <v>46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15453</v>
      </c>
      <c r="C15010" s="2">
        <v>47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15454</v>
      </c>
      <c r="C15011" s="2">
        <v>50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15455</v>
      </c>
      <c r="C15012" s="2">
        <v>52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50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44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51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15460</v>
      </c>
      <c r="C15017" s="2">
        <v>55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45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57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15463</v>
      </c>
      <c r="C15020" s="2">
        <v>65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15464</v>
      </c>
      <c r="C15021" s="2">
        <v>53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15465</v>
      </c>
      <c r="C15022" s="2">
        <v>59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15466</v>
      </c>
      <c r="C15023" s="2">
        <v>40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54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15469</v>
      </c>
      <c r="C15026" s="2">
        <v>55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15470</v>
      </c>
      <c r="C15027" s="2">
        <v>49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50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41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55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15476</v>
      </c>
      <c r="C15033" s="2">
        <v>56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51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49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47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15480</v>
      </c>
      <c r="C15037" s="2">
        <v>49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15481</v>
      </c>
      <c r="C15038" s="2">
        <v>58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47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15483</v>
      </c>
      <c r="C15040" s="2">
        <v>52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15484</v>
      </c>
      <c r="C15041" s="2">
        <v>50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15485</v>
      </c>
      <c r="C15042" s="2">
        <v>53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15486</v>
      </c>
      <c r="C15043" s="2">
        <v>57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15487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67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15490</v>
      </c>
      <c r="C15047" s="2">
        <v>49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52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46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62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15494</v>
      </c>
      <c r="C15051" s="2">
        <v>55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15495</v>
      </c>
      <c r="C15052" s="2">
        <v>38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52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15497</v>
      </c>
      <c r="C15054" s="2">
        <v>41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41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39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15500</v>
      </c>
      <c r="C15057" s="2">
        <v>39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15501</v>
      </c>
      <c r="C15058" s="2">
        <v>41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15502</v>
      </c>
      <c r="C15059" s="2">
        <v>53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48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48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56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15509</v>
      </c>
      <c r="C15066" s="2">
        <v>59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15510</v>
      </c>
      <c r="C15067" s="2">
        <v>47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54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15512</v>
      </c>
      <c r="C15069" s="2">
        <v>50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55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15514</v>
      </c>
      <c r="C15071" s="2">
        <v>60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15515</v>
      </c>
      <c r="C15072" s="2">
        <v>49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47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15519</v>
      </c>
      <c r="C15076" s="2">
        <v>46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15520</v>
      </c>
      <c r="C15077" s="2">
        <v>48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15521</v>
      </c>
      <c r="C15078" s="2">
        <v>58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56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15523</v>
      </c>
      <c r="C15080" s="2">
        <v>52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57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49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15526</v>
      </c>
      <c r="C15083" s="2">
        <v>51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15527</v>
      </c>
      <c r="C15084" s="2">
        <v>52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15528</v>
      </c>
      <c r="C15085" s="2">
        <v>56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15529</v>
      </c>
      <c r="C15086" s="2">
        <v>60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15530</v>
      </c>
      <c r="C15087" s="2">
        <v>62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15531</v>
      </c>
      <c r="C15088" s="2">
        <v>49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54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53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60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66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15536</v>
      </c>
      <c r="C15093" s="2">
        <v>72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15537</v>
      </c>
      <c r="C15094" s="2">
        <v>88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15538</v>
      </c>
      <c r="C15095" s="2">
        <v>62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15539</v>
      </c>
      <c r="C15096" s="2">
        <v>82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15540</v>
      </c>
      <c r="C15097" s="2">
        <v>54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15541</v>
      </c>
      <c r="C15098" s="2">
        <v>49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15542</v>
      </c>
      <c r="C15099" s="2">
        <v>51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15543</v>
      </c>
      <c r="C15100" s="2">
        <v>44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15544</v>
      </c>
      <c r="C15101" s="2">
        <v>48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15545</v>
      </c>
      <c r="C15102" s="2">
        <v>51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15546</v>
      </c>
      <c r="C15103" s="2">
        <v>54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15547</v>
      </c>
      <c r="C15104" s="2">
        <v>61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68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46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15550</v>
      </c>
      <c r="C15107" s="2">
        <v>49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15551</v>
      </c>
      <c r="C15108" s="2">
        <v>56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15552</v>
      </c>
      <c r="C15109" s="2">
        <v>46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61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15554</v>
      </c>
      <c r="C15111" s="2">
        <v>52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58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47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50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55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56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63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15561</v>
      </c>
      <c r="C15118" s="2">
        <v>52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57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15563</v>
      </c>
      <c r="C15120" s="2">
        <v>56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15564</v>
      </c>
      <c r="C15121" s="2">
        <v>44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45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15566</v>
      </c>
      <c r="C15123" s="2">
        <v>51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15567</v>
      </c>
      <c r="C15124" s="2">
        <v>54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15568</v>
      </c>
      <c r="C15125" s="2">
        <v>52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15569</v>
      </c>
      <c r="C15126" s="2">
        <v>56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15570</v>
      </c>
      <c r="C15127" s="2">
        <v>53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48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48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49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55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15576</v>
      </c>
      <c r="C15133" s="2">
        <v>57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15577</v>
      </c>
      <c r="C15134" s="2">
        <v>61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15578</v>
      </c>
      <c r="C15135" s="2">
        <v>62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15579</v>
      </c>
      <c r="C15136" s="2">
        <v>54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53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15581</v>
      </c>
      <c r="C15138" s="2">
        <v>56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15582</v>
      </c>
      <c r="C15139" s="2">
        <v>57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15583</v>
      </c>
      <c r="C15140" s="2">
        <v>55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48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47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15586</v>
      </c>
      <c r="C15143" s="2">
        <v>41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15587</v>
      </c>
      <c r="C15144" s="2">
        <v>44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15588</v>
      </c>
      <c r="C15145" s="2">
        <v>53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15589</v>
      </c>
      <c r="C15146" s="2">
        <v>55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15590</v>
      </c>
      <c r="C15147" s="2">
        <v>56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15591</v>
      </c>
      <c r="C15148" s="2">
        <v>56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15592</v>
      </c>
      <c r="C15149" s="2">
        <v>62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15593</v>
      </c>
      <c r="C15150" s="2">
        <v>62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15594</v>
      </c>
      <c r="C15151" s="2">
        <v>62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15595</v>
      </c>
      <c r="C15152" s="2">
        <v>54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62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51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15598</v>
      </c>
      <c r="C15155" s="2">
        <v>55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15599</v>
      </c>
      <c r="C15156" s="2">
        <v>52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15600</v>
      </c>
      <c r="C15157" s="2">
        <v>54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48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48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48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51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60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15606</v>
      </c>
      <c r="C15163" s="2">
        <v>67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15607</v>
      </c>
      <c r="C15164" s="2">
        <v>59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50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15609</v>
      </c>
      <c r="C15166" s="2">
        <v>57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15610</v>
      </c>
      <c r="C15167" s="2">
        <v>48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47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54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15613</v>
      </c>
      <c r="C15170" s="2">
        <v>52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48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52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56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15618</v>
      </c>
      <c r="C15175" s="2">
        <v>49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48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65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15621</v>
      </c>
      <c r="C15178" s="2">
        <v>68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15622</v>
      </c>
      <c r="C15179" s="2">
        <v>54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46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15624</v>
      </c>
      <c r="C15181" s="2">
        <v>48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15625</v>
      </c>
      <c r="C15182" s="2">
        <v>52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52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15627</v>
      </c>
      <c r="C15184" s="2">
        <v>46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43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52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56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58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53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47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49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47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15636</v>
      </c>
      <c r="C15193" s="2">
        <v>49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49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67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52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15640</v>
      </c>
      <c r="C15197" s="2">
        <v>53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15641</v>
      </c>
      <c r="C15198" s="2">
        <v>49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50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43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49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53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44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44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46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48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54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52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15654</v>
      </c>
      <c r="C15211" s="2">
        <v>49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15655</v>
      </c>
      <c r="C15212" s="2">
        <v>50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15656</v>
      </c>
      <c r="C15213" s="2">
        <v>51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54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15658</v>
      </c>
      <c r="C15215" s="2">
        <v>49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60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15660</v>
      </c>
      <c r="C15217" s="2">
        <v>47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15661</v>
      </c>
      <c r="C15218" s="2">
        <v>49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15662</v>
      </c>
      <c r="C15219" s="2">
        <v>45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60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15664</v>
      </c>
      <c r="C15221" s="2">
        <v>50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15665</v>
      </c>
      <c r="C15222" s="2">
        <v>54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56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15667</v>
      </c>
      <c r="C15224" s="2">
        <v>58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15668</v>
      </c>
      <c r="C15225" s="2">
        <v>50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61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59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56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57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56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57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54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66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15677</v>
      </c>
      <c r="C15234" s="2">
        <v>55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15678</v>
      </c>
      <c r="C15235" s="2">
        <v>51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15679</v>
      </c>
      <c r="C15236" s="2">
        <v>47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15680</v>
      </c>
      <c r="C15237" s="2">
        <v>55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15681</v>
      </c>
      <c r="C15238" s="2">
        <v>45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15682</v>
      </c>
      <c r="C15239" s="2">
        <v>49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15683</v>
      </c>
      <c r="C15240" s="2">
        <v>50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15684</v>
      </c>
      <c r="C15241" s="2">
        <v>50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15685</v>
      </c>
      <c r="C15242" s="2">
        <v>48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15686</v>
      </c>
      <c r="C15243" s="2">
        <v>58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15687</v>
      </c>
      <c r="C15244" s="2">
        <v>50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15688</v>
      </c>
      <c r="C15245" s="2">
        <v>53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15689</v>
      </c>
      <c r="C15246" s="2">
        <v>53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15690</v>
      </c>
      <c r="C15247" s="2">
        <v>69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56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15692</v>
      </c>
      <c r="C15249" s="2">
        <v>62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15693</v>
      </c>
      <c r="C15250" s="2">
        <v>81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15694</v>
      </c>
      <c r="C15251" s="2">
        <v>72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15695</v>
      </c>
      <c r="C15252" s="2">
        <v>54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56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65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56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53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25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15701</v>
      </c>
      <c r="C15258" s="2">
        <v>28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15702</v>
      </c>
      <c r="C15259" s="2">
        <v>48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15703</v>
      </c>
      <c r="C15260" s="2">
        <v>55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15704</v>
      </c>
      <c r="C15261" s="2">
        <v>56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15705</v>
      </c>
      <c r="C15262" s="2">
        <v>61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15706</v>
      </c>
      <c r="C15263" s="2">
        <v>49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49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56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15710</v>
      </c>
      <c r="C15267" s="2">
        <v>58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15711</v>
      </c>
      <c r="C15268" s="2">
        <v>56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15712</v>
      </c>
      <c r="C15269" s="2">
        <v>49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57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50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45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46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49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45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15719</v>
      </c>
      <c r="C15276" s="2">
        <v>48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15720</v>
      </c>
      <c r="C15277" s="2">
        <v>50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15721</v>
      </c>
      <c r="C15278" s="2">
        <v>45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15722</v>
      </c>
      <c r="C15279" s="2">
        <v>48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15723</v>
      </c>
      <c r="C15280" s="2">
        <v>63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48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15725</v>
      </c>
      <c r="C15282" s="2">
        <v>61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56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15727</v>
      </c>
      <c r="C15284" s="2">
        <v>57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15728</v>
      </c>
      <c r="C15285" s="2">
        <v>67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48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15730</v>
      </c>
      <c r="C15287" s="2">
        <v>44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15731</v>
      </c>
      <c r="C15288" s="2">
        <v>47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15732</v>
      </c>
      <c r="C15289" s="2">
        <v>51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15733</v>
      </c>
      <c r="C15290" s="2">
        <v>48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54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60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15736</v>
      </c>
      <c r="C15293" s="2">
        <v>61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15737</v>
      </c>
      <c r="C15294" s="2">
        <v>56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49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46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44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62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55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53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15746</v>
      </c>
      <c r="C15303" s="2">
        <v>50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15747</v>
      </c>
      <c r="C15304" s="2">
        <v>52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15748</v>
      </c>
      <c r="C15305" s="2">
        <v>41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44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15750</v>
      </c>
      <c r="C15307" s="2">
        <v>46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15751</v>
      </c>
      <c r="C15308" s="2">
        <v>48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15752</v>
      </c>
      <c r="C15309" s="2">
        <v>48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15753</v>
      </c>
      <c r="C15310" s="2">
        <v>43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52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15755</v>
      </c>
      <c r="C15312" s="2">
        <v>60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15756</v>
      </c>
      <c r="C15313" s="2">
        <v>58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15757</v>
      </c>
      <c r="C15314" s="2">
        <v>52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15758</v>
      </c>
      <c r="C15315" s="2">
        <v>60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15759</v>
      </c>
      <c r="C15316" s="2">
        <v>70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15760</v>
      </c>
      <c r="C15317" s="2">
        <v>53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15761</v>
      </c>
      <c r="C15318" s="2">
        <v>61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15762</v>
      </c>
      <c r="C15319" s="2">
        <v>48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15763</v>
      </c>
      <c r="C15320" s="2">
        <v>50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15764</v>
      </c>
      <c r="C15321" s="2">
        <v>51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15765</v>
      </c>
      <c r="C15322" s="2">
        <v>57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15766</v>
      </c>
      <c r="C15323" s="2">
        <v>54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15767</v>
      </c>
      <c r="C15324" s="2">
        <v>93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15768</v>
      </c>
      <c r="C15325" s="2">
        <v>70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15769</v>
      </c>
      <c r="C15326" s="2">
        <v>49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74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15771</v>
      </c>
      <c r="C15328" s="2">
        <v>77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15772</v>
      </c>
      <c r="C15329" s="2">
        <v>50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15773</v>
      </c>
      <c r="C15330" s="2">
        <v>56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15774</v>
      </c>
      <c r="C15331" s="2">
        <v>53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48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65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48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49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54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15780</v>
      </c>
      <c r="C15337" s="2">
        <v>68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52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50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47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15784</v>
      </c>
      <c r="C15341" s="2">
        <v>48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15785</v>
      </c>
      <c r="C15342" s="2">
        <v>54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51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52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58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15789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55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15791</v>
      </c>
      <c r="C15348" s="2">
        <v>47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53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15794</v>
      </c>
      <c r="C15351" s="2">
        <v>62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15795</v>
      </c>
      <c r="C15352" s="2">
        <v>65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59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50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15798</v>
      </c>
      <c r="C15355" s="2">
        <v>51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15799</v>
      </c>
      <c r="C15356" s="2">
        <v>61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58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15801</v>
      </c>
      <c r="C15358" s="2">
        <v>53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15802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49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55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54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51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15807</v>
      </c>
      <c r="C15364" s="2">
        <v>56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15808</v>
      </c>
      <c r="C15365" s="2">
        <v>59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15809</v>
      </c>
      <c r="C15366" s="2">
        <v>54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58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15811</v>
      </c>
      <c r="C15368" s="2">
        <v>50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65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15813</v>
      </c>
      <c r="C15370" s="2">
        <v>53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63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15815</v>
      </c>
      <c r="C15372" s="2">
        <v>67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15816</v>
      </c>
      <c r="C15373" s="2">
        <v>52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46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60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52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15820</v>
      </c>
      <c r="C15377" s="2">
        <v>51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15821</v>
      </c>
      <c r="C15378" s="2">
        <v>50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15822</v>
      </c>
      <c r="C15379" s="2">
        <v>53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15823</v>
      </c>
      <c r="C15380" s="2">
        <v>49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15824</v>
      </c>
      <c r="C15381" s="2">
        <v>52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15825</v>
      </c>
      <c r="C15382" s="2">
        <v>57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15826</v>
      </c>
      <c r="C15383" s="2">
        <v>54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53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15828</v>
      </c>
      <c r="C15385" s="2">
        <v>52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15829</v>
      </c>
      <c r="C15386" s="2">
        <v>57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15830</v>
      </c>
      <c r="C15387" s="2">
        <v>54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15831</v>
      </c>
      <c r="C15388" s="2">
        <v>60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54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47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47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15835</v>
      </c>
      <c r="C15392" s="2">
        <v>46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62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55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15839</v>
      </c>
      <c r="C15396" s="2">
        <v>52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55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62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15842</v>
      </c>
      <c r="C15399" s="2">
        <v>63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58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49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44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45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15847</v>
      </c>
      <c r="C15404" s="2">
        <v>48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15848</v>
      </c>
      <c r="C15405" s="2">
        <v>58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62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15850</v>
      </c>
      <c r="C15407" s="2">
        <v>75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15851</v>
      </c>
      <c r="C15408" s="2">
        <v>58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65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15853</v>
      </c>
      <c r="C15410" s="2">
        <v>57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50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15855</v>
      </c>
      <c r="C15412" s="2">
        <v>54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15856</v>
      </c>
      <c r="C15413" s="2">
        <v>50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15857</v>
      </c>
      <c r="C15414" s="2">
        <v>51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15858</v>
      </c>
      <c r="C15415" s="2">
        <v>54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15859</v>
      </c>
      <c r="C15416" s="2">
        <v>51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15860</v>
      </c>
      <c r="C15417" s="2">
        <v>57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15861</v>
      </c>
      <c r="C15418" s="2">
        <v>48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46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54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15865</v>
      </c>
      <c r="C15422" s="2">
        <v>78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18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15867</v>
      </c>
      <c r="C15424" s="2">
        <v>75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15868</v>
      </c>
      <c r="C15425" s="2">
        <v>60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53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15870</v>
      </c>
      <c r="C15427" s="2">
        <v>55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15871</v>
      </c>
      <c r="C15428" s="2">
        <v>57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64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54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15874</v>
      </c>
      <c r="C15431" s="2">
        <v>53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61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15876</v>
      </c>
      <c r="C15433" s="2">
        <v>62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15877</v>
      </c>
      <c r="C15434" s="2">
        <v>53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15878</v>
      </c>
      <c r="C15435" s="2">
        <v>45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53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15880</v>
      </c>
      <c r="C15437" s="2">
        <v>60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15881</v>
      </c>
      <c r="C15438" s="2">
        <v>57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15882</v>
      </c>
      <c r="C15439" s="2">
        <v>56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55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15884</v>
      </c>
      <c r="C15441" s="2">
        <v>72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15885</v>
      </c>
      <c r="C15442" s="2">
        <v>60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15886</v>
      </c>
      <c r="C15443" s="2">
        <v>64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15887</v>
      </c>
      <c r="C15444" s="2">
        <v>61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15888</v>
      </c>
      <c r="C15445" s="2">
        <v>57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64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15890</v>
      </c>
      <c r="C15447" s="2">
        <v>60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51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15892</v>
      </c>
      <c r="C15449" s="2">
        <v>54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15893</v>
      </c>
      <c r="C15450" s="2">
        <v>56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15894</v>
      </c>
      <c r="C15451" s="2">
        <v>56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15895</v>
      </c>
      <c r="C15452" s="2">
        <v>61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45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15897</v>
      </c>
      <c r="C15454" s="2">
        <v>45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15898</v>
      </c>
      <c r="C15455" s="2">
        <v>48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15899</v>
      </c>
      <c r="C15456" s="2">
        <v>56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64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57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52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15903</v>
      </c>
      <c r="C15460" s="2">
        <v>55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48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51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15906</v>
      </c>
      <c r="C15463" s="2">
        <v>49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15907</v>
      </c>
      <c r="C15464" s="2">
        <v>52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15908</v>
      </c>
      <c r="C15465" s="2">
        <v>45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46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46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15911</v>
      </c>
      <c r="C15468" s="2">
        <v>53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15912</v>
      </c>
      <c r="C15469" s="2">
        <v>42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15913</v>
      </c>
      <c r="C15470" s="2">
        <v>47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15914</v>
      </c>
      <c r="C15471" s="2">
        <v>50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55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15917</v>
      </c>
      <c r="C15474" s="2">
        <v>59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15918</v>
      </c>
      <c r="C15475" s="2">
        <v>54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48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45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50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15922</v>
      </c>
      <c r="C15479" s="2">
        <v>54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15923</v>
      </c>
      <c r="C15480" s="2">
        <v>60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58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60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15926</v>
      </c>
      <c r="C15483" s="2">
        <v>67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15927</v>
      </c>
      <c r="C15484" s="2">
        <v>61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15928</v>
      </c>
      <c r="C15485" s="2">
        <v>57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15929</v>
      </c>
      <c r="C15486" s="2">
        <v>55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15930</v>
      </c>
      <c r="C15487" s="2">
        <v>56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15931</v>
      </c>
      <c r="C15488" s="2">
        <v>56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15932</v>
      </c>
      <c r="C15489" s="2">
        <v>59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15933</v>
      </c>
      <c r="C15490" s="2">
        <v>53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15934</v>
      </c>
      <c r="C15491" s="2">
        <v>55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59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15936</v>
      </c>
      <c r="C15493" s="2">
        <v>57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15937</v>
      </c>
      <c r="C15494" s="2">
        <v>56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15938</v>
      </c>
      <c r="C15495" s="2">
        <v>58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15939</v>
      </c>
      <c r="C15496" s="2">
        <v>61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58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15941</v>
      </c>
      <c r="C15498" s="2">
        <v>60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15943</v>
      </c>
      <c r="C15500" s="2">
        <v>38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15944</v>
      </c>
      <c r="C15501" s="2">
        <v>40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15945</v>
      </c>
      <c r="C15502" s="2">
        <v>54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15946</v>
      </c>
      <c r="C15503" s="2">
        <v>57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15947</v>
      </c>
      <c r="C15504" s="2">
        <v>51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15948</v>
      </c>
      <c r="C15505" s="2">
        <v>50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15949</v>
      </c>
      <c r="C15506" s="2">
        <v>52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15950</v>
      </c>
      <c r="C15507" s="2">
        <v>52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48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52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15953</v>
      </c>
      <c r="C15510" s="2">
        <v>49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68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15955</v>
      </c>
      <c r="C15512" s="2">
        <v>64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15956</v>
      </c>
      <c r="C15513" s="2">
        <v>58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15957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48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46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47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51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50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47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47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46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54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15970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56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15973</v>
      </c>
      <c r="C15530" s="2">
        <v>59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15974</v>
      </c>
      <c r="C15531" s="2">
        <v>81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15975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42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63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15978</v>
      </c>
      <c r="C15535" s="2">
        <v>47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42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47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49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64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58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15984</v>
      </c>
      <c r="C15541" s="2">
        <v>55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58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62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57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57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52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57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15991</v>
      </c>
      <c r="C15548" s="2">
        <v>52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15992</v>
      </c>
      <c r="C15549" s="2">
        <v>52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15993</v>
      </c>
      <c r="C15550" s="2">
        <v>49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56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46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47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45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54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49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25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16001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16002</v>
      </c>
      <c r="C15559" s="2">
        <v>29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16003</v>
      </c>
      <c r="C15560" s="2">
        <v>30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16004</v>
      </c>
      <c r="C15561" s="2">
        <v>47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31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16006</v>
      </c>
      <c r="C15563" s="2">
        <v>43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46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46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50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56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16011</v>
      </c>
      <c r="C15568" s="2">
        <v>56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16012</v>
      </c>
      <c r="C15569" s="2">
        <v>54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16013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50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16017</v>
      </c>
      <c r="C15574" s="2">
        <v>46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47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16020</v>
      </c>
      <c r="C15577" s="2">
        <v>49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43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43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47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48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42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45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59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55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48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49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51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53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53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16036</v>
      </c>
      <c r="C15593" s="2">
        <v>55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16037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57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16039</v>
      </c>
      <c r="C15596" s="2">
        <v>43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43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45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63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16043</v>
      </c>
      <c r="C15600" s="2">
        <v>56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52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64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51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16047</v>
      </c>
      <c r="C15604" s="2">
        <v>52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16048</v>
      </c>
      <c r="C15605" s="2">
        <v>54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16049</v>
      </c>
      <c r="C15606" s="2">
        <v>53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16050</v>
      </c>
      <c r="C15607" s="2">
        <v>55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16051</v>
      </c>
      <c r="C15608" s="2">
        <v>59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16052</v>
      </c>
      <c r="C15609" s="2">
        <v>67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16053</v>
      </c>
      <c r="C15610" s="2">
        <v>44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58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16055</v>
      </c>
      <c r="C15612" s="2">
        <v>60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57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16057</v>
      </c>
      <c r="C15614" s="2">
        <v>62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16058</v>
      </c>
      <c r="C15615" s="2">
        <v>60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55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54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55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52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16063</v>
      </c>
      <c r="C15620" s="2">
        <v>56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16064</v>
      </c>
      <c r="C15621" s="2">
        <v>64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16065</v>
      </c>
      <c r="C15622" s="2">
        <v>53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16066</v>
      </c>
      <c r="C15623" s="2">
        <v>51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51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48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48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51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48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46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52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58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16075</v>
      </c>
      <c r="C15632" s="2">
        <v>60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16076</v>
      </c>
      <c r="C15633" s="2">
        <v>55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16077</v>
      </c>
      <c r="C15634" s="2">
        <v>50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54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16079</v>
      </c>
      <c r="C15636" s="2">
        <v>50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45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50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16082</v>
      </c>
      <c r="C15639" s="2">
        <v>55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16083</v>
      </c>
      <c r="C15640" s="2">
        <v>55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16084</v>
      </c>
      <c r="C15641" s="2">
        <v>47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16085</v>
      </c>
      <c r="C15642" s="2">
        <v>54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16086</v>
      </c>
      <c r="C15643" s="2">
        <v>60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53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16088</v>
      </c>
      <c r="C15645" s="2">
        <v>45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16089</v>
      </c>
      <c r="C15646" s="2">
        <v>51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16090</v>
      </c>
      <c r="C15647" s="2">
        <v>63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53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46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47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43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41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54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16097</v>
      </c>
      <c r="C15654" s="2">
        <v>49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58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16099</v>
      </c>
      <c r="C15656" s="2">
        <v>56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81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16101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47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47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50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16110</v>
      </c>
      <c r="C15667" s="2">
        <v>50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49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16112</v>
      </c>
      <c r="C15669" s="2">
        <v>48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54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16114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49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48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16118</v>
      </c>
      <c r="C15675" s="2">
        <v>50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16119</v>
      </c>
      <c r="C15676" s="2">
        <v>58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16120</v>
      </c>
      <c r="C15677" s="2">
        <v>45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49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46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47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54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16125</v>
      </c>
      <c r="C15682" s="2">
        <v>58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16126</v>
      </c>
      <c r="C15683" s="2">
        <v>55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56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16128</v>
      </c>
      <c r="C15685" s="2">
        <v>59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16129</v>
      </c>
      <c r="C15686" s="2">
        <v>52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16130</v>
      </c>
      <c r="C15687" s="2">
        <v>50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16131</v>
      </c>
      <c r="C15688" s="2">
        <v>54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16132</v>
      </c>
      <c r="C15689" s="2">
        <v>49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51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50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16135</v>
      </c>
      <c r="C15692" s="2">
        <v>52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16136</v>
      </c>
      <c r="C15693" s="2">
        <v>46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48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16138</v>
      </c>
      <c r="C15695" s="2">
        <v>55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54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54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16141</v>
      </c>
      <c r="C15698" s="2">
        <v>55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51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45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48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48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16146</v>
      </c>
      <c r="C15703" s="2">
        <v>49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16147</v>
      </c>
      <c r="C15704" s="2">
        <v>51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16148</v>
      </c>
      <c r="C15705" s="2">
        <v>52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16149</v>
      </c>
      <c r="C15706" s="2">
        <v>47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44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43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50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16153</v>
      </c>
      <c r="C15710" s="2">
        <v>40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48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16159</v>
      </c>
      <c r="C15716" s="2">
        <v>53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16160</v>
      </c>
      <c r="C15717" s="2">
        <v>56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54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16162</v>
      </c>
      <c r="C15719" s="2">
        <v>59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16163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54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16168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45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16170</v>
      </c>
      <c r="C15727" s="2">
        <v>48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16171</v>
      </c>
      <c r="C15728" s="2">
        <v>54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16172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47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16178</v>
      </c>
      <c r="C15735" s="2">
        <v>41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46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16183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15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48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16187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55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16189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61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16192</v>
      </c>
      <c r="C15749" s="2">
        <v>41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65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16194</v>
      </c>
      <c r="C15751" s="2">
        <v>75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16195</v>
      </c>
      <c r="C15752" s="2">
        <v>58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16196</v>
      </c>
      <c r="C15753" s="2">
        <v>66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16197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53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16200</v>
      </c>
      <c r="C15757" s="2">
        <v>53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16201</v>
      </c>
      <c r="C15758" s="2">
        <v>52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69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16203</v>
      </c>
      <c r="C15760" s="2">
        <v>53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16204</v>
      </c>
      <c r="C15761" s="2">
        <v>46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16205</v>
      </c>
      <c r="C15762" s="2">
        <v>49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16206</v>
      </c>
      <c r="C15763" s="2">
        <v>61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16207</v>
      </c>
      <c r="C15764" s="2">
        <v>54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55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16209</v>
      </c>
      <c r="C15766" s="2">
        <v>52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62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16211</v>
      </c>
      <c r="C15768" s="2">
        <v>67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16212</v>
      </c>
      <c r="C15769" s="2">
        <v>50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52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54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16215</v>
      </c>
      <c r="C15772" s="2">
        <v>49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45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53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16218</v>
      </c>
      <c r="C15775" s="2">
        <v>56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16219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47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52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16222</v>
      </c>
      <c r="C15779" s="2">
        <v>54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16223</v>
      </c>
      <c r="C15780" s="2">
        <v>63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53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52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54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57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16228</v>
      </c>
      <c r="C15785" s="2">
        <v>55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16229</v>
      </c>
      <c r="C15786" s="2">
        <v>59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16230</v>
      </c>
      <c r="C15787" s="2">
        <v>45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16231</v>
      </c>
      <c r="C15788" s="2">
        <v>55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16232</v>
      </c>
      <c r="C15789" s="2">
        <v>56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55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52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49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16236</v>
      </c>
      <c r="C15793" s="2">
        <v>52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16237</v>
      </c>
      <c r="C15794" s="2">
        <v>57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16238</v>
      </c>
      <c r="C15795" s="2">
        <v>58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16239</v>
      </c>
      <c r="C15796" s="2">
        <v>61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16240</v>
      </c>
      <c r="C15797" s="2">
        <v>63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16241</v>
      </c>
      <c r="C15798" s="2">
        <v>61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63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59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72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51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16248</v>
      </c>
      <c r="C15805" s="2">
        <v>41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16249</v>
      </c>
      <c r="C15806" s="2">
        <v>40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16250</v>
      </c>
      <c r="C15807" s="2">
        <v>38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16251</v>
      </c>
      <c r="C15808" s="2">
        <v>41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16252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16253</v>
      </c>
      <c r="C15810" s="2">
        <v>43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16254</v>
      </c>
      <c r="C15811" s="2">
        <v>33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16255</v>
      </c>
      <c r="C15812" s="2">
        <v>32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16256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16257</v>
      </c>
      <c r="C15814" s="2">
        <v>32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16258</v>
      </c>
      <c r="C15815" s="2">
        <v>41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16259</v>
      </c>
      <c r="C15816" s="2">
        <v>35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16260</v>
      </c>
      <c r="C15817" s="2">
        <v>44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16261</v>
      </c>
      <c r="C15818" s="2">
        <v>47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16262</v>
      </c>
      <c r="C15819" s="2">
        <v>55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52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16264</v>
      </c>
      <c r="C15821" s="2">
        <v>59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60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16266</v>
      </c>
      <c r="C15823" s="2">
        <v>53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16267</v>
      </c>
      <c r="C15824" s="2">
        <v>52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16268</v>
      </c>
      <c r="C15825" s="2">
        <v>54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16269</v>
      </c>
      <c r="C15826" s="2">
        <v>55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16270</v>
      </c>
      <c r="C15827" s="2">
        <v>49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48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16272</v>
      </c>
      <c r="C15829" s="2">
        <v>47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53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16274</v>
      </c>
      <c r="C15831" s="2">
        <v>49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16275</v>
      </c>
      <c r="C15832" s="2">
        <v>51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16276</v>
      </c>
      <c r="C15833" s="2">
        <v>57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49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16278</v>
      </c>
      <c r="C15835" s="2">
        <v>51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16279</v>
      </c>
      <c r="C15836" s="2">
        <v>53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46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16281</v>
      </c>
      <c r="C15838" s="2">
        <v>48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16282</v>
      </c>
      <c r="C15839" s="2">
        <v>58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44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62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16285</v>
      </c>
      <c r="C15842" s="2">
        <v>67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16286</v>
      </c>
      <c r="C15843" s="2">
        <v>92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16287</v>
      </c>
      <c r="C15844" s="2">
        <v>48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16288</v>
      </c>
      <c r="C15845" s="2">
        <v>54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16289</v>
      </c>
      <c r="C15846" s="2">
        <v>55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53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16291</v>
      </c>
      <c r="C15848" s="2">
        <v>58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16292</v>
      </c>
      <c r="C15849" s="2">
        <v>47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45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53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16295</v>
      </c>
      <c r="C15852" s="2">
        <v>53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47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54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16298</v>
      </c>
      <c r="C15855" s="2">
        <v>52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16299</v>
      </c>
      <c r="C15856" s="2">
        <v>49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16300</v>
      </c>
      <c r="C15857" s="2">
        <v>48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46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41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57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16306</v>
      </c>
      <c r="C15863" s="2">
        <v>49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16307</v>
      </c>
      <c r="C15864" s="2">
        <v>43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47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16309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53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16311</v>
      </c>
      <c r="C15868" s="2">
        <v>53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16312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41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16314</v>
      </c>
      <c r="C15871" s="2">
        <v>47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16315</v>
      </c>
      <c r="C15872" s="2">
        <v>45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16316</v>
      </c>
      <c r="C15873" s="2">
        <v>47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16317</v>
      </c>
      <c r="C15874" s="2">
        <v>52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57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16319</v>
      </c>
      <c r="C15876" s="2">
        <v>56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52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60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16322</v>
      </c>
      <c r="C15879" s="2">
        <v>58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16323</v>
      </c>
      <c r="C15880" s="2">
        <v>66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61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16325</v>
      </c>
      <c r="C15882" s="2">
        <v>64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16326</v>
      </c>
      <c r="C15883" s="2">
        <v>60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50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59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16329</v>
      </c>
      <c r="C15886" s="2">
        <v>63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16330</v>
      </c>
      <c r="C15887" s="2">
        <v>54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51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44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46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46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45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60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16339</v>
      </c>
      <c r="C15896" s="2">
        <v>46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51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48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46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16343</v>
      </c>
      <c r="C15900" s="2">
        <v>48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16344</v>
      </c>
      <c r="C15901" s="2">
        <v>45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54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16346</v>
      </c>
      <c r="C15903" s="2">
        <v>44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64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16348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63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48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16355</v>
      </c>
      <c r="C15912" s="2">
        <v>50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16356</v>
      </c>
      <c r="C15913" s="2">
        <v>47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16357</v>
      </c>
      <c r="C15914" s="2">
        <v>46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41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46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58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16364</v>
      </c>
      <c r="C15921" s="2">
        <v>49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16365</v>
      </c>
      <c r="C15922" s="2">
        <v>46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16366</v>
      </c>
      <c r="C15923" s="2">
        <v>47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16367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61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16371</v>
      </c>
      <c r="C15928" s="2">
        <v>64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16372</v>
      </c>
      <c r="C15929" s="2">
        <v>68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16373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43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49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16376</v>
      </c>
      <c r="C15933" s="2">
        <v>52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16377</v>
      </c>
      <c r="C15934" s="2">
        <v>55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16378</v>
      </c>
      <c r="C15935" s="2">
        <v>56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16379</v>
      </c>
      <c r="C15936" s="2">
        <v>52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16380</v>
      </c>
      <c r="C15937" s="2">
        <v>52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63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44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16383</v>
      </c>
      <c r="C15940" s="2">
        <v>51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16384</v>
      </c>
      <c r="C15941" s="2">
        <v>45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68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16386</v>
      </c>
      <c r="C15943" s="2">
        <v>47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52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57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16389</v>
      </c>
      <c r="C15946" s="2">
        <v>53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58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16391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54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16393</v>
      </c>
      <c r="C15950" s="2">
        <v>55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16394</v>
      </c>
      <c r="C15951" s="2">
        <v>52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53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54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54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49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62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58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16401</v>
      </c>
      <c r="C15958" s="2">
        <v>54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16402</v>
      </c>
      <c r="C15959" s="2">
        <v>56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16403</v>
      </c>
      <c r="C15960" s="2">
        <v>60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16404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57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16406</v>
      </c>
      <c r="C15963" s="2">
        <v>62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16407</v>
      </c>
      <c r="C15964" s="2">
        <v>41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55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62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16410</v>
      </c>
      <c r="C15967" s="2">
        <v>66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16411</v>
      </c>
      <c r="C15968" s="2">
        <v>56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56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55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16414</v>
      </c>
      <c r="C15971" s="2">
        <v>61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16415</v>
      </c>
      <c r="C15972" s="2">
        <v>52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16416</v>
      </c>
      <c r="C15973" s="2">
        <v>54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51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57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47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45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72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51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16424</v>
      </c>
      <c r="C15981" s="2">
        <v>51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16425</v>
      </c>
      <c r="C15982" s="2">
        <v>55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16426</v>
      </c>
      <c r="C15983" s="2">
        <v>55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16427</v>
      </c>
      <c r="C15984" s="2">
        <v>59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16428</v>
      </c>
      <c r="C15985" s="2">
        <v>64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54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16430</v>
      </c>
      <c r="C15987" s="2">
        <v>56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16431</v>
      </c>
      <c r="C15988" s="2">
        <v>50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16432</v>
      </c>
      <c r="C15989" s="2">
        <v>52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16433</v>
      </c>
      <c r="C15990" s="2">
        <v>53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16434</v>
      </c>
      <c r="C15991" s="2">
        <v>53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51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50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16437</v>
      </c>
      <c r="C15994" s="2">
        <v>46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16438</v>
      </c>
      <c r="C15995" s="2">
        <v>63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53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66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16441</v>
      </c>
      <c r="C15998" s="2">
        <v>73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16442</v>
      </c>
      <c r="C15999" s="2">
        <v>57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56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16444</v>
      </c>
      <c r="C16001" s="2">
        <v>47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16445</v>
      </c>
      <c r="C16002" s="2">
        <v>50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16446</v>
      </c>
      <c r="C16003" s="2">
        <v>61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16447</v>
      </c>
      <c r="C16004" s="2">
        <v>40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16448</v>
      </c>
      <c r="C16005" s="2">
        <v>46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16449</v>
      </c>
      <c r="C16006" s="2">
        <v>60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16450</v>
      </c>
      <c r="C16007" s="2">
        <v>61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16451</v>
      </c>
      <c r="C16008" s="2">
        <v>60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16452</v>
      </c>
      <c r="C16009" s="2">
        <v>67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16453</v>
      </c>
      <c r="C16010" s="2">
        <v>55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61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16455</v>
      </c>
      <c r="C16012" s="2">
        <v>63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16456</v>
      </c>
      <c r="C16013" s="2">
        <v>62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16457</v>
      </c>
      <c r="C16014" s="2">
        <v>66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16458</v>
      </c>
      <c r="C16015" s="2">
        <v>45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16459</v>
      </c>
      <c r="C16016" s="2">
        <v>52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16460</v>
      </c>
      <c r="C16017" s="2">
        <v>48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47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50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45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55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52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67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59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16468</v>
      </c>
      <c r="C16025" s="2">
        <v>63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16469</v>
      </c>
      <c r="C16026" s="2">
        <v>72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16470</v>
      </c>
      <c r="C16027" s="2">
        <v>63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16471</v>
      </c>
      <c r="C16028" s="2">
        <v>55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71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16473</v>
      </c>
      <c r="C16030" s="2">
        <v>63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16474</v>
      </c>
      <c r="C16031" s="2">
        <v>64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16475</v>
      </c>
      <c r="C16032" s="2">
        <v>59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58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72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16478</v>
      </c>
      <c r="C16035" s="2">
        <v>57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51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16480</v>
      </c>
      <c r="C16037" s="2">
        <v>56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16481</v>
      </c>
      <c r="C16038" s="2">
        <v>52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16482</v>
      </c>
      <c r="C16039" s="2">
        <v>56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16483</v>
      </c>
      <c r="C16040" s="2">
        <v>71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50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49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53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49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16488</v>
      </c>
      <c r="C16045" s="2">
        <v>53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16489</v>
      </c>
      <c r="C16046" s="2">
        <v>54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16490</v>
      </c>
      <c r="C16047" s="2">
        <v>43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51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16492</v>
      </c>
      <c r="C16049" s="2">
        <v>59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16493</v>
      </c>
      <c r="C16050" s="2">
        <v>63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16494</v>
      </c>
      <c r="C16051" s="2">
        <v>64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16495</v>
      </c>
      <c r="C16052" s="2">
        <v>48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16496</v>
      </c>
      <c r="C16053" s="2">
        <v>51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16497</v>
      </c>
      <c r="C16054" s="2">
        <v>58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55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49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53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80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16502</v>
      </c>
      <c r="C16059" s="2">
        <v>58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61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16504</v>
      </c>
      <c r="C16061" s="2">
        <v>62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16505</v>
      </c>
      <c r="C16062" s="2">
        <v>76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16506</v>
      </c>
      <c r="C16063" s="2">
        <v>51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55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54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48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49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46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43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49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45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51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53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52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16520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45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45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45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40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52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46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56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16528</v>
      </c>
      <c r="C16085" s="2">
        <v>50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49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46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48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50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16534</v>
      </c>
      <c r="C16091" s="2">
        <v>48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16535</v>
      </c>
      <c r="C16092" s="2">
        <v>54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16536</v>
      </c>
      <c r="C16093" s="2">
        <v>54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16537</v>
      </c>
      <c r="C16094" s="2">
        <v>50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16538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50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16541</v>
      </c>
      <c r="C16098" s="2">
        <v>43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16542</v>
      </c>
      <c r="C16099" s="2">
        <v>42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16543</v>
      </c>
      <c r="C16100" s="2">
        <v>47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43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16545</v>
      </c>
      <c r="C16102" s="2">
        <v>44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16546</v>
      </c>
      <c r="C16103" s="2">
        <v>45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56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54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61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56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48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55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48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59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62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68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16558</v>
      </c>
      <c r="C16115" s="2">
        <v>53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53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59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16561</v>
      </c>
      <c r="C16118" s="2">
        <v>44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58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16563</v>
      </c>
      <c r="C16120" s="2">
        <v>45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45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16565</v>
      </c>
      <c r="C16122" s="2">
        <v>49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16566</v>
      </c>
      <c r="C16123" s="2">
        <v>52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49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45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16569</v>
      </c>
      <c r="C16126" s="2">
        <v>47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16570</v>
      </c>
      <c r="C16127" s="2">
        <v>59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46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16572</v>
      </c>
      <c r="C16129" s="2">
        <v>47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16573</v>
      </c>
      <c r="C16130" s="2">
        <v>51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16574</v>
      </c>
      <c r="C16131" s="2">
        <v>55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16575</v>
      </c>
      <c r="C16132" s="2">
        <v>57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52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48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16581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44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16583</v>
      </c>
      <c r="C16140" s="2">
        <v>44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16584</v>
      </c>
      <c r="C16141" s="2">
        <v>47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48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44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46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16589</v>
      </c>
      <c r="C16146" s="2">
        <v>47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16590</v>
      </c>
      <c r="C16147" s="2">
        <v>51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16591</v>
      </c>
      <c r="C16148" s="2">
        <v>55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16592</v>
      </c>
      <c r="C16149" s="2">
        <v>52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48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16594</v>
      </c>
      <c r="C16151" s="2">
        <v>53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16595</v>
      </c>
      <c r="C16152" s="2">
        <v>56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16596</v>
      </c>
      <c r="C16153" s="2">
        <v>60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51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16598</v>
      </c>
      <c r="C16155" s="2">
        <v>61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16599</v>
      </c>
      <c r="C16156" s="2">
        <v>64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16600</v>
      </c>
      <c r="C16157" s="2">
        <v>67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16601</v>
      </c>
      <c r="C16158" s="2">
        <v>52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49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51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48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52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52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53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50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56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55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16611</v>
      </c>
      <c r="C16168" s="2">
        <v>61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16612</v>
      </c>
      <c r="C16169" s="2">
        <v>68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16613</v>
      </c>
      <c r="C16170" s="2">
        <v>66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16614</v>
      </c>
      <c r="C16171" s="2">
        <v>57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54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16616</v>
      </c>
      <c r="C16173" s="2">
        <v>52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16617</v>
      </c>
      <c r="C16174" s="2">
        <v>54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60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16619</v>
      </c>
      <c r="C16176" s="2">
        <v>52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16620</v>
      </c>
      <c r="C16177" s="2">
        <v>54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16621</v>
      </c>
      <c r="C16178" s="2">
        <v>50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45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38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51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47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50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55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54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53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40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70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16637</v>
      </c>
      <c r="C16194" s="2">
        <v>58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16638</v>
      </c>
      <c r="C16195" s="2">
        <v>49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55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62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50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16642</v>
      </c>
      <c r="C16199" s="2">
        <v>46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16643</v>
      </c>
      <c r="C16200" s="2">
        <v>49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16644</v>
      </c>
      <c r="C16201" s="2">
        <v>45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43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41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47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16651</v>
      </c>
      <c r="C16208" s="2">
        <v>63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16652</v>
      </c>
      <c r="C16209" s="2">
        <v>46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43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44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40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47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42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44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63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16664</v>
      </c>
      <c r="C16221" s="2">
        <v>66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16665</v>
      </c>
      <c r="C16222" s="2">
        <v>61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16666</v>
      </c>
      <c r="C16223" s="2">
        <v>53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55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58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16669</v>
      </c>
      <c r="C16226" s="2">
        <v>53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16670</v>
      </c>
      <c r="C16227" s="2">
        <v>45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49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47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49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48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60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16676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43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40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39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54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16681</v>
      </c>
      <c r="C16238" s="2">
        <v>55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16682</v>
      </c>
      <c r="C16239" s="2">
        <v>49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16683</v>
      </c>
      <c r="C16240" s="2">
        <v>52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16684</v>
      </c>
      <c r="C16241" s="2">
        <v>52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16685</v>
      </c>
      <c r="C16242" s="2">
        <v>57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16686</v>
      </c>
      <c r="C16243" s="2">
        <v>48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58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16688</v>
      </c>
      <c r="C16245" s="2">
        <v>46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43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41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44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16692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46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16694</v>
      </c>
      <c r="C16251" s="2">
        <v>52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16695</v>
      </c>
      <c r="C16252" s="2">
        <v>61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16696</v>
      </c>
      <c r="C16253" s="2">
        <v>59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16697</v>
      </c>
      <c r="C16254" s="2">
        <v>65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16698</v>
      </c>
      <c r="C16255" s="2">
        <v>41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16699</v>
      </c>
      <c r="C16256" s="2">
        <v>44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16700</v>
      </c>
      <c r="C16257" s="2">
        <v>43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16701</v>
      </c>
      <c r="C16258" s="2">
        <v>56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51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16703</v>
      </c>
      <c r="C16260" s="2">
        <v>70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16704</v>
      </c>
      <c r="C16261" s="2">
        <v>64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16705</v>
      </c>
      <c r="C16262" s="2">
        <v>67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16706</v>
      </c>
      <c r="C16263" s="2">
        <v>63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16707</v>
      </c>
      <c r="C16264" s="2">
        <v>50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16708</v>
      </c>
      <c r="C16265" s="2">
        <v>54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16709</v>
      </c>
      <c r="C16266" s="2">
        <v>47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16710</v>
      </c>
      <c r="C16267" s="2">
        <v>49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16711</v>
      </c>
      <c r="C16268" s="2">
        <v>52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16712</v>
      </c>
      <c r="C16269" s="2">
        <v>45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51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16714</v>
      </c>
      <c r="C16271" s="2">
        <v>49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16715</v>
      </c>
      <c r="C16272" s="2">
        <v>55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58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55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16718</v>
      </c>
      <c r="C16275" s="2">
        <v>51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16719</v>
      </c>
      <c r="C16276" s="2">
        <v>55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16720</v>
      </c>
      <c r="C16277" s="2">
        <v>44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16721</v>
      </c>
      <c r="C16278" s="2">
        <v>48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16722</v>
      </c>
      <c r="C16279" s="2">
        <v>61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16723</v>
      </c>
      <c r="C16280" s="2">
        <v>52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54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16725</v>
      </c>
      <c r="C16282" s="2">
        <v>58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16726</v>
      </c>
      <c r="C16283" s="2">
        <v>62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16727</v>
      </c>
      <c r="C16284" s="2">
        <v>59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16728</v>
      </c>
      <c r="C16285" s="2">
        <v>71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16729</v>
      </c>
      <c r="C16286" s="2">
        <v>56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16730</v>
      </c>
      <c r="C16287" s="2">
        <v>64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52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16732</v>
      </c>
      <c r="C16289" s="2">
        <v>53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16733</v>
      </c>
      <c r="C16290" s="2">
        <v>54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16734</v>
      </c>
      <c r="C16291" s="2">
        <v>60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16735</v>
      </c>
      <c r="C16292" s="2">
        <v>61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16736</v>
      </c>
      <c r="C16293" s="2">
        <v>60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16737</v>
      </c>
      <c r="C16294" s="2">
        <v>67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16738</v>
      </c>
      <c r="C16295" s="2">
        <v>61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52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42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73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16742</v>
      </c>
      <c r="C16299" s="2">
        <v>53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16743</v>
      </c>
      <c r="C16300" s="2">
        <v>59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16744</v>
      </c>
      <c r="C16301" s="2">
        <v>62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16745</v>
      </c>
      <c r="C16302" s="2">
        <v>52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49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16747</v>
      </c>
      <c r="C16304" s="2">
        <v>51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16748</v>
      </c>
      <c r="C16305" s="2">
        <v>52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16749</v>
      </c>
      <c r="C16306" s="2">
        <v>53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16750</v>
      </c>
      <c r="C16307" s="2">
        <v>56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57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59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43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16754</v>
      </c>
      <c r="C16311" s="2">
        <v>46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16755</v>
      </c>
      <c r="C16312" s="2">
        <v>48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16756</v>
      </c>
      <c r="C16313" s="2">
        <v>51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58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61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49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16760</v>
      </c>
      <c r="C16317" s="2">
        <v>47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16761</v>
      </c>
      <c r="C16318" s="2">
        <v>46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16762</v>
      </c>
      <c r="C16319" s="2">
        <v>49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48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51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55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16766</v>
      </c>
      <c r="C16323" s="2">
        <v>54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16767</v>
      </c>
      <c r="C16324" s="2">
        <v>62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16768</v>
      </c>
      <c r="C16325" s="2">
        <v>62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16769</v>
      </c>
      <c r="C16326" s="2">
        <v>63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16770</v>
      </c>
      <c r="C16327" s="2">
        <v>68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58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16772</v>
      </c>
      <c r="C16329" s="2">
        <v>61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50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16774</v>
      </c>
      <c r="C16331" s="2">
        <v>51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16775</v>
      </c>
      <c r="C16332" s="2">
        <v>54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16776</v>
      </c>
      <c r="C16333" s="2">
        <v>56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16777</v>
      </c>
      <c r="C16334" s="2">
        <v>49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16778</v>
      </c>
      <c r="C16335" s="2">
        <v>54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16779</v>
      </c>
      <c r="C16336" s="2">
        <v>61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16780</v>
      </c>
      <c r="C16337" s="2">
        <v>63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16781</v>
      </c>
      <c r="C16338" s="2">
        <v>52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55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58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73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16785</v>
      </c>
      <c r="C16342" s="2">
        <v>79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16786</v>
      </c>
      <c r="C16343" s="2">
        <v>54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65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51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16789</v>
      </c>
      <c r="C16346" s="2">
        <v>54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16790</v>
      </c>
      <c r="C16347" s="2">
        <v>51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16791</v>
      </c>
      <c r="C16348" s="2">
        <v>48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16792</v>
      </c>
      <c r="C16349" s="2">
        <v>49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16793</v>
      </c>
      <c r="C16350" s="2">
        <v>49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16794</v>
      </c>
      <c r="C16351" s="2">
        <v>49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16795</v>
      </c>
      <c r="C16352" s="2">
        <v>47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16796</v>
      </c>
      <c r="C16353" s="2">
        <v>58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16797</v>
      </c>
      <c r="C16354" s="2">
        <v>63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16798</v>
      </c>
      <c r="C16355" s="2">
        <v>55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16799</v>
      </c>
      <c r="C16356" s="2">
        <v>49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61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55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56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53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51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54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69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16807</v>
      </c>
      <c r="C16364" s="2">
        <v>69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50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16809</v>
      </c>
      <c r="C16366" s="2">
        <v>58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58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16811</v>
      </c>
      <c r="C16368" s="2">
        <v>63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16812</v>
      </c>
      <c r="C16369" s="2">
        <v>56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16813</v>
      </c>
      <c r="C16370" s="2">
        <v>55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62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16815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43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44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48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16819</v>
      </c>
      <c r="C16376" s="2">
        <v>53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16820</v>
      </c>
      <c r="C16377" s="2">
        <v>61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59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54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16823</v>
      </c>
      <c r="C16380" s="2">
        <v>49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16824</v>
      </c>
      <c r="C16381" s="2">
        <v>46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16825</v>
      </c>
      <c r="C16382" s="2">
        <v>49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48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50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47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47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47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16831</v>
      </c>
      <c r="C16388" s="2">
        <v>52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16832</v>
      </c>
      <c r="C16389" s="2">
        <v>61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16833</v>
      </c>
      <c r="C16390" s="2">
        <v>66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16834</v>
      </c>
      <c r="C16391" s="2">
        <v>58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16835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54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16837</v>
      </c>
      <c r="C16394" s="2">
        <v>56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16838</v>
      </c>
      <c r="C16395" s="2">
        <v>61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16839</v>
      </c>
      <c r="C16396" s="2">
        <v>66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16840</v>
      </c>
      <c r="C16397" s="2">
        <v>49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48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53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60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16844</v>
      </c>
      <c r="C16401" s="2">
        <v>48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46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40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48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48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47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48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48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45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54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16856</v>
      </c>
      <c r="C16413" s="2">
        <v>53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16857</v>
      </c>
      <c r="C16414" s="2">
        <v>52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45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16859</v>
      </c>
      <c r="C16416" s="2">
        <v>47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16860</v>
      </c>
      <c r="C16417" s="2">
        <v>60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59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16862</v>
      </c>
      <c r="C16419" s="2">
        <v>63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16863</v>
      </c>
      <c r="C16420" s="2">
        <v>54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16864</v>
      </c>
      <c r="C16421" s="2">
        <v>62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16865</v>
      </c>
      <c r="C16422" s="2">
        <v>63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16866</v>
      </c>
      <c r="C16423" s="2">
        <v>61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16867</v>
      </c>
      <c r="C16424" s="2">
        <v>47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64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16869</v>
      </c>
      <c r="C16426" s="2">
        <v>67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16870</v>
      </c>
      <c r="C16427" s="2">
        <v>60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67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16872</v>
      </c>
      <c r="C16429" s="2">
        <v>67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16873</v>
      </c>
      <c r="C16430" s="2">
        <v>52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59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16875</v>
      </c>
      <c r="C16432" s="2">
        <v>59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70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16877</v>
      </c>
      <c r="C16434" s="2">
        <v>56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16878</v>
      </c>
      <c r="C16435" s="2">
        <v>62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58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16880</v>
      </c>
      <c r="C16437" s="2">
        <v>50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16881</v>
      </c>
      <c r="C16438" s="2">
        <v>51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16882</v>
      </c>
      <c r="C16439" s="2">
        <v>52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16883</v>
      </c>
      <c r="C16440" s="2">
        <v>42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16884</v>
      </c>
      <c r="C16441" s="2">
        <v>47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16885</v>
      </c>
      <c r="C16442" s="2">
        <v>50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16886</v>
      </c>
      <c r="C16443" s="2">
        <v>45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44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48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55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16891</v>
      </c>
      <c r="C16448" s="2">
        <v>56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16892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51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58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68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16896</v>
      </c>
      <c r="C16453" s="2">
        <v>53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54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52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52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46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16901</v>
      </c>
      <c r="C16458" s="2">
        <v>49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16902</v>
      </c>
      <c r="C16459" s="2">
        <v>53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16903</v>
      </c>
      <c r="C16460" s="2">
        <v>49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48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16905</v>
      </c>
      <c r="C16462" s="2">
        <v>46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48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56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16909</v>
      </c>
      <c r="C16466" s="2">
        <v>47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56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16911</v>
      </c>
      <c r="C16468" s="2">
        <v>58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16912</v>
      </c>
      <c r="C16469" s="2">
        <v>73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16913</v>
      </c>
      <c r="C16470" s="2">
        <v>54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16914</v>
      </c>
      <c r="C16471" s="2">
        <v>55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16915</v>
      </c>
      <c r="C16472" s="2">
        <v>46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64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16917</v>
      </c>
      <c r="C16474" s="2">
        <v>50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49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16919</v>
      </c>
      <c r="C16476" s="2">
        <v>51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16920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54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54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16923</v>
      </c>
      <c r="C16480" s="2">
        <v>58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16924</v>
      </c>
      <c r="C16481" s="2">
        <v>55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16925</v>
      </c>
      <c r="C16482" s="2">
        <v>46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52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49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16928</v>
      </c>
      <c r="C16485" s="2">
        <v>54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16929</v>
      </c>
      <c r="C16486" s="2">
        <v>51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16930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50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46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59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16934</v>
      </c>
      <c r="C16491" s="2">
        <v>55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16935</v>
      </c>
      <c r="C16492" s="2">
        <v>56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16936</v>
      </c>
      <c r="C16493" s="2">
        <v>46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61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16938</v>
      </c>
      <c r="C16495" s="2">
        <v>62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16939</v>
      </c>
      <c r="C16496" s="2">
        <v>62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16940</v>
      </c>
      <c r="C16497" s="2">
        <v>53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51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16942</v>
      </c>
      <c r="C16499" s="2">
        <v>52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16943</v>
      </c>
      <c r="C16500" s="2">
        <v>48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16944</v>
      </c>
      <c r="C16501" s="2">
        <v>54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16945</v>
      </c>
      <c r="C16502" s="2">
        <v>45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50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42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16949</v>
      </c>
      <c r="C16506" s="2">
        <v>40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16950</v>
      </c>
      <c r="C16507" s="2">
        <v>40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16951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44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16953</v>
      </c>
      <c r="C16510" s="2">
        <v>42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58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16955</v>
      </c>
      <c r="C16512" s="2">
        <v>63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16956</v>
      </c>
      <c r="C16513" s="2">
        <v>54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56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58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16961</v>
      </c>
      <c r="C16518" s="2">
        <v>62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16962</v>
      </c>
      <c r="C16519" s="2">
        <v>73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16963</v>
      </c>
      <c r="C16520" s="2">
        <v>61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16964</v>
      </c>
      <c r="C16521" s="2">
        <v>53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16965</v>
      </c>
      <c r="C16522" s="2">
        <v>45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57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16967</v>
      </c>
      <c r="C16524" s="2">
        <v>57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16968</v>
      </c>
      <c r="C16525" s="2">
        <v>53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58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16971</v>
      </c>
      <c r="C16528" s="2">
        <v>52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54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56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16974</v>
      </c>
      <c r="C16531" s="2">
        <v>59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16975</v>
      </c>
      <c r="C16532" s="2">
        <v>60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16976</v>
      </c>
      <c r="C16533" s="2">
        <v>46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51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60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16979</v>
      </c>
      <c r="C16536" s="2">
        <v>52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16980</v>
      </c>
      <c r="C16537" s="2">
        <v>52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16981</v>
      </c>
      <c r="C16538" s="2">
        <v>49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16982</v>
      </c>
      <c r="C16539" s="2">
        <v>51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16983</v>
      </c>
      <c r="C16540" s="2">
        <v>53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16984</v>
      </c>
      <c r="C16541" s="2">
        <v>59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16985</v>
      </c>
      <c r="C16542" s="2">
        <v>53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16986</v>
      </c>
      <c r="C16543" s="2">
        <v>52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52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16988</v>
      </c>
      <c r="C16545" s="2">
        <v>55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16989</v>
      </c>
      <c r="C16546" s="2">
        <v>52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16990</v>
      </c>
      <c r="C16547" s="2">
        <v>45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49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46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16993</v>
      </c>
      <c r="C16550" s="2">
        <v>50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16994</v>
      </c>
      <c r="C16551" s="2">
        <v>52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48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63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16997</v>
      </c>
      <c r="C16554" s="2">
        <v>46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56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53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52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17002</v>
      </c>
      <c r="C16559" s="2">
        <v>61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17003</v>
      </c>
      <c r="C16560" s="2">
        <v>56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17004</v>
      </c>
      <c r="C16561" s="2">
        <v>62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17005</v>
      </c>
      <c r="C16562" s="2">
        <v>47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48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53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17008</v>
      </c>
      <c r="C16565" s="2">
        <v>52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17009</v>
      </c>
      <c r="C16566" s="2">
        <v>48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52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49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61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17013</v>
      </c>
      <c r="C16570" s="2">
        <v>43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49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53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17018</v>
      </c>
      <c r="C16575" s="2">
        <v>56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53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65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17021</v>
      </c>
      <c r="C16578" s="2">
        <v>78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62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17023</v>
      </c>
      <c r="C16580" s="2">
        <v>68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17024</v>
      </c>
      <c r="C16581" s="2">
        <v>60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17025</v>
      </c>
      <c r="C16582" s="2">
        <v>62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17026</v>
      </c>
      <c r="C16583" s="2">
        <v>56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17027</v>
      </c>
      <c r="C16584" s="2">
        <v>60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17028</v>
      </c>
      <c r="C16585" s="2">
        <v>49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49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52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17031</v>
      </c>
      <c r="C16588" s="2">
        <v>48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17032</v>
      </c>
      <c r="C16589" s="2">
        <v>49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17033</v>
      </c>
      <c r="C16590" s="2">
        <v>55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17034</v>
      </c>
      <c r="C16591" s="2">
        <v>56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17035</v>
      </c>
      <c r="C16592" s="2">
        <v>56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17036</v>
      </c>
      <c r="C16593" s="2">
        <v>47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65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17038</v>
      </c>
      <c r="C16595" s="2">
        <v>45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58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17040</v>
      </c>
      <c r="C16597" s="2">
        <v>59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17041</v>
      </c>
      <c r="C16598" s="2">
        <v>60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49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51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55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51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52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47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17048</v>
      </c>
      <c r="C16605" s="2">
        <v>52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17049</v>
      </c>
      <c r="C16606" s="2">
        <v>47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17050</v>
      </c>
      <c r="C16607" s="2">
        <v>51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17051</v>
      </c>
      <c r="C16608" s="2">
        <v>58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17052</v>
      </c>
      <c r="C16609" s="2">
        <v>63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17053</v>
      </c>
      <c r="C16610" s="2">
        <v>43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55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17056</v>
      </c>
      <c r="C16613" s="2">
        <v>41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41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57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17059</v>
      </c>
      <c r="C16616" s="2">
        <v>59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17060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62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17062</v>
      </c>
      <c r="C16619" s="2">
        <v>70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17063</v>
      </c>
      <c r="C16620" s="2">
        <v>55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17064</v>
      </c>
      <c r="C16621" s="2">
        <v>60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17065</v>
      </c>
      <c r="C16622" s="2">
        <v>51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54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49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53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47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52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53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51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49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47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39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17076</v>
      </c>
      <c r="C16633" s="2">
        <v>47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17077</v>
      </c>
      <c r="C16634" s="2">
        <v>62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53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52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52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47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48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49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48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69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17086</v>
      </c>
      <c r="C16643" s="2">
        <v>58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61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17088</v>
      </c>
      <c r="C16645" s="2">
        <v>59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17089</v>
      </c>
      <c r="C16646" s="2">
        <v>58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17090</v>
      </c>
      <c r="C16647" s="2">
        <v>66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17091</v>
      </c>
      <c r="C16648" s="2">
        <v>53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47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53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47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45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45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17097</v>
      </c>
      <c r="C16654" s="2">
        <v>47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17098</v>
      </c>
      <c r="C16655" s="2">
        <v>58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17099</v>
      </c>
      <c r="C16656" s="2">
        <v>52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17100</v>
      </c>
      <c r="C16657" s="2">
        <v>55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17101</v>
      </c>
      <c r="C16658" s="2">
        <v>64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62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17103</v>
      </c>
      <c r="C16660" s="2">
        <v>61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17104</v>
      </c>
      <c r="C16661" s="2">
        <v>51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49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56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17107</v>
      </c>
      <c r="C16664" s="2">
        <v>56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17108</v>
      </c>
      <c r="C16665" s="2">
        <v>58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17109</v>
      </c>
      <c r="C16666" s="2">
        <v>50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57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17111</v>
      </c>
      <c r="C16668" s="2">
        <v>63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17112</v>
      </c>
      <c r="C16669" s="2">
        <v>47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65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17114</v>
      </c>
      <c r="C16671" s="2">
        <v>45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43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59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17118</v>
      </c>
      <c r="C16675" s="2">
        <v>55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62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17120</v>
      </c>
      <c r="C16677" s="2">
        <v>50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44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52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17124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60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17126</v>
      </c>
      <c r="C16683" s="2">
        <v>43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46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66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17131</v>
      </c>
      <c r="C16688" s="2">
        <v>46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51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50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61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17135</v>
      </c>
      <c r="C16692" s="2">
        <v>50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46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17137</v>
      </c>
      <c r="C16694" s="2">
        <v>48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17138</v>
      </c>
      <c r="C16695" s="2">
        <v>48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48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47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55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17143</v>
      </c>
      <c r="C16700" s="2">
        <v>62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17144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49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66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17147</v>
      </c>
      <c r="C16704" s="2">
        <v>52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58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50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17151</v>
      </c>
      <c r="C16708" s="2">
        <v>55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17152</v>
      </c>
      <c r="C16709" s="2">
        <v>46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17153</v>
      </c>
      <c r="C16710" s="2">
        <v>51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17154</v>
      </c>
      <c r="C16711" s="2">
        <v>51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17155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46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60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17159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58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17161</v>
      </c>
      <c r="C16718" s="2">
        <v>60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17162</v>
      </c>
      <c r="C16719" s="2">
        <v>45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46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17164</v>
      </c>
      <c r="C16721" s="2">
        <v>48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45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17166</v>
      </c>
      <c r="C16723" s="2">
        <v>48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17167</v>
      </c>
      <c r="C16724" s="2">
        <v>47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17168</v>
      </c>
      <c r="C16725" s="2">
        <v>61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49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17170</v>
      </c>
      <c r="C16727" s="2">
        <v>52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17171</v>
      </c>
      <c r="C16728" s="2">
        <v>53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17172</v>
      </c>
      <c r="C16729" s="2">
        <v>57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17173</v>
      </c>
      <c r="C16730" s="2">
        <v>51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17174</v>
      </c>
      <c r="C16731" s="2">
        <v>57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17175</v>
      </c>
      <c r="C16732" s="2">
        <v>74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45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17177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58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17179</v>
      </c>
      <c r="C16736" s="2">
        <v>46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44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58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44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17185</v>
      </c>
      <c r="C16742" s="2">
        <v>48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17186</v>
      </c>
      <c r="C16743" s="2">
        <v>62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43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17188</v>
      </c>
      <c r="C16745" s="2">
        <v>45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17189</v>
      </c>
      <c r="C16746" s="2">
        <v>60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17190</v>
      </c>
      <c r="C16747" s="2">
        <v>47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49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48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49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52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61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17196</v>
      </c>
      <c r="C16753" s="2">
        <v>61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17197</v>
      </c>
      <c r="C16754" s="2">
        <v>56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17198</v>
      </c>
      <c r="C16755" s="2">
        <v>60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17199</v>
      </c>
      <c r="C16756" s="2">
        <v>50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46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51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17202</v>
      </c>
      <c r="C16759" s="2">
        <v>57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17203</v>
      </c>
      <c r="C16760" s="2">
        <v>61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55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17205</v>
      </c>
      <c r="C16762" s="2">
        <v>53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17206</v>
      </c>
      <c r="C16763" s="2">
        <v>54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17207</v>
      </c>
      <c r="C16764" s="2">
        <v>51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17208</v>
      </c>
      <c r="C16765" s="2">
        <v>56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17209</v>
      </c>
      <c r="C16766" s="2">
        <v>62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17210</v>
      </c>
      <c r="C16767" s="2">
        <v>55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17211</v>
      </c>
      <c r="C16768" s="2">
        <v>58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17212</v>
      </c>
      <c r="C16769" s="2">
        <v>55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17213</v>
      </c>
      <c r="C16770" s="2">
        <v>57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17214</v>
      </c>
      <c r="C16771" s="2">
        <v>46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17215</v>
      </c>
      <c r="C16772" s="2">
        <v>48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17216</v>
      </c>
      <c r="C16773" s="2">
        <v>49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17217</v>
      </c>
      <c r="C16774" s="2">
        <v>65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17218</v>
      </c>
      <c r="C16775" s="2">
        <v>62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17219</v>
      </c>
      <c r="C16776" s="2">
        <v>70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17220</v>
      </c>
      <c r="C16777" s="2">
        <v>58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54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17222</v>
      </c>
      <c r="C16779" s="2">
        <v>60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56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72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17225</v>
      </c>
      <c r="C16782" s="2">
        <v>55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17226</v>
      </c>
      <c r="C16783" s="2">
        <v>46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51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17228</v>
      </c>
      <c r="C16785" s="2">
        <v>52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51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50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17231</v>
      </c>
      <c r="C16788" s="2">
        <v>51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57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17233</v>
      </c>
      <c r="C16790" s="2">
        <v>49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17234</v>
      </c>
      <c r="C16791" s="2">
        <v>54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17235</v>
      </c>
      <c r="C16792" s="2">
        <v>54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54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48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48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60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17241</v>
      </c>
      <c r="C16798" s="2">
        <v>52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53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17243</v>
      </c>
      <c r="C16800" s="2">
        <v>60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17244</v>
      </c>
      <c r="C16801" s="2">
        <v>57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43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17246</v>
      </c>
      <c r="C16803" s="2">
        <v>43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17247</v>
      </c>
      <c r="C16804" s="2">
        <v>47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17248</v>
      </c>
      <c r="C16805" s="2">
        <v>18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54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47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42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39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46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60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17256</v>
      </c>
      <c r="C16813" s="2">
        <v>50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45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47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17260</v>
      </c>
      <c r="C16817" s="2">
        <v>50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17261</v>
      </c>
      <c r="C16818" s="2">
        <v>55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17262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55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17264</v>
      </c>
      <c r="C16821" s="2">
        <v>41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56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17266</v>
      </c>
      <c r="C16823" s="2">
        <v>58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17267</v>
      </c>
      <c r="C16824" s="2">
        <v>49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17268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49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17274</v>
      </c>
      <c r="C16831" s="2">
        <v>53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17275</v>
      </c>
      <c r="C16832" s="2">
        <v>56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17276</v>
      </c>
      <c r="C16833" s="2">
        <v>55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56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17278</v>
      </c>
      <c r="C16835" s="2">
        <v>50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44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49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49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56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41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40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55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17297</v>
      </c>
      <c r="C16854" s="2">
        <v>52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17298</v>
      </c>
      <c r="C16855" s="2">
        <v>52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17299</v>
      </c>
      <c r="C16856" s="2">
        <v>56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17300</v>
      </c>
      <c r="C16857" s="2">
        <v>58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17301</v>
      </c>
      <c r="C16858" s="2">
        <v>49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17302</v>
      </c>
      <c r="C16859" s="2">
        <v>54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46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17304</v>
      </c>
      <c r="C16861" s="2">
        <v>64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17305</v>
      </c>
      <c r="C16862" s="2">
        <v>56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17306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43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43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43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46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69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17317</v>
      </c>
      <c r="C16874" s="2">
        <v>57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17318</v>
      </c>
      <c r="C16875" s="2">
        <v>52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60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56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53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17322</v>
      </c>
      <c r="C16879" s="2">
        <v>53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56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17324</v>
      </c>
      <c r="C16881" s="2">
        <v>45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42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44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48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45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43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50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17332</v>
      </c>
      <c r="C16889" s="2">
        <v>56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17333</v>
      </c>
      <c r="C16890" s="2">
        <v>40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55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17336</v>
      </c>
      <c r="C16893" s="2">
        <v>58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17337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14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57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17342</v>
      </c>
      <c r="C16899" s="2">
        <v>51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17343</v>
      </c>
      <c r="C16900" s="2">
        <v>57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17344</v>
      </c>
      <c r="C16901" s="2">
        <v>41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57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17346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13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12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62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17368</v>
      </c>
      <c r="C16925" s="2">
        <v>55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17369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14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43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17375</v>
      </c>
      <c r="C16932" s="2">
        <v>46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17376</v>
      </c>
      <c r="C16933" s="2">
        <v>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13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16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15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14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44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17391</v>
      </c>
      <c r="C16948" s="2">
        <v>42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17392</v>
      </c>
      <c r="C16949" s="2">
        <v>45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17393</v>
      </c>
      <c r="C16950" s="2">
        <v>48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17394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60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17400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64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17404</v>
      </c>
      <c r="C16961" s="2">
        <v>67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17405</v>
      </c>
      <c r="C16962" s="2">
        <v>64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17406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46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41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39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44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64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17412</v>
      </c>
      <c r="C16969" s="2">
        <v>50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50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58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17416</v>
      </c>
      <c r="C16973" s="2">
        <v>50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47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45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54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62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57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60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66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17424</v>
      </c>
      <c r="C16981" s="2">
        <v>51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17425</v>
      </c>
      <c r="C16982" s="2">
        <v>51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17426</v>
      </c>
      <c r="C16983" s="2">
        <v>54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17427</v>
      </c>
      <c r="C16984" s="2">
        <v>58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17428</v>
      </c>
      <c r="C16985" s="2">
        <v>42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47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59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17431</v>
      </c>
      <c r="C16988" s="2">
        <v>44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43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57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17435</v>
      </c>
      <c r="C16992" s="2">
        <v>50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48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54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17438</v>
      </c>
      <c r="C16995" s="2">
        <v>61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17439</v>
      </c>
      <c r="C16996" s="2">
        <v>62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17440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40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49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17443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51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17445</v>
      </c>
      <c r="C17002" s="2">
        <v>47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60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17447</v>
      </c>
      <c r="C17004" s="2">
        <v>46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50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17449</v>
      </c>
      <c r="C17006" s="2">
        <v>48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17450</v>
      </c>
      <c r="C17007" s="2">
        <v>50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17451</v>
      </c>
      <c r="C17008" s="2">
        <v>55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49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49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53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48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38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17457</v>
      </c>
      <c r="C17014" s="2">
        <v>39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17458</v>
      </c>
      <c r="C17015" s="2">
        <v>43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17459</v>
      </c>
      <c r="C17016" s="2">
        <v>57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17460</v>
      </c>
      <c r="C17017" s="2">
        <v>51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17461</v>
      </c>
      <c r="C17018" s="2">
        <v>49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46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48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51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48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47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41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43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44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50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17471</v>
      </c>
      <c r="C17028" s="2">
        <v>46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17472</v>
      </c>
      <c r="C17029" s="2">
        <v>49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17473</v>
      </c>
      <c r="C17030" s="2">
        <v>61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43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17475</v>
      </c>
      <c r="C17032" s="2">
        <v>46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17476</v>
      </c>
      <c r="C17033" s="2">
        <v>60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58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49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17479</v>
      </c>
      <c r="C17036" s="2">
        <v>52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17480</v>
      </c>
      <c r="C17037" s="2">
        <v>57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46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17482</v>
      </c>
      <c r="C17039" s="2">
        <v>48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17483</v>
      </c>
      <c r="C17040" s="2">
        <v>59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56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51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17486</v>
      </c>
      <c r="C17043" s="2">
        <v>64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57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17488</v>
      </c>
      <c r="C17045" s="2">
        <v>59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17489</v>
      </c>
      <c r="C17046" s="2">
        <v>44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17490</v>
      </c>
      <c r="C17047" s="2">
        <v>44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17491</v>
      </c>
      <c r="C17048" s="2">
        <v>46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17492</v>
      </c>
      <c r="C17049" s="2">
        <v>66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17493</v>
      </c>
      <c r="C17050" s="2">
        <v>75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17494</v>
      </c>
      <c r="C17051" s="2">
        <v>60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17495</v>
      </c>
      <c r="C17052" s="2">
        <v>54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54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17497</v>
      </c>
      <c r="C17054" s="2">
        <v>53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59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17499</v>
      </c>
      <c r="C17056" s="2">
        <v>61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17500</v>
      </c>
      <c r="C17057" s="2">
        <v>70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69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55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52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72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17505</v>
      </c>
      <c r="C17062" s="2">
        <v>55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17506</v>
      </c>
      <c r="C17063" s="2">
        <v>49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58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17508</v>
      </c>
      <c r="C17065" s="2">
        <v>60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17509</v>
      </c>
      <c r="C17066" s="2">
        <v>65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17510</v>
      </c>
      <c r="C17067" s="2">
        <v>69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17511</v>
      </c>
      <c r="C17068" s="2">
        <v>67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61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46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17514</v>
      </c>
      <c r="C17071" s="2">
        <v>61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17515</v>
      </c>
      <c r="C17072" s="2">
        <v>47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48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60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54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58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57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17523</v>
      </c>
      <c r="C17080" s="2">
        <v>47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17524</v>
      </c>
      <c r="C17081" s="2">
        <v>52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17525</v>
      </c>
      <c r="C17082" s="2">
        <v>62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17526</v>
      </c>
      <c r="C17083" s="2">
        <v>59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62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55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17529</v>
      </c>
      <c r="C17086" s="2">
        <v>65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17530</v>
      </c>
      <c r="C17087" s="2">
        <v>52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50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50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44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55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17535</v>
      </c>
      <c r="C17092" s="2">
        <v>53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62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56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59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17540</v>
      </c>
      <c r="C17097" s="2">
        <v>65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17541</v>
      </c>
      <c r="C17098" s="2">
        <v>57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17542</v>
      </c>
      <c r="C17099" s="2">
        <v>58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17543</v>
      </c>
      <c r="C17100" s="2">
        <v>55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17544</v>
      </c>
      <c r="C17101" s="2">
        <v>55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17545</v>
      </c>
      <c r="C17102" s="2">
        <v>54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17546</v>
      </c>
      <c r="C17103" s="2">
        <v>55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17547</v>
      </c>
      <c r="C17104" s="2">
        <v>68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17548</v>
      </c>
      <c r="C17105" s="2">
        <v>60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17549</v>
      </c>
      <c r="C17106" s="2">
        <v>45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17550</v>
      </c>
      <c r="C17107" s="2">
        <v>47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17551</v>
      </c>
      <c r="C17108" s="2">
        <v>50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59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17553</v>
      </c>
      <c r="C17110" s="2">
        <v>58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17554</v>
      </c>
      <c r="C17111" s="2">
        <v>86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17555</v>
      </c>
      <c r="C17112" s="2">
        <v>60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58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57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59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60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17560</v>
      </c>
      <c r="C17117" s="2">
        <v>68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17561</v>
      </c>
      <c r="C17118" s="2">
        <v>55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17562</v>
      </c>
      <c r="C17119" s="2">
        <v>50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17563</v>
      </c>
      <c r="C17120" s="2">
        <v>56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17564</v>
      </c>
      <c r="C17121" s="2">
        <v>52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64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17566</v>
      </c>
      <c r="C17123" s="2">
        <v>47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73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17568</v>
      </c>
      <c r="C17125" s="2">
        <v>47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43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58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17572</v>
      </c>
      <c r="C17129" s="2">
        <v>56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17573</v>
      </c>
      <c r="C17130" s="2">
        <v>59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17574</v>
      </c>
      <c r="C17131" s="2">
        <v>47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63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17576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42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65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17579</v>
      </c>
      <c r="C17136" s="2">
        <v>49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65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17581</v>
      </c>
      <c r="C17138" s="2">
        <v>68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17582</v>
      </c>
      <c r="C17139" s="2">
        <v>66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17583</v>
      </c>
      <c r="C17140" s="2">
        <v>67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17584</v>
      </c>
      <c r="C17141" s="2">
        <v>62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55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63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57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60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58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51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49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62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17593</v>
      </c>
      <c r="C17150" s="2">
        <v>60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17594</v>
      </c>
      <c r="C17151" s="2">
        <v>47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61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17596</v>
      </c>
      <c r="C17153" s="2">
        <v>75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17597</v>
      </c>
      <c r="C17154" s="2">
        <v>43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46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50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59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64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17603</v>
      </c>
      <c r="C17160" s="2">
        <v>71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17604</v>
      </c>
      <c r="C17161" s="2">
        <v>52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56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17607</v>
      </c>
      <c r="C17164" s="2">
        <v>58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17608</v>
      </c>
      <c r="C17165" s="2">
        <v>59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17609</v>
      </c>
      <c r="C17166" s="2">
        <v>46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43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61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17612</v>
      </c>
      <c r="C17169" s="2">
        <v>57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57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42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17615</v>
      </c>
      <c r="C17172" s="2">
        <v>48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17616</v>
      </c>
      <c r="C17173" s="2">
        <v>61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17617</v>
      </c>
      <c r="C17174" s="2">
        <v>53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53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61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64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17621</v>
      </c>
      <c r="C17178" s="2">
        <v>47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51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17623</v>
      </c>
      <c r="C17180" s="2">
        <v>54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17624</v>
      </c>
      <c r="C17181" s="2">
        <v>45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17625</v>
      </c>
      <c r="C17182" s="2">
        <v>47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17626</v>
      </c>
      <c r="C17183" s="2">
        <v>47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17627</v>
      </c>
      <c r="C17184" s="2">
        <v>56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17628</v>
      </c>
      <c r="C17185" s="2">
        <v>47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55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59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17631</v>
      </c>
      <c r="C17188" s="2">
        <v>61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17632</v>
      </c>
      <c r="C17189" s="2">
        <v>65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17633</v>
      </c>
      <c r="C17190" s="2">
        <v>44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49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62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53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49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42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62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17641</v>
      </c>
      <c r="C17198" s="2">
        <v>65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60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54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58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58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49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47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52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49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49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70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68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59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17654</v>
      </c>
      <c r="C17211" s="2">
        <v>64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17655</v>
      </c>
      <c r="C17212" s="2">
        <v>58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17656</v>
      </c>
      <c r="C17213" s="2">
        <v>63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50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54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17659</v>
      </c>
      <c r="C17216" s="2">
        <v>56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17660</v>
      </c>
      <c r="C17217" s="2">
        <v>52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56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66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17663</v>
      </c>
      <c r="C17220" s="2">
        <v>55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17664</v>
      </c>
      <c r="C17221" s="2">
        <v>72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46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17666</v>
      </c>
      <c r="C17223" s="2">
        <v>47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17667</v>
      </c>
      <c r="C17224" s="2">
        <v>50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17668</v>
      </c>
      <c r="C17225" s="2">
        <v>60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47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41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56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64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56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49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55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47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48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17678</v>
      </c>
      <c r="C17235" s="2">
        <v>46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46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17680</v>
      </c>
      <c r="C17237" s="2">
        <v>48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59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17682</v>
      </c>
      <c r="C17239" s="2">
        <v>54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17683</v>
      </c>
      <c r="C17240" s="2">
        <v>58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17684</v>
      </c>
      <c r="C17241" s="2">
        <v>59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17685</v>
      </c>
      <c r="C17242" s="2">
        <v>61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17686</v>
      </c>
      <c r="C17243" s="2">
        <v>63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17687</v>
      </c>
      <c r="C17244" s="2">
        <v>67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17688</v>
      </c>
      <c r="C17245" s="2">
        <v>46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17689</v>
      </c>
      <c r="C17246" s="2">
        <v>51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17690</v>
      </c>
      <c r="C17247" s="2">
        <v>62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53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48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41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17694</v>
      </c>
      <c r="C17251" s="2">
        <v>41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17695</v>
      </c>
      <c r="C17252" s="2">
        <v>41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17696</v>
      </c>
      <c r="C17253" s="2">
        <v>53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50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17698</v>
      </c>
      <c r="C17255" s="2">
        <v>55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65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37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17701</v>
      </c>
      <c r="C17258" s="2">
        <v>38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17702</v>
      </c>
      <c r="C17259" s="2">
        <v>51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68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17704</v>
      </c>
      <c r="C17261" s="2">
        <v>52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45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52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17707</v>
      </c>
      <c r="C17264" s="2">
        <v>54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17708</v>
      </c>
      <c r="C17265" s="2">
        <v>51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70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17710</v>
      </c>
      <c r="C17267" s="2">
        <v>64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67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17712</v>
      </c>
      <c r="C17269" s="2">
        <v>54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64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17714</v>
      </c>
      <c r="C17271" s="2">
        <v>47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44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65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17717</v>
      </c>
      <c r="C17274" s="2">
        <v>50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50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17719</v>
      </c>
      <c r="C17276" s="2">
        <v>57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40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17721</v>
      </c>
      <c r="C17278" s="2">
        <v>37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17722</v>
      </c>
      <c r="C17279" s="2">
        <v>52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17723</v>
      </c>
      <c r="C17280" s="2">
        <v>49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17724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44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17726</v>
      </c>
      <c r="C17283" s="2">
        <v>45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17727</v>
      </c>
      <c r="C17284" s="2">
        <v>45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17728</v>
      </c>
      <c r="C17285" s="2">
        <v>48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17729</v>
      </c>
      <c r="C17286" s="2">
        <v>47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17730</v>
      </c>
      <c r="C17287" s="2">
        <v>49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17731</v>
      </c>
      <c r="C17288" s="2">
        <v>53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17732</v>
      </c>
      <c r="C17289" s="2">
        <v>55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17733</v>
      </c>
      <c r="C17290" s="2">
        <v>57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17734</v>
      </c>
      <c r="C17291" s="2">
        <v>53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17735</v>
      </c>
      <c r="C17292" s="2">
        <v>68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17736</v>
      </c>
      <c r="C17293" s="2">
        <v>48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48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45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73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17740</v>
      </c>
      <c r="C17297" s="2">
        <v>55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52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17742</v>
      </c>
      <c r="C17299" s="2">
        <v>58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17743</v>
      </c>
      <c r="C17300" s="2">
        <v>55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17744</v>
      </c>
      <c r="C17301" s="2">
        <v>56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17745</v>
      </c>
      <c r="C17302" s="2">
        <v>61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17746</v>
      </c>
      <c r="C17303" s="2">
        <v>57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58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48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17749</v>
      </c>
      <c r="C17306" s="2">
        <v>48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17750</v>
      </c>
      <c r="C17307" s="2">
        <v>56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17751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44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50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17754</v>
      </c>
      <c r="C17311" s="2">
        <v>55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17755</v>
      </c>
      <c r="C17312" s="2">
        <v>50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17756</v>
      </c>
      <c r="C17313" s="2">
        <v>58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17757</v>
      </c>
      <c r="C17314" s="2">
        <v>41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48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61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17760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61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17763</v>
      </c>
      <c r="C17320" s="2">
        <v>54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17764</v>
      </c>
      <c r="C17321" s="2">
        <v>57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17765</v>
      </c>
      <c r="C17322" s="2">
        <v>51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46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43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42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49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54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17771</v>
      </c>
      <c r="C17328" s="2">
        <v>37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17772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17773</v>
      </c>
      <c r="C17330" s="2">
        <v>48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45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56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53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55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17778</v>
      </c>
      <c r="C17335" s="2">
        <v>53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64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59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55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54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58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58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57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17786</v>
      </c>
      <c r="C17343" s="2">
        <v>58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17787</v>
      </c>
      <c r="C17344" s="2">
        <v>47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63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59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17790</v>
      </c>
      <c r="C17347" s="2">
        <v>61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17791</v>
      </c>
      <c r="C17348" s="2">
        <v>62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17792</v>
      </c>
      <c r="C17349" s="2">
        <v>66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17793</v>
      </c>
      <c r="C17350" s="2">
        <v>50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63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17795</v>
      </c>
      <c r="C17352" s="2">
        <v>77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17796</v>
      </c>
      <c r="C17353" s="2">
        <v>47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50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17798</v>
      </c>
      <c r="C17355" s="2">
        <v>62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55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45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17801</v>
      </c>
      <c r="C17358" s="2">
        <v>46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17802</v>
      </c>
      <c r="C17359" s="2">
        <v>48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17803</v>
      </c>
      <c r="C17360" s="2">
        <v>54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17804</v>
      </c>
      <c r="C17361" s="2">
        <v>52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17805</v>
      </c>
      <c r="C17362" s="2">
        <v>60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17806</v>
      </c>
      <c r="C17363" s="2">
        <v>63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17807</v>
      </c>
      <c r="C17364" s="2">
        <v>55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52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47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58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17811</v>
      </c>
      <c r="C17368" s="2">
        <v>44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17812</v>
      </c>
      <c r="C17369" s="2">
        <v>50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17813</v>
      </c>
      <c r="C17370" s="2">
        <v>53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17814</v>
      </c>
      <c r="C17371" s="2">
        <v>51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51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17816</v>
      </c>
      <c r="C17373" s="2">
        <v>48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60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17818</v>
      </c>
      <c r="C17375" s="2">
        <v>46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42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56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57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58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57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50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45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17826</v>
      </c>
      <c r="C17383" s="2">
        <v>42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17827</v>
      </c>
      <c r="C17384" s="2">
        <v>45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17828</v>
      </c>
      <c r="C17385" s="2">
        <v>50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51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55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54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17833</v>
      </c>
      <c r="C17390" s="2">
        <v>50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56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17835</v>
      </c>
      <c r="C17392" s="2">
        <v>55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17836</v>
      </c>
      <c r="C17393" s="2">
        <v>49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60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63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17839</v>
      </c>
      <c r="C17396" s="2">
        <v>62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63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17841</v>
      </c>
      <c r="C17398" s="2">
        <v>60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51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56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17844</v>
      </c>
      <c r="C17401" s="2">
        <v>62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50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50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49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17848</v>
      </c>
      <c r="C17405" s="2">
        <v>53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17849</v>
      </c>
      <c r="C17406" s="2">
        <v>57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17850</v>
      </c>
      <c r="C17407" s="2">
        <v>53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47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61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53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58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57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72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17857</v>
      </c>
      <c r="C17414" s="2">
        <v>65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17858</v>
      </c>
      <c r="C17415" s="2">
        <v>50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48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48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54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45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60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54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58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17866</v>
      </c>
      <c r="C17423" s="2">
        <v>52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53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17868</v>
      </c>
      <c r="C17425" s="2">
        <v>52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17869</v>
      </c>
      <c r="C17426" s="2">
        <v>44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17870</v>
      </c>
      <c r="C17427" s="2">
        <v>49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17871</v>
      </c>
      <c r="C17428" s="2">
        <v>48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17872</v>
      </c>
      <c r="C17429" s="2">
        <v>50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47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44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81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17879</v>
      </c>
      <c r="C17436" s="2">
        <v>53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46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55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17882</v>
      </c>
      <c r="C17439" s="2">
        <v>58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17883</v>
      </c>
      <c r="C17440" s="2">
        <v>41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17884</v>
      </c>
      <c r="C17441" s="2">
        <v>42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17885</v>
      </c>
      <c r="C17442" s="2">
        <v>80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17886</v>
      </c>
      <c r="C17443" s="2">
        <v>60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53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51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48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45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45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67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66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17895</v>
      </c>
      <c r="C17452" s="2">
        <v>55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17896</v>
      </c>
      <c r="C17453" s="2">
        <v>58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17897</v>
      </c>
      <c r="C17454" s="2">
        <v>57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17898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47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57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51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55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17903</v>
      </c>
      <c r="C17460" s="2">
        <v>60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17904</v>
      </c>
      <c r="C17461" s="2">
        <v>58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17905</v>
      </c>
      <c r="C17462" s="2">
        <v>58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55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17907</v>
      </c>
      <c r="C17464" s="2">
        <v>58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64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17909</v>
      </c>
      <c r="C17466" s="2">
        <v>56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53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17911</v>
      </c>
      <c r="C17468" s="2">
        <v>55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17912</v>
      </c>
      <c r="C17469" s="2">
        <v>61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17913</v>
      </c>
      <c r="C17470" s="2">
        <v>61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17914</v>
      </c>
      <c r="C17471" s="2">
        <v>53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17915</v>
      </c>
      <c r="C17472" s="2">
        <v>56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17916</v>
      </c>
      <c r="C17473" s="2">
        <v>51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61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17918</v>
      </c>
      <c r="C17475" s="2">
        <v>51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17919</v>
      </c>
      <c r="C17476" s="2">
        <v>50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17920</v>
      </c>
      <c r="C17477" s="2">
        <v>52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17921</v>
      </c>
      <c r="C17478" s="2">
        <v>64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52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17923</v>
      </c>
      <c r="C17480" s="2">
        <v>59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17924</v>
      </c>
      <c r="C17481" s="2">
        <v>67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17925</v>
      </c>
      <c r="C17482" s="2">
        <v>67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17926</v>
      </c>
      <c r="C17483" s="2">
        <v>56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47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55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17929</v>
      </c>
      <c r="C17486" s="2">
        <v>64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17930</v>
      </c>
      <c r="C17487" s="2">
        <v>51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17931</v>
      </c>
      <c r="C17488" s="2">
        <v>55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17932</v>
      </c>
      <c r="C17489" s="2">
        <v>53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54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17934</v>
      </c>
      <c r="C17491" s="2">
        <v>52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46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64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17937</v>
      </c>
      <c r="C17494" s="2">
        <v>54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54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17939</v>
      </c>
      <c r="C17496" s="2">
        <v>65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17940</v>
      </c>
      <c r="C17497" s="2">
        <v>53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63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17942</v>
      </c>
      <c r="C17499" s="2">
        <v>53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78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44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17945</v>
      </c>
      <c r="C17502" s="2">
        <v>45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17946</v>
      </c>
      <c r="C17503" s="2">
        <v>47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17947</v>
      </c>
      <c r="C17504" s="2">
        <v>60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17948</v>
      </c>
      <c r="C17505" s="2">
        <v>56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17949</v>
      </c>
      <c r="C17506" s="2">
        <v>64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17950</v>
      </c>
      <c r="C17507" s="2">
        <v>56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53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46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73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67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17955</v>
      </c>
      <c r="C17512" s="2">
        <v>56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55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53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60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17959</v>
      </c>
      <c r="C17516" s="2">
        <v>68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58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55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17962</v>
      </c>
      <c r="C17519" s="2">
        <v>61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17963</v>
      </c>
      <c r="C17520" s="2">
        <v>56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17964</v>
      </c>
      <c r="C17521" s="2">
        <v>56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17965</v>
      </c>
      <c r="C17522" s="2">
        <v>51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69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17967</v>
      </c>
      <c r="C17524" s="2">
        <v>63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17968</v>
      </c>
      <c r="C17525" s="2">
        <v>51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65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17970</v>
      </c>
      <c r="C17527" s="2">
        <v>48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49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17972</v>
      </c>
      <c r="C17529" s="2">
        <v>49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17973</v>
      </c>
      <c r="C17530" s="2">
        <v>54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59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17975</v>
      </c>
      <c r="C17532" s="2">
        <v>54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50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52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17978</v>
      </c>
      <c r="C17535" s="2">
        <v>51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50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63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17981</v>
      </c>
      <c r="C17538" s="2">
        <v>53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59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65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17984</v>
      </c>
      <c r="C17541" s="2">
        <v>47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51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17987</v>
      </c>
      <c r="C17544" s="2">
        <v>56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17988</v>
      </c>
      <c r="C17545" s="2">
        <v>65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50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17990</v>
      </c>
      <c r="C17547" s="2">
        <v>50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17991</v>
      </c>
      <c r="C17548" s="2">
        <v>68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66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17994</v>
      </c>
      <c r="C17551" s="2">
        <v>49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56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17996</v>
      </c>
      <c r="C17553" s="2">
        <v>57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53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52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17999</v>
      </c>
      <c r="C17556" s="2">
        <v>53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18000</v>
      </c>
      <c r="C17557" s="2">
        <v>55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18001</v>
      </c>
      <c r="C17558" s="2">
        <v>52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66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49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18004</v>
      </c>
      <c r="C17561" s="2">
        <v>54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18005</v>
      </c>
      <c r="C17562" s="2">
        <v>66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58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18007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50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18009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54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59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18012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47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49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73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18016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53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67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18019</v>
      </c>
      <c r="C17576" s="2">
        <v>47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54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64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18022</v>
      </c>
      <c r="C17579" s="2">
        <v>66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18023</v>
      </c>
      <c r="C17580" s="2">
        <v>64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18024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47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55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56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18028</v>
      </c>
      <c r="C17585" s="2">
        <v>64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18029</v>
      </c>
      <c r="C17586" s="2">
        <v>47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18030</v>
      </c>
      <c r="C17587" s="2">
        <v>48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18031</v>
      </c>
      <c r="C17588" s="2">
        <v>55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56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52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57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55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18037</v>
      </c>
      <c r="C17594" s="2">
        <v>55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18038</v>
      </c>
      <c r="C17595" s="2">
        <v>57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18039</v>
      </c>
      <c r="C17596" s="2">
        <v>57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18040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48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18042</v>
      </c>
      <c r="C17599" s="2">
        <v>47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18043</v>
      </c>
      <c r="C17600" s="2">
        <v>59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57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56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18046</v>
      </c>
      <c r="C17603" s="2">
        <v>49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18047</v>
      </c>
      <c r="C17604" s="2">
        <v>55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18048</v>
      </c>
      <c r="C17605" s="2">
        <v>53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18049</v>
      </c>
      <c r="C17606" s="2">
        <v>55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18050</v>
      </c>
      <c r="C17607" s="2">
        <v>50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62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18052</v>
      </c>
      <c r="C17609" s="2">
        <v>56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18053</v>
      </c>
      <c r="C17610" s="2">
        <v>57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18054</v>
      </c>
      <c r="C17611" s="2">
        <v>60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18055</v>
      </c>
      <c r="C17612" s="2">
        <v>55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18056</v>
      </c>
      <c r="C17613" s="2">
        <v>56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18057</v>
      </c>
      <c r="C17614" s="2">
        <v>53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55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51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76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18061</v>
      </c>
      <c r="C17618" s="2">
        <v>57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67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18063</v>
      </c>
      <c r="C17620" s="2">
        <v>58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18064</v>
      </c>
      <c r="C17621" s="2">
        <v>70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53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18066</v>
      </c>
      <c r="C17623" s="2">
        <v>58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66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18068</v>
      </c>
      <c r="C17625" s="2">
        <v>71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18069</v>
      </c>
      <c r="C17626" s="2">
        <v>61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18070</v>
      </c>
      <c r="C17627" s="2">
        <v>50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64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18072</v>
      </c>
      <c r="C17629" s="2">
        <v>53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18073</v>
      </c>
      <c r="C17630" s="2">
        <v>55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18074</v>
      </c>
      <c r="C17631" s="2">
        <v>51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51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18076</v>
      </c>
      <c r="C17633" s="2">
        <v>51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18077</v>
      </c>
      <c r="C17634" s="2">
        <v>51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18078</v>
      </c>
      <c r="C17635" s="2">
        <v>55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63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18080</v>
      </c>
      <c r="C17637" s="2">
        <v>50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50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46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55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61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18085</v>
      </c>
      <c r="C17642" s="2">
        <v>50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69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68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80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18089</v>
      </c>
      <c r="C17646" s="2">
        <v>66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18091</v>
      </c>
      <c r="C17648" s="2">
        <v>35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18092</v>
      </c>
      <c r="C17649" s="2">
        <v>38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18093</v>
      </c>
      <c r="C17650" s="2">
        <v>59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61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58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48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18097</v>
      </c>
      <c r="C17654" s="2">
        <v>80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63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56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18100</v>
      </c>
      <c r="C17657" s="2">
        <v>58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18101</v>
      </c>
      <c r="C17658" s="2">
        <v>47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68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18103</v>
      </c>
      <c r="C17660" s="2">
        <v>59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18104</v>
      </c>
      <c r="C17661" s="2">
        <v>47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18105</v>
      </c>
      <c r="C17662" s="2">
        <v>50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18106</v>
      </c>
      <c r="C17663" s="2">
        <v>56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51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18108</v>
      </c>
      <c r="C17665" s="2">
        <v>56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18109</v>
      </c>
      <c r="C17666" s="2">
        <v>55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18110</v>
      </c>
      <c r="C17667" s="2">
        <v>51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18111</v>
      </c>
      <c r="C17668" s="2">
        <v>54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18112</v>
      </c>
      <c r="C17669" s="2">
        <v>55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18113</v>
      </c>
      <c r="C17670" s="2">
        <v>48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49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18115</v>
      </c>
      <c r="C17672" s="2">
        <v>50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18116</v>
      </c>
      <c r="C17673" s="2">
        <v>51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45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18118</v>
      </c>
      <c r="C17675" s="2">
        <v>48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18119</v>
      </c>
      <c r="C17676" s="2">
        <v>53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18120</v>
      </c>
      <c r="C17677" s="2">
        <v>54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18121</v>
      </c>
      <c r="C17678" s="2">
        <v>59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18122</v>
      </c>
      <c r="C17679" s="2">
        <v>50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18123</v>
      </c>
      <c r="C17680" s="2">
        <v>49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18124</v>
      </c>
      <c r="C17681" s="2">
        <v>52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18125</v>
      </c>
      <c r="C17682" s="2">
        <v>54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49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61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18128</v>
      </c>
      <c r="C17685" s="2">
        <v>67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18129</v>
      </c>
      <c r="C17686" s="2">
        <v>52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58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52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51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51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47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49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69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18137</v>
      </c>
      <c r="C17694" s="2">
        <v>61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62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18139</v>
      </c>
      <c r="C17696" s="2">
        <v>61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18140</v>
      </c>
      <c r="C17697" s="2">
        <v>52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18141</v>
      </c>
      <c r="C17698" s="2">
        <v>52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18142</v>
      </c>
      <c r="C17699" s="2">
        <v>59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49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18144</v>
      </c>
      <c r="C17701" s="2">
        <v>51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18145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50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45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56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50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50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58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60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58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18154</v>
      </c>
      <c r="C17711" s="2">
        <v>66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18155</v>
      </c>
      <c r="C17712" s="2">
        <v>54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65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18157</v>
      </c>
      <c r="C17714" s="2">
        <v>52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18158</v>
      </c>
      <c r="C17715" s="2">
        <v>52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18159</v>
      </c>
      <c r="C17716" s="2">
        <v>55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18160</v>
      </c>
      <c r="C17717" s="2">
        <v>60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18161</v>
      </c>
      <c r="C17718" s="2">
        <v>66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18162</v>
      </c>
      <c r="C17719" s="2">
        <v>59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51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18164</v>
      </c>
      <c r="C17721" s="2">
        <v>52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18165</v>
      </c>
      <c r="C17722" s="2">
        <v>49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18166</v>
      </c>
      <c r="C17723" s="2">
        <v>50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18167</v>
      </c>
      <c r="C17724" s="2">
        <v>60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18168</v>
      </c>
      <c r="C17725" s="2">
        <v>61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18169</v>
      </c>
      <c r="C17726" s="2">
        <v>67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18170</v>
      </c>
      <c r="C17727" s="2">
        <v>49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18171</v>
      </c>
      <c r="C17728" s="2">
        <v>53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18172</v>
      </c>
      <c r="C17729" s="2">
        <v>47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18173</v>
      </c>
      <c r="C17730" s="2">
        <v>50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18174</v>
      </c>
      <c r="C17731" s="2">
        <v>47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18175</v>
      </c>
      <c r="C17732" s="2">
        <v>53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62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18177</v>
      </c>
      <c r="C17734" s="2">
        <v>55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18178</v>
      </c>
      <c r="C17735" s="2">
        <v>61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18179</v>
      </c>
      <c r="C17736" s="2">
        <v>56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55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61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63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18183</v>
      </c>
      <c r="C17740" s="2">
        <v>52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51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49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49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60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18188</v>
      </c>
      <c r="C17745" s="2">
        <v>58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18189</v>
      </c>
      <c r="C17746" s="2">
        <v>47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50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18191</v>
      </c>
      <c r="C17748" s="2">
        <v>53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55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56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49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45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42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46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18198</v>
      </c>
      <c r="C17755" s="2">
        <v>57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50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18200</v>
      </c>
      <c r="C17757" s="2">
        <v>60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52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52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60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62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18205</v>
      </c>
      <c r="C17762" s="2">
        <v>65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18206</v>
      </c>
      <c r="C17763" s="2">
        <v>56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51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18208</v>
      </c>
      <c r="C17765" s="2">
        <v>50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53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46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51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44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18214</v>
      </c>
      <c r="C17771" s="2">
        <v>48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18215</v>
      </c>
      <c r="C17772" s="2">
        <v>54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68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18217</v>
      </c>
      <c r="C17774" s="2">
        <v>54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58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18219</v>
      </c>
      <c r="C17776" s="2">
        <v>60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18220</v>
      </c>
      <c r="C17777" s="2">
        <v>67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63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59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18223</v>
      </c>
      <c r="C17780" s="2">
        <v>63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18224</v>
      </c>
      <c r="C17781" s="2">
        <v>53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18225</v>
      </c>
      <c r="C17782" s="2">
        <v>59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57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48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51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52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52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93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18232</v>
      </c>
      <c r="C17789" s="2">
        <v>65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56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58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18235</v>
      </c>
      <c r="C17792" s="2">
        <v>61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18236</v>
      </c>
      <c r="C17793" s="2">
        <v>48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54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18238</v>
      </c>
      <c r="C17795" s="2">
        <v>59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18239</v>
      </c>
      <c r="C17796" s="2">
        <v>68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18240</v>
      </c>
      <c r="C17797" s="2">
        <v>53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50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18243</v>
      </c>
      <c r="C17800" s="2">
        <v>62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62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60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54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48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49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45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18251</v>
      </c>
      <c r="C17808" s="2">
        <v>47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18252</v>
      </c>
      <c r="C17809" s="2">
        <v>48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56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18255</v>
      </c>
      <c r="C17812" s="2">
        <v>51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45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66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18258</v>
      </c>
      <c r="C17815" s="2">
        <v>65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50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57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63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18262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48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60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18265</v>
      </c>
      <c r="C17822" s="2">
        <v>62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18266</v>
      </c>
      <c r="C17823" s="2">
        <v>52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58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18268</v>
      </c>
      <c r="C17825" s="2">
        <v>57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18269</v>
      </c>
      <c r="C17826" s="2">
        <v>64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72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18271</v>
      </c>
      <c r="C17828" s="2">
        <v>83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18272</v>
      </c>
      <c r="C17829" s="2">
        <v>47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55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63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48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60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18277</v>
      </c>
      <c r="C17834" s="2">
        <v>63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18278</v>
      </c>
      <c r="C17835" s="2">
        <v>56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63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18280</v>
      </c>
      <c r="C17837" s="2">
        <v>67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18281</v>
      </c>
      <c r="C17838" s="2">
        <v>58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18282</v>
      </c>
      <c r="C17839" s="2">
        <v>55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18283</v>
      </c>
      <c r="C17840" s="2">
        <v>57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18284</v>
      </c>
      <c r="C17841" s="2">
        <v>59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18285</v>
      </c>
      <c r="C17842" s="2">
        <v>54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58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18287</v>
      </c>
      <c r="C17844" s="2">
        <v>59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18288</v>
      </c>
      <c r="C17845" s="2">
        <v>46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55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18290</v>
      </c>
      <c r="C17847" s="2">
        <v>59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18291</v>
      </c>
      <c r="C17848" s="2">
        <v>54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54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18293</v>
      </c>
      <c r="C17850" s="2">
        <v>59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18294</v>
      </c>
      <c r="C17851" s="2">
        <v>65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18295</v>
      </c>
      <c r="C17852" s="2">
        <v>63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18296</v>
      </c>
      <c r="C17853" s="2">
        <v>49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52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66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18299</v>
      </c>
      <c r="C17856" s="2">
        <v>60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18300</v>
      </c>
      <c r="C17857" s="2">
        <v>46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18301</v>
      </c>
      <c r="C17858" s="2">
        <v>47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75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59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18304</v>
      </c>
      <c r="C17861" s="2">
        <v>52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52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18306</v>
      </c>
      <c r="C17863" s="2">
        <v>58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18307</v>
      </c>
      <c r="C17864" s="2">
        <v>61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18308</v>
      </c>
      <c r="C17865" s="2">
        <v>59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18309</v>
      </c>
      <c r="C17866" s="2">
        <v>64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18310</v>
      </c>
      <c r="C17867" s="2">
        <v>62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18311</v>
      </c>
      <c r="C17868" s="2">
        <v>60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18312</v>
      </c>
      <c r="C17869" s="2">
        <v>66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53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49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58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18316</v>
      </c>
      <c r="C17873" s="2">
        <v>56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18317</v>
      </c>
      <c r="C17874" s="2">
        <v>54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18318</v>
      </c>
      <c r="C17875" s="2">
        <v>62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18319</v>
      </c>
      <c r="C17876" s="2">
        <v>54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53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71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18322</v>
      </c>
      <c r="C17879" s="2">
        <v>47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51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18324</v>
      </c>
      <c r="C17881" s="2">
        <v>65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18325</v>
      </c>
      <c r="C17882" s="2">
        <v>58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57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59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54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46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57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53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49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46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48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58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18337</v>
      </c>
      <c r="C17894" s="2">
        <v>63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18338</v>
      </c>
      <c r="C17895" s="2">
        <v>67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18339</v>
      </c>
      <c r="C17896" s="2">
        <v>46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61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18341</v>
      </c>
      <c r="C17898" s="2">
        <v>62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18342</v>
      </c>
      <c r="C17899" s="2">
        <v>76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18343</v>
      </c>
      <c r="C17900" s="2">
        <v>55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51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45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51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60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18348</v>
      </c>
      <c r="C17905" s="2">
        <v>67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18349</v>
      </c>
      <c r="C17906" s="2">
        <v>61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18350</v>
      </c>
      <c r="C17907" s="2">
        <v>64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18351</v>
      </c>
      <c r="C17908" s="2">
        <v>53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18352</v>
      </c>
      <c r="C17909" s="2">
        <v>54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18353</v>
      </c>
      <c r="C17910" s="2">
        <v>55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18354</v>
      </c>
      <c r="C17911" s="2">
        <v>59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18355</v>
      </c>
      <c r="C17912" s="2">
        <v>56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18356</v>
      </c>
      <c r="C17913" s="2">
        <v>53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54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53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62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51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18361</v>
      </c>
      <c r="C17918" s="2">
        <v>58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47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18363</v>
      </c>
      <c r="C17920" s="2">
        <v>54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18364</v>
      </c>
      <c r="C17921" s="2">
        <v>52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65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18366</v>
      </c>
      <c r="C17923" s="2">
        <v>62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18367</v>
      </c>
      <c r="C17924" s="2">
        <v>67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18368</v>
      </c>
      <c r="C17925" s="2">
        <v>50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18369</v>
      </c>
      <c r="C17926" s="2">
        <v>49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57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59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68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18373</v>
      </c>
      <c r="C17930" s="2">
        <v>61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18374</v>
      </c>
      <c r="C17931" s="2">
        <v>53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56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18376</v>
      </c>
      <c r="C17933" s="2">
        <v>60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18377</v>
      </c>
      <c r="C17934" s="2">
        <v>52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47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51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55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64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18382</v>
      </c>
      <c r="C17939" s="2">
        <v>56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18383</v>
      </c>
      <c r="C17940" s="2">
        <v>56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56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18385</v>
      </c>
      <c r="C17942" s="2">
        <v>48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53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58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18388</v>
      </c>
      <c r="C17945" s="2">
        <v>55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18389</v>
      </c>
      <c r="C17946" s="2">
        <v>53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18390</v>
      </c>
      <c r="C17947" s="2">
        <v>61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18391</v>
      </c>
      <c r="C17948" s="2">
        <v>53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63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52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18395</v>
      </c>
      <c r="C17952" s="2">
        <v>61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51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57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18398</v>
      </c>
      <c r="C17955" s="2">
        <v>55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53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55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56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67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18403</v>
      </c>
      <c r="C17960" s="2">
        <v>48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40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47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62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18407</v>
      </c>
      <c r="C17964" s="2">
        <v>63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18408</v>
      </c>
      <c r="C17965" s="2">
        <v>74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55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18410</v>
      </c>
      <c r="C17967" s="2">
        <v>52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58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57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18413</v>
      </c>
      <c r="C17970" s="2">
        <v>64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18414</v>
      </c>
      <c r="C17971" s="2">
        <v>64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47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55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49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74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70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70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18421</v>
      </c>
      <c r="C17978" s="2">
        <v>83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18422</v>
      </c>
      <c r="C17979" s="2">
        <v>50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18423</v>
      </c>
      <c r="C17980" s="2">
        <v>49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48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18425</v>
      </c>
      <c r="C17982" s="2">
        <v>53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18426</v>
      </c>
      <c r="C17983" s="2">
        <v>64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18427</v>
      </c>
      <c r="C17984" s="2">
        <v>47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49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58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18431</v>
      </c>
      <c r="C17988" s="2">
        <v>53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18432</v>
      </c>
      <c r="C17989" s="2">
        <v>60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18433</v>
      </c>
      <c r="C17990" s="2">
        <v>54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48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18436</v>
      </c>
      <c r="C17993" s="2">
        <v>49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18437</v>
      </c>
      <c r="C17994" s="2">
        <v>48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49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71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18440</v>
      </c>
      <c r="C17997" s="2">
        <v>59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53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53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49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55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52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55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18447</v>
      </c>
      <c r="C18004" s="2">
        <v>50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18448</v>
      </c>
      <c r="C18005" s="2">
        <v>50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18449</v>
      </c>
      <c r="C18006" s="2">
        <v>50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18450</v>
      </c>
      <c r="C18007" s="2">
        <v>53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18451</v>
      </c>
      <c r="C18008" s="2">
        <v>57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18452</v>
      </c>
      <c r="C18009" s="2">
        <v>58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18453</v>
      </c>
      <c r="C18010" s="2">
        <v>50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72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18455</v>
      </c>
      <c r="C18012" s="2">
        <v>48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50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50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48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43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54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60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18462</v>
      </c>
      <c r="C18019" s="2">
        <v>51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18463</v>
      </c>
      <c r="C18020" s="2">
        <v>54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18464</v>
      </c>
      <c r="C18021" s="2">
        <v>54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52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18466</v>
      </c>
      <c r="C18023" s="2">
        <v>53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18467</v>
      </c>
      <c r="C18024" s="2">
        <v>58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18468</v>
      </c>
      <c r="C18025" s="2">
        <v>56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18469</v>
      </c>
      <c r="C18026" s="2">
        <v>59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18470</v>
      </c>
      <c r="C18027" s="2">
        <v>64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18471</v>
      </c>
      <c r="C18028" s="2">
        <v>57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18472</v>
      </c>
      <c r="C18029" s="2">
        <v>68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56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18474</v>
      </c>
      <c r="C18031" s="2">
        <v>61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18475</v>
      </c>
      <c r="C18032" s="2">
        <v>77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18476</v>
      </c>
      <c r="C18033" s="2">
        <v>60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18477</v>
      </c>
      <c r="C18034" s="2">
        <v>64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18478</v>
      </c>
      <c r="C18035" s="2">
        <v>61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18479</v>
      </c>
      <c r="C18036" s="2">
        <v>63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67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18481</v>
      </c>
      <c r="C18038" s="2">
        <v>67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18482</v>
      </c>
      <c r="C18039" s="2">
        <v>68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18483</v>
      </c>
      <c r="C18040" s="2">
        <v>62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54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65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18486</v>
      </c>
      <c r="C18043" s="2">
        <v>57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18487</v>
      </c>
      <c r="C18044" s="2">
        <v>56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18488</v>
      </c>
      <c r="C18045" s="2">
        <v>50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52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52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49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48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49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50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51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18496</v>
      </c>
      <c r="C18053" s="2">
        <v>55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18497</v>
      </c>
      <c r="C18054" s="2">
        <v>51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18498</v>
      </c>
      <c r="C18055" s="2">
        <v>53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18499</v>
      </c>
      <c r="C18056" s="2">
        <v>54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47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51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71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65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64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18505</v>
      </c>
      <c r="C18062" s="2">
        <v>58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18506</v>
      </c>
      <c r="C18063" s="2">
        <v>65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18507</v>
      </c>
      <c r="C18064" s="2">
        <v>59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53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56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55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22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18512</v>
      </c>
      <c r="C18069" s="2">
        <v>51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53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56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18515</v>
      </c>
      <c r="C18072" s="2">
        <v>60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18516</v>
      </c>
      <c r="C18073" s="2">
        <v>62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18517</v>
      </c>
      <c r="C18074" s="2">
        <v>55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18518</v>
      </c>
      <c r="C18075" s="2">
        <v>62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18519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46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51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53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68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18524</v>
      </c>
      <c r="C18081" s="2">
        <v>72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18525</v>
      </c>
      <c r="C18082" s="2">
        <v>60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62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61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63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58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18530</v>
      </c>
      <c r="C18087" s="2">
        <v>62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18531</v>
      </c>
      <c r="C18088" s="2">
        <v>67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18532</v>
      </c>
      <c r="C18089" s="2">
        <v>50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43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18534</v>
      </c>
      <c r="C18091" s="2">
        <v>45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18535</v>
      </c>
      <c r="C18092" s="2">
        <v>53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18536</v>
      </c>
      <c r="C18093" s="2">
        <v>52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18537</v>
      </c>
      <c r="C18094" s="2">
        <v>50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18538</v>
      </c>
      <c r="C18095" s="2">
        <v>53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18539</v>
      </c>
      <c r="C18096" s="2">
        <v>61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76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61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18542</v>
      </c>
      <c r="C18099" s="2">
        <v>57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78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18544</v>
      </c>
      <c r="C18101" s="2">
        <v>53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65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18546</v>
      </c>
      <c r="C18103" s="2">
        <v>62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18547</v>
      </c>
      <c r="C18104" s="2">
        <v>67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18548</v>
      </c>
      <c r="C18105" s="2">
        <v>66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18549</v>
      </c>
      <c r="C18106" s="2">
        <v>50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53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68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54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48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18554</v>
      </c>
      <c r="C18111" s="2">
        <v>52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18555</v>
      </c>
      <c r="C18112" s="2">
        <v>57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18556</v>
      </c>
      <c r="C18113" s="2">
        <v>61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18557</v>
      </c>
      <c r="C18114" s="2">
        <v>36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18559</v>
      </c>
      <c r="C18116" s="2">
        <v>37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18560</v>
      </c>
      <c r="C18117" s="2">
        <v>53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63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57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43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18564</v>
      </c>
      <c r="C18121" s="2">
        <v>45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18565</v>
      </c>
      <c r="C18122" s="2">
        <v>49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18566</v>
      </c>
      <c r="C18123" s="2">
        <v>50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18567</v>
      </c>
      <c r="C18124" s="2">
        <v>54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18568</v>
      </c>
      <c r="C18125" s="2">
        <v>55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18569</v>
      </c>
      <c r="C18126" s="2">
        <v>61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18570</v>
      </c>
      <c r="C18127" s="2">
        <v>52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51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18572</v>
      </c>
      <c r="C18129" s="2">
        <v>78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69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60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51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18576</v>
      </c>
      <c r="C18133" s="2">
        <v>55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18577</v>
      </c>
      <c r="C18134" s="2">
        <v>70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18578</v>
      </c>
      <c r="C18135" s="2">
        <v>57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70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51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18581</v>
      </c>
      <c r="C18138" s="2">
        <v>58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49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18583</v>
      </c>
      <c r="C18140" s="2">
        <v>52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18584</v>
      </c>
      <c r="C18141" s="2">
        <v>56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18585</v>
      </c>
      <c r="C18142" s="2">
        <v>56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57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18587</v>
      </c>
      <c r="C18144" s="2">
        <v>63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18588</v>
      </c>
      <c r="C18145" s="2">
        <v>56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18589</v>
      </c>
      <c r="C18146" s="2">
        <v>59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18590</v>
      </c>
      <c r="C18147" s="2">
        <v>54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57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72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18593</v>
      </c>
      <c r="C18150" s="2">
        <v>48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45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49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18596</v>
      </c>
      <c r="C18153" s="2">
        <v>49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18597</v>
      </c>
      <c r="C18154" s="2">
        <v>50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53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58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18600</v>
      </c>
      <c r="C18157" s="2">
        <v>55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51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56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18603</v>
      </c>
      <c r="C18160" s="2">
        <v>62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18604</v>
      </c>
      <c r="C18161" s="2">
        <v>68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18605</v>
      </c>
      <c r="C18162" s="2">
        <v>52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70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18607</v>
      </c>
      <c r="C18164" s="2">
        <v>54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68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18609</v>
      </c>
      <c r="C18166" s="2">
        <v>60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18610</v>
      </c>
      <c r="C18167" s="2">
        <v>61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18611</v>
      </c>
      <c r="C18168" s="2">
        <v>53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59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18613</v>
      </c>
      <c r="C18170" s="2">
        <v>64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63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18615</v>
      </c>
      <c r="C18172" s="2">
        <v>50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70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61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57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49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45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46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46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60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18624</v>
      </c>
      <c r="C18181" s="2">
        <v>45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18625</v>
      </c>
      <c r="C18182" s="2">
        <v>51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18626</v>
      </c>
      <c r="C18183" s="2">
        <v>43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48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48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18629</v>
      </c>
      <c r="C18186" s="2">
        <v>63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18630</v>
      </c>
      <c r="C18187" s="2">
        <v>50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18631</v>
      </c>
      <c r="C18188" s="2">
        <v>52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18632</v>
      </c>
      <c r="C18189" s="2">
        <v>54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18633</v>
      </c>
      <c r="C18190" s="2">
        <v>58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18634</v>
      </c>
      <c r="C18191" s="2">
        <v>67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18635</v>
      </c>
      <c r="C18192" s="2">
        <v>55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18636</v>
      </c>
      <c r="C18193" s="2">
        <v>67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18637</v>
      </c>
      <c r="C18194" s="2">
        <v>53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49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64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18640</v>
      </c>
      <c r="C18197" s="2">
        <v>70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64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73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68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51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73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18646</v>
      </c>
      <c r="C18203" s="2">
        <v>63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18647</v>
      </c>
      <c r="C18204" s="2">
        <v>71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18648</v>
      </c>
      <c r="C18205" s="2">
        <v>69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56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52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69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71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18653</v>
      </c>
      <c r="C18210" s="2">
        <v>66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18654</v>
      </c>
      <c r="C18211" s="2">
        <v>65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74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18656</v>
      </c>
      <c r="C18213" s="2">
        <v>48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51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64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63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59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18661</v>
      </c>
      <c r="C18218" s="2">
        <v>84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18662</v>
      </c>
      <c r="C18219" s="2">
        <v>56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57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18664</v>
      </c>
      <c r="C18221" s="2">
        <v>62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18665</v>
      </c>
      <c r="C18222" s="2">
        <v>56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50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74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18668</v>
      </c>
      <c r="C18225" s="2">
        <v>56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18669</v>
      </c>
      <c r="C18226" s="2">
        <v>54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18670</v>
      </c>
      <c r="C18227" s="2">
        <v>56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60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18672</v>
      </c>
      <c r="C18229" s="2">
        <v>59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64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18674</v>
      </c>
      <c r="C18231" s="2">
        <v>58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18675</v>
      </c>
      <c r="C18232" s="2">
        <v>66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71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64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64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18679</v>
      </c>
      <c r="C18236" s="2">
        <v>69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77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18682</v>
      </c>
      <c r="C18239" s="2">
        <v>63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18683</v>
      </c>
      <c r="C18240" s="2">
        <v>53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18684</v>
      </c>
      <c r="C18241" s="2">
        <v>54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18685</v>
      </c>
      <c r="C18242" s="2">
        <v>45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58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58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56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62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18690</v>
      </c>
      <c r="C18247" s="2">
        <v>57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45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41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58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18694</v>
      </c>
      <c r="C18251" s="2">
        <v>50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42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18697</v>
      </c>
      <c r="C18254" s="2">
        <v>47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18698</v>
      </c>
      <c r="C18255" s="2">
        <v>47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41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18700</v>
      </c>
      <c r="C18257" s="2">
        <v>46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18701</v>
      </c>
      <c r="C18258" s="2">
        <v>63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52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18703</v>
      </c>
      <c r="C18260" s="2">
        <v>54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18704</v>
      </c>
      <c r="C18261" s="2">
        <v>66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18705</v>
      </c>
      <c r="C18262" s="2">
        <v>67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18706</v>
      </c>
      <c r="C18263" s="2">
        <v>63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57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18708</v>
      </c>
      <c r="C18265" s="2">
        <v>58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18709</v>
      </c>
      <c r="C18266" s="2">
        <v>56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18710</v>
      </c>
      <c r="C18267" s="2">
        <v>61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18711</v>
      </c>
      <c r="C18268" s="2">
        <v>50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18712</v>
      </c>
      <c r="C18269" s="2">
        <v>54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18713</v>
      </c>
      <c r="C18270" s="2">
        <v>58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55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64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18716</v>
      </c>
      <c r="C18273" s="2">
        <v>55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18717</v>
      </c>
      <c r="C18274" s="2">
        <v>59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18718</v>
      </c>
      <c r="C18275" s="2">
        <v>56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52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56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53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18722</v>
      </c>
      <c r="C18279" s="2">
        <v>53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18723</v>
      </c>
      <c r="C18280" s="2">
        <v>50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55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18725</v>
      </c>
      <c r="C18282" s="2">
        <v>59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18726</v>
      </c>
      <c r="C18283" s="2">
        <v>59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49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18728</v>
      </c>
      <c r="C18285" s="2">
        <v>52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18729</v>
      </c>
      <c r="C18286" s="2">
        <v>47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49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18731</v>
      </c>
      <c r="C18288" s="2">
        <v>49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47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54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46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50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45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50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18739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60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18742</v>
      </c>
      <c r="C18299" s="2">
        <v>50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51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59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55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56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57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58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54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18750</v>
      </c>
      <c r="C18307" s="2">
        <v>57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18751</v>
      </c>
      <c r="C18308" s="2">
        <v>53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52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18753</v>
      </c>
      <c r="C18310" s="2">
        <v>52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55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18755</v>
      </c>
      <c r="C18312" s="2">
        <v>46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55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18757</v>
      </c>
      <c r="C18314" s="2">
        <v>50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18758</v>
      </c>
      <c r="C18315" s="2">
        <v>67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18759</v>
      </c>
      <c r="C18316" s="2">
        <v>47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18760</v>
      </c>
      <c r="C18317" s="2">
        <v>49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18761</v>
      </c>
      <c r="C18318" s="2">
        <v>62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18762</v>
      </c>
      <c r="C18319" s="2">
        <v>63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18763</v>
      </c>
      <c r="C18320" s="2">
        <v>53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18764</v>
      </c>
      <c r="C18321" s="2">
        <v>56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18765</v>
      </c>
      <c r="C18322" s="2">
        <v>65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62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49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57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47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61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55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69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55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18774</v>
      </c>
      <c r="C18331" s="2">
        <v>57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18775</v>
      </c>
      <c r="C18332" s="2">
        <v>61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18776</v>
      </c>
      <c r="C18333" s="2">
        <v>62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18777</v>
      </c>
      <c r="C18334" s="2">
        <v>51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18778</v>
      </c>
      <c r="C18335" s="2">
        <v>63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59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18780</v>
      </c>
      <c r="C18337" s="2">
        <v>54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18781</v>
      </c>
      <c r="C18338" s="2">
        <v>58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18782</v>
      </c>
      <c r="C18339" s="2">
        <v>55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58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56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18785</v>
      </c>
      <c r="C18342" s="2">
        <v>62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18786</v>
      </c>
      <c r="C18343" s="2">
        <v>55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18787</v>
      </c>
      <c r="C18344" s="2">
        <v>62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59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18789</v>
      </c>
      <c r="C18346" s="2">
        <v>77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18790</v>
      </c>
      <c r="C18347" s="2">
        <v>66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45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43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45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57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18795</v>
      </c>
      <c r="C18352" s="2">
        <v>67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63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18797</v>
      </c>
      <c r="C18354" s="2">
        <v>56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18798</v>
      </c>
      <c r="C18355" s="2">
        <v>53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64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18800</v>
      </c>
      <c r="C18357" s="2">
        <v>63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18801</v>
      </c>
      <c r="C18358" s="2">
        <v>57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60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18803</v>
      </c>
      <c r="C18360" s="2">
        <v>65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18804</v>
      </c>
      <c r="C18361" s="2">
        <v>48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44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46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48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43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72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18812</v>
      </c>
      <c r="C18369" s="2">
        <v>77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18813</v>
      </c>
      <c r="C18370" s="2">
        <v>60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35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18815</v>
      </c>
      <c r="C18372" s="2">
        <v>40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18816</v>
      </c>
      <c r="C18373" s="2">
        <v>41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18817</v>
      </c>
      <c r="C18374" s="2">
        <v>43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18818</v>
      </c>
      <c r="C18375" s="2">
        <v>42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18819</v>
      </c>
      <c r="C18376" s="2">
        <v>42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18820</v>
      </c>
      <c r="C18377" s="2">
        <v>58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59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18822</v>
      </c>
      <c r="C18379" s="2">
        <v>60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18823</v>
      </c>
      <c r="C18380" s="2">
        <v>61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50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18825</v>
      </c>
      <c r="C18382" s="2">
        <v>50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18826</v>
      </c>
      <c r="C18383" s="2">
        <v>55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18827</v>
      </c>
      <c r="C18384" s="2">
        <v>60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18828</v>
      </c>
      <c r="C18385" s="2">
        <v>50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48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56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18831</v>
      </c>
      <c r="C18388" s="2">
        <v>46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18832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60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18834</v>
      </c>
      <c r="C18391" s="2">
        <v>50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56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53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48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55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56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60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58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52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52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56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57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48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70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69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57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56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46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18853</v>
      </c>
      <c r="C18410" s="2">
        <v>46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18854</v>
      </c>
      <c r="C18411" s="2">
        <v>46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18855</v>
      </c>
      <c r="C18412" s="2">
        <v>50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18856</v>
      </c>
      <c r="C18413" s="2">
        <v>53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18857</v>
      </c>
      <c r="C18414" s="2">
        <v>53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18858</v>
      </c>
      <c r="C18415" s="2">
        <v>55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18859</v>
      </c>
      <c r="C18416" s="2">
        <v>66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70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18861</v>
      </c>
      <c r="C18418" s="2">
        <v>44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18862</v>
      </c>
      <c r="C18419" s="2">
        <v>46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18863</v>
      </c>
      <c r="C18420" s="2">
        <v>44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49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18865</v>
      </c>
      <c r="C18422" s="2">
        <v>48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18866</v>
      </c>
      <c r="C18423" s="2">
        <v>58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59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18868</v>
      </c>
      <c r="C18425" s="2">
        <v>59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18869</v>
      </c>
      <c r="C18426" s="2">
        <v>60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18870</v>
      </c>
      <c r="C18427" s="2">
        <v>62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18871</v>
      </c>
      <c r="C18428" s="2">
        <v>61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18872</v>
      </c>
      <c r="C18429" s="2">
        <v>63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18873</v>
      </c>
      <c r="C18430" s="2">
        <v>64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18874</v>
      </c>
      <c r="C18431" s="2">
        <v>66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18875</v>
      </c>
      <c r="C18432" s="2">
        <v>64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18876</v>
      </c>
      <c r="C18433" s="2">
        <v>65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18877</v>
      </c>
      <c r="C18434" s="2">
        <v>59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18878</v>
      </c>
      <c r="C18435" s="2">
        <v>57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18879</v>
      </c>
      <c r="C18436" s="2">
        <v>65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18880</v>
      </c>
      <c r="C18437" s="2">
        <v>59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18881</v>
      </c>
      <c r="C18438" s="2">
        <v>50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18882</v>
      </c>
      <c r="C18439" s="2">
        <v>55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18883</v>
      </c>
      <c r="C18440" s="2">
        <v>57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54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49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53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18887</v>
      </c>
      <c r="C18444" s="2">
        <v>76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59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18889</v>
      </c>
      <c r="C18446" s="2">
        <v>66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50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66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57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18893</v>
      </c>
      <c r="C18450" s="2">
        <v>64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18894</v>
      </c>
      <c r="C18451" s="2">
        <v>55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61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68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18897</v>
      </c>
      <c r="C18454" s="2">
        <v>58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63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18899</v>
      </c>
      <c r="C18456" s="2">
        <v>62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18900</v>
      </c>
      <c r="C18457" s="2">
        <v>66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18901</v>
      </c>
      <c r="C18458" s="2">
        <v>53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53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48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60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44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18906</v>
      </c>
      <c r="C18463" s="2">
        <v>48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18907</v>
      </c>
      <c r="C18464" s="2">
        <v>47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18908</v>
      </c>
      <c r="C18465" s="2">
        <v>61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56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43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18911</v>
      </c>
      <c r="C18468" s="2">
        <v>43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18912</v>
      </c>
      <c r="C18469" s="2">
        <v>47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51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18914</v>
      </c>
      <c r="C18471" s="2">
        <v>57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18915</v>
      </c>
      <c r="C18472" s="2">
        <v>63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48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18917</v>
      </c>
      <c r="C18474" s="2">
        <v>51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18918</v>
      </c>
      <c r="C18475" s="2">
        <v>55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56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18920</v>
      </c>
      <c r="C18477" s="2">
        <v>62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18921</v>
      </c>
      <c r="C18478" s="2">
        <v>43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18922</v>
      </c>
      <c r="C18479" s="2">
        <v>45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18923</v>
      </c>
      <c r="C18480" s="2">
        <v>64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18924</v>
      </c>
      <c r="C18481" s="2">
        <v>66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18925</v>
      </c>
      <c r="C18482" s="2">
        <v>48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70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18927</v>
      </c>
      <c r="C18484" s="2">
        <v>57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51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50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18930</v>
      </c>
      <c r="C18487" s="2">
        <v>52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18931</v>
      </c>
      <c r="C18488" s="2">
        <v>52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48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18933</v>
      </c>
      <c r="C18490" s="2">
        <v>61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18934</v>
      </c>
      <c r="C18491" s="2">
        <v>49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84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18936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45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64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18939</v>
      </c>
      <c r="C18496" s="2">
        <v>59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57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56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47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18943</v>
      </c>
      <c r="C18500" s="2">
        <v>53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18944</v>
      </c>
      <c r="C18501" s="2">
        <v>59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18945</v>
      </c>
      <c r="C18502" s="2">
        <v>52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59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18947</v>
      </c>
      <c r="C18504" s="2">
        <v>63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18948</v>
      </c>
      <c r="C18505" s="2">
        <v>48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54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50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18951</v>
      </c>
      <c r="C18508" s="2">
        <v>53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18952</v>
      </c>
      <c r="C18509" s="2">
        <v>53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57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56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18955</v>
      </c>
      <c r="C18512" s="2">
        <v>71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62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59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18959</v>
      </c>
      <c r="C18516" s="2">
        <v>57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57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62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18962</v>
      </c>
      <c r="C18519" s="2">
        <v>43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18963</v>
      </c>
      <c r="C18520" s="2">
        <v>47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18964</v>
      </c>
      <c r="C18521" s="2">
        <v>48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18965</v>
      </c>
      <c r="C18522" s="2">
        <v>51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51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35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18968</v>
      </c>
      <c r="C18525" s="2">
        <v>37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18969</v>
      </c>
      <c r="C18526" s="2">
        <v>36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18970</v>
      </c>
      <c r="C18527" s="2">
        <v>51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62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18972</v>
      </c>
      <c r="C18529" s="2">
        <v>54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18973</v>
      </c>
      <c r="C18530" s="2">
        <v>60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18974</v>
      </c>
      <c r="C18531" s="2">
        <v>56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18975</v>
      </c>
      <c r="C18532" s="2">
        <v>55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18976</v>
      </c>
      <c r="C18533" s="2">
        <v>60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18977</v>
      </c>
      <c r="C18534" s="2">
        <v>61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18978</v>
      </c>
      <c r="C18535" s="2">
        <v>62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18979</v>
      </c>
      <c r="C18536" s="2">
        <v>70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18980</v>
      </c>
      <c r="C18537" s="2">
        <v>50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18981</v>
      </c>
      <c r="C18538" s="2">
        <v>53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18982</v>
      </c>
      <c r="C18539" s="2">
        <v>66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63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57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18985</v>
      </c>
      <c r="C18542" s="2">
        <v>53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18986</v>
      </c>
      <c r="C18543" s="2">
        <v>60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56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18988</v>
      </c>
      <c r="C18545" s="2">
        <v>53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48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44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44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47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18994</v>
      </c>
      <c r="C18551" s="2">
        <v>46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18995</v>
      </c>
      <c r="C18552" s="2">
        <v>62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18996</v>
      </c>
      <c r="C18553" s="2">
        <v>52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18997</v>
      </c>
      <c r="C18554" s="2">
        <v>54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18998</v>
      </c>
      <c r="C18555" s="2">
        <v>52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18999</v>
      </c>
      <c r="C18556" s="2">
        <v>53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19000</v>
      </c>
      <c r="C18557" s="2">
        <v>55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19001</v>
      </c>
      <c r="C18558" s="2">
        <v>58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19002</v>
      </c>
      <c r="C18559" s="2">
        <v>57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55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19004</v>
      </c>
      <c r="C18561" s="2">
        <v>63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19005</v>
      </c>
      <c r="C18562" s="2">
        <v>61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19006</v>
      </c>
      <c r="C18563" s="2">
        <v>54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19007</v>
      </c>
      <c r="C18564" s="2">
        <v>54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19008</v>
      </c>
      <c r="C18565" s="2">
        <v>58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19009</v>
      </c>
      <c r="C18566" s="2">
        <v>49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19010</v>
      </c>
      <c r="C18567" s="2">
        <v>55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19011</v>
      </c>
      <c r="C18568" s="2">
        <v>49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19012</v>
      </c>
      <c r="C18569" s="2">
        <v>53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19013</v>
      </c>
      <c r="C18570" s="2">
        <v>51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51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19015</v>
      </c>
      <c r="C18572" s="2">
        <v>55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19016</v>
      </c>
      <c r="C18573" s="2">
        <v>52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19017</v>
      </c>
      <c r="C18574" s="2">
        <v>58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19018</v>
      </c>
      <c r="C18575" s="2">
        <v>58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61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19020</v>
      </c>
      <c r="C18577" s="2">
        <v>58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19021</v>
      </c>
      <c r="C18578" s="2">
        <v>61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19022</v>
      </c>
      <c r="C18579" s="2">
        <v>59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19023</v>
      </c>
      <c r="C18580" s="2">
        <v>64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19024</v>
      </c>
      <c r="C18581" s="2">
        <v>70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19025</v>
      </c>
      <c r="C18582" s="2">
        <v>75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19026</v>
      </c>
      <c r="C18583" s="2">
        <v>62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70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19028</v>
      </c>
      <c r="C18585" s="2">
        <v>62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19029</v>
      </c>
      <c r="C18586" s="2">
        <v>61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19030</v>
      </c>
      <c r="C18587" s="2">
        <v>69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19031</v>
      </c>
      <c r="C18588" s="2">
        <v>59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62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63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61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51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46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43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57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58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19040</v>
      </c>
      <c r="C18597" s="2">
        <v>64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19041</v>
      </c>
      <c r="C18598" s="2">
        <v>61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19042</v>
      </c>
      <c r="C18599" s="2">
        <v>68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19043</v>
      </c>
      <c r="C18600" s="2">
        <v>59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45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51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66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53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19048</v>
      </c>
      <c r="C18605" s="2">
        <v>45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64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19050</v>
      </c>
      <c r="C18607" s="2">
        <v>55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57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44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19053</v>
      </c>
      <c r="C18610" s="2">
        <v>61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19054</v>
      </c>
      <c r="C18611" s="2">
        <v>61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19055</v>
      </c>
      <c r="C18612" s="2">
        <v>42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53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57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61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19059</v>
      </c>
      <c r="C18616" s="2">
        <v>55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51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60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55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19063</v>
      </c>
      <c r="C18620" s="2">
        <v>60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69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19065</v>
      </c>
      <c r="C18622" s="2">
        <v>80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19066</v>
      </c>
      <c r="C18623" s="2">
        <v>56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52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52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56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52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19071</v>
      </c>
      <c r="C18628" s="2">
        <v>57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19072</v>
      </c>
      <c r="C18629" s="2">
        <v>63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19073</v>
      </c>
      <c r="C18630" s="2">
        <v>63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56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19075</v>
      </c>
      <c r="C18632" s="2">
        <v>53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19076</v>
      </c>
      <c r="C18633" s="2">
        <v>59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19077</v>
      </c>
      <c r="C18634" s="2">
        <v>63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19078</v>
      </c>
      <c r="C18635" s="2">
        <v>52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72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55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19081</v>
      </c>
      <c r="C18638" s="2">
        <v>51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19082</v>
      </c>
      <c r="C18639" s="2">
        <v>56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19083</v>
      </c>
      <c r="C18640" s="2">
        <v>52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19084</v>
      </c>
      <c r="C18641" s="2">
        <v>58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19085</v>
      </c>
      <c r="C18642" s="2">
        <v>51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54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55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56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56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50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55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71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19093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53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50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19096</v>
      </c>
      <c r="C18653" s="2">
        <v>51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19097</v>
      </c>
      <c r="C18654" s="2">
        <v>52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51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80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19100</v>
      </c>
      <c r="C18657" s="2">
        <v>62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19101</v>
      </c>
      <c r="C18658" s="2">
        <v>66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19102</v>
      </c>
      <c r="C18659" s="2">
        <v>56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19103</v>
      </c>
      <c r="C18660" s="2">
        <v>61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19104</v>
      </c>
      <c r="C18661" s="2">
        <v>48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44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40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48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44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58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19110</v>
      </c>
      <c r="C18667" s="2">
        <v>64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19111</v>
      </c>
      <c r="C18668" s="2">
        <v>71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19112</v>
      </c>
      <c r="C18669" s="2">
        <v>57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65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19114</v>
      </c>
      <c r="C18671" s="2">
        <v>50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47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55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60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58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56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19120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47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19122</v>
      </c>
      <c r="C18679" s="2">
        <v>48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19123</v>
      </c>
      <c r="C18680" s="2">
        <v>52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47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49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44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55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19128</v>
      </c>
      <c r="C18685" s="2">
        <v>61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19129</v>
      </c>
      <c r="C18686" s="2">
        <v>55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51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70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19132</v>
      </c>
      <c r="C18689" s="2">
        <v>74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19133</v>
      </c>
      <c r="C18690" s="2">
        <v>59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54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60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19136</v>
      </c>
      <c r="C18693" s="2">
        <v>55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78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19138</v>
      </c>
      <c r="C18695" s="2">
        <v>62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19139</v>
      </c>
      <c r="C18696" s="2">
        <v>66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19140</v>
      </c>
      <c r="C18697" s="2">
        <v>61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52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55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19143</v>
      </c>
      <c r="C18700" s="2">
        <v>62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19144</v>
      </c>
      <c r="C18701" s="2">
        <v>52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19145</v>
      </c>
      <c r="C18702" s="2">
        <v>57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19146</v>
      </c>
      <c r="C18703" s="2">
        <v>54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19147</v>
      </c>
      <c r="C18704" s="2">
        <v>59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19148</v>
      </c>
      <c r="C18705" s="2">
        <v>55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19149</v>
      </c>
      <c r="C18706" s="2">
        <v>55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19150</v>
      </c>
      <c r="C18707" s="2">
        <v>56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19151</v>
      </c>
      <c r="C18708" s="2">
        <v>61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19152</v>
      </c>
      <c r="C18709" s="2">
        <v>56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19153</v>
      </c>
      <c r="C18710" s="2">
        <v>63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19154</v>
      </c>
      <c r="C18711" s="2">
        <v>32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19155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19156</v>
      </c>
      <c r="C18713" s="2">
        <v>34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19157</v>
      </c>
      <c r="C18714" s="2">
        <v>34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19158</v>
      </c>
      <c r="C18715" s="2">
        <v>77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56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19160</v>
      </c>
      <c r="C18717" s="2">
        <v>66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19161</v>
      </c>
      <c r="C18718" s="2">
        <v>57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52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19163</v>
      </c>
      <c r="C18720" s="2">
        <v>57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19164</v>
      </c>
      <c r="C18721" s="2">
        <v>57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66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19166</v>
      </c>
      <c r="C18723" s="2">
        <v>70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19167</v>
      </c>
      <c r="C18724" s="2">
        <v>55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19168</v>
      </c>
      <c r="C18725" s="2">
        <v>60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19169</v>
      </c>
      <c r="C18726" s="2">
        <v>72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19170</v>
      </c>
      <c r="C18727" s="2">
        <v>72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19171</v>
      </c>
      <c r="C18728" s="2">
        <v>58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54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66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60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69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19176</v>
      </c>
      <c r="C18733" s="2">
        <v>68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57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19178</v>
      </c>
      <c r="C18735" s="2">
        <v>63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19179</v>
      </c>
      <c r="C18736" s="2">
        <v>65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19180</v>
      </c>
      <c r="C18737" s="2">
        <v>60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19181</v>
      </c>
      <c r="C18738" s="2">
        <v>61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59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19183</v>
      </c>
      <c r="C18740" s="2">
        <v>64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19184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19185</v>
      </c>
      <c r="C18742" s="2">
        <v>40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19186</v>
      </c>
      <c r="C18743" s="2">
        <v>40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19187</v>
      </c>
      <c r="C18744" s="2">
        <v>40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19188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56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65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19193</v>
      </c>
      <c r="C18750" s="2">
        <v>53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62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59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19196</v>
      </c>
      <c r="C18753" s="2">
        <v>64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19197</v>
      </c>
      <c r="C18754" s="2">
        <v>45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44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55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19200</v>
      </c>
      <c r="C18757" s="2">
        <v>58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19201</v>
      </c>
      <c r="C18758" s="2">
        <v>64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19202</v>
      </c>
      <c r="C18759" s="2">
        <v>76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19203</v>
      </c>
      <c r="C18760" s="2">
        <v>66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19204</v>
      </c>
      <c r="C18761" s="2">
        <v>66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19205</v>
      </c>
      <c r="C18762" s="2">
        <v>68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19206</v>
      </c>
      <c r="C18763" s="2">
        <v>55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19207</v>
      </c>
      <c r="C18764" s="2">
        <v>84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73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65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63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56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50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54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49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47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46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44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19221</v>
      </c>
      <c r="C18778" s="2">
        <v>50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19222</v>
      </c>
      <c r="C18779" s="2">
        <v>45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19223</v>
      </c>
      <c r="C18780" s="2">
        <v>49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19224</v>
      </c>
      <c r="C18781" s="2">
        <v>68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19225</v>
      </c>
      <c r="C18782" s="2">
        <v>59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70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19227</v>
      </c>
      <c r="C18784" s="2">
        <v>58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48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19229</v>
      </c>
      <c r="C18786" s="2">
        <v>68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63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19231</v>
      </c>
      <c r="C18788" s="2">
        <v>51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57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51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50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52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67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53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64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19240</v>
      </c>
      <c r="C18797" s="2">
        <v>49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19241</v>
      </c>
      <c r="C18798" s="2">
        <v>50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19242</v>
      </c>
      <c r="C18799" s="2">
        <v>42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19243</v>
      </c>
      <c r="C18800" s="2">
        <v>42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19244</v>
      </c>
      <c r="C18801" s="2">
        <v>68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19245</v>
      </c>
      <c r="C18802" s="2">
        <v>52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47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54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57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69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19250</v>
      </c>
      <c r="C18807" s="2">
        <v>72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19251</v>
      </c>
      <c r="C18808" s="2">
        <v>55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54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19253</v>
      </c>
      <c r="C18810" s="2">
        <v>59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19254</v>
      </c>
      <c r="C18811" s="2">
        <v>81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19255</v>
      </c>
      <c r="C18812" s="2">
        <v>83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19256</v>
      </c>
      <c r="C18813" s="2">
        <v>51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19257</v>
      </c>
      <c r="C18814" s="2">
        <v>52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19258</v>
      </c>
      <c r="C18815" s="2">
        <v>56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19259</v>
      </c>
      <c r="C18816" s="2">
        <v>61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19260</v>
      </c>
      <c r="C18817" s="2">
        <v>53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65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19262</v>
      </c>
      <c r="C18819" s="2">
        <v>55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19263</v>
      </c>
      <c r="C18820" s="2">
        <v>49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50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19265</v>
      </c>
      <c r="C18822" s="2">
        <v>54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19266</v>
      </c>
      <c r="C18823" s="2">
        <v>76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64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56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65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48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55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64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62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60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19275</v>
      </c>
      <c r="C18832" s="2">
        <v>61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51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19277</v>
      </c>
      <c r="C18834" s="2">
        <v>56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19278</v>
      </c>
      <c r="C18835" s="2">
        <v>52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19279</v>
      </c>
      <c r="C18836" s="2">
        <v>58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19280</v>
      </c>
      <c r="C18837" s="2">
        <v>49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59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19282</v>
      </c>
      <c r="C18839" s="2">
        <v>53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19283</v>
      </c>
      <c r="C18840" s="2">
        <v>59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56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19285</v>
      </c>
      <c r="C18842" s="2">
        <v>60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19286</v>
      </c>
      <c r="C18843" s="2">
        <v>70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73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67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19289</v>
      </c>
      <c r="C18846" s="2">
        <v>65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58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19291</v>
      </c>
      <c r="C18848" s="2">
        <v>58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47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19293</v>
      </c>
      <c r="C18850" s="2">
        <v>64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42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19295</v>
      </c>
      <c r="C18852" s="2">
        <v>48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19296</v>
      </c>
      <c r="C18853" s="2">
        <v>52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71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45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19299</v>
      </c>
      <c r="C18856" s="2">
        <v>43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19300</v>
      </c>
      <c r="C18857" s="2">
        <v>47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19301</v>
      </c>
      <c r="C18858" s="2">
        <v>49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19302</v>
      </c>
      <c r="C18859" s="2">
        <v>51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19303</v>
      </c>
      <c r="C18860" s="2">
        <v>44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19304</v>
      </c>
      <c r="C18861" s="2">
        <v>69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54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49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19307</v>
      </c>
      <c r="C18864" s="2">
        <v>55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19308</v>
      </c>
      <c r="C18865" s="2">
        <v>59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19309</v>
      </c>
      <c r="C18866" s="2">
        <v>49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19310</v>
      </c>
      <c r="C18867" s="2">
        <v>52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19311</v>
      </c>
      <c r="C18868" s="2">
        <v>55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19312</v>
      </c>
      <c r="C18869" s="2">
        <v>73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62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49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19315</v>
      </c>
      <c r="C18872" s="2">
        <v>52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19316</v>
      </c>
      <c r="C18873" s="2">
        <v>48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19317</v>
      </c>
      <c r="C18874" s="2">
        <v>51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19318</v>
      </c>
      <c r="C18875" s="2">
        <v>52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58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63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19321</v>
      </c>
      <c r="C18878" s="2">
        <v>64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19322</v>
      </c>
      <c r="C18879" s="2">
        <v>57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19323</v>
      </c>
      <c r="C18880" s="2">
        <v>63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19324</v>
      </c>
      <c r="C18881" s="2">
        <v>59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58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65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19327</v>
      </c>
      <c r="C18884" s="2">
        <v>68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65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47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45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19331</v>
      </c>
      <c r="C18888" s="2">
        <v>46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19332</v>
      </c>
      <c r="C18889" s="2">
        <v>67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62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59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58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46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45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61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74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19340</v>
      </c>
      <c r="C18897" s="2">
        <v>63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62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19342</v>
      </c>
      <c r="C18899" s="2">
        <v>59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61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57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56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54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19348</v>
      </c>
      <c r="C18905" s="2">
        <v>57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19349</v>
      </c>
      <c r="C18906" s="2">
        <v>55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19350</v>
      </c>
      <c r="C18907" s="2">
        <v>56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19351</v>
      </c>
      <c r="C18908" s="2">
        <v>51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47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75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60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19355</v>
      </c>
      <c r="C18912" s="2">
        <v>56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19356</v>
      </c>
      <c r="C18913" s="2">
        <v>61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58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19358</v>
      </c>
      <c r="C18915" s="2">
        <v>82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61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19360</v>
      </c>
      <c r="C18917" s="2">
        <v>46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19361</v>
      </c>
      <c r="C18918" s="2">
        <v>46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19362</v>
      </c>
      <c r="C18919" s="2">
        <v>49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53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58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19365</v>
      </c>
      <c r="C18922" s="2">
        <v>61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19366</v>
      </c>
      <c r="C18923" s="2">
        <v>51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53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60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19369</v>
      </c>
      <c r="C18926" s="2">
        <v>59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19370</v>
      </c>
      <c r="C18927" s="2">
        <v>59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19371</v>
      </c>
      <c r="C18928" s="2">
        <v>55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50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54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19374</v>
      </c>
      <c r="C18931" s="2">
        <v>60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19375</v>
      </c>
      <c r="C18932" s="2">
        <v>43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19376</v>
      </c>
      <c r="C18933" s="2">
        <v>46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19377</v>
      </c>
      <c r="C18934" s="2">
        <v>63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55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95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19380</v>
      </c>
      <c r="C18937" s="2">
        <v>44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19381</v>
      </c>
      <c r="C18938" s="2">
        <v>47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19382</v>
      </c>
      <c r="C18939" s="2">
        <v>49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50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19384</v>
      </c>
      <c r="C18941" s="2">
        <v>56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19385</v>
      </c>
      <c r="C18942" s="2">
        <v>62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19386</v>
      </c>
      <c r="C18943" s="2">
        <v>55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54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19388</v>
      </c>
      <c r="C18945" s="2">
        <v>52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57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87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19392</v>
      </c>
      <c r="C18949" s="2">
        <v>77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65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48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76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19396</v>
      </c>
      <c r="C18953" s="2">
        <v>56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57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19398</v>
      </c>
      <c r="C18955" s="2">
        <v>49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49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54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51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58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55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54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67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19406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53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51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62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19413</v>
      </c>
      <c r="C18970" s="2">
        <v>50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62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54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57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50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59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52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53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77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19423</v>
      </c>
      <c r="C18980" s="2">
        <v>60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19424</v>
      </c>
      <c r="C18981" s="2">
        <v>62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19425</v>
      </c>
      <c r="C18982" s="2">
        <v>52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42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19427</v>
      </c>
      <c r="C18984" s="2">
        <v>44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19428</v>
      </c>
      <c r="C18985" s="2">
        <v>44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19430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19431</v>
      </c>
      <c r="C18988" s="2">
        <v>30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19432</v>
      </c>
      <c r="C18989" s="2">
        <v>31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19433</v>
      </c>
      <c r="C18990" s="2">
        <v>31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19434</v>
      </c>
      <c r="C18991" s="2">
        <v>45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19435</v>
      </c>
      <c r="C18992" s="2">
        <v>47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19436</v>
      </c>
      <c r="C18993" s="2">
        <v>47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42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56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73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19440</v>
      </c>
      <c r="C18997" s="2">
        <v>58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34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19442</v>
      </c>
      <c r="C18999" s="2">
        <v>35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19443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19444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19445</v>
      </c>
      <c r="C19002" s="2">
        <v>36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19446</v>
      </c>
      <c r="C19003" s="2">
        <v>61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67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19448</v>
      </c>
      <c r="C19005" s="2">
        <v>75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19449</v>
      </c>
      <c r="C19006" s="2">
        <v>44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48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19451</v>
      </c>
      <c r="C19008" s="2">
        <v>55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19452</v>
      </c>
      <c r="C19009" s="2">
        <v>59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19453</v>
      </c>
      <c r="C19010" s="2">
        <v>70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56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55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58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53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46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43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39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55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53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19463</v>
      </c>
      <c r="C19020" s="2">
        <v>50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19464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59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61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47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53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19469</v>
      </c>
      <c r="C19026" s="2">
        <v>56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19470</v>
      </c>
      <c r="C19027" s="2">
        <v>55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19471</v>
      </c>
      <c r="C19028" s="2">
        <v>57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51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45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19474</v>
      </c>
      <c r="C19031" s="2">
        <v>60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56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19476</v>
      </c>
      <c r="C19033" s="2">
        <v>77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19477</v>
      </c>
      <c r="C19034" s="2">
        <v>108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19478</v>
      </c>
      <c r="C19035" s="2">
        <v>59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19479</v>
      </c>
      <c r="C19036" s="2">
        <v>61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19480</v>
      </c>
      <c r="C19037" s="2">
        <v>59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65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57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19483</v>
      </c>
      <c r="C19040" s="2">
        <v>61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19484</v>
      </c>
      <c r="C19041" s="2">
        <v>66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19485</v>
      </c>
      <c r="C19042" s="2">
        <v>55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19486</v>
      </c>
      <c r="C19043" s="2">
        <v>57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19487</v>
      </c>
      <c r="C19044" s="2">
        <v>68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69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95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48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43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50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50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44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54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19496</v>
      </c>
      <c r="C19053" s="2">
        <v>59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19497</v>
      </c>
      <c r="C19054" s="2">
        <v>61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57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51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54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45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62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19504</v>
      </c>
      <c r="C19061" s="2">
        <v>104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53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61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19507</v>
      </c>
      <c r="C19064" s="2">
        <v>66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19508</v>
      </c>
      <c r="C19065" s="2">
        <v>68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65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19510</v>
      </c>
      <c r="C19067" s="2">
        <v>56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54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54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19513</v>
      </c>
      <c r="C19070" s="2">
        <v>66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46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19515</v>
      </c>
      <c r="C19072" s="2">
        <v>53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19516</v>
      </c>
      <c r="C19073" s="2">
        <v>55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56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19519</v>
      </c>
      <c r="C19076" s="2">
        <v>36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19520</v>
      </c>
      <c r="C19077" s="2">
        <v>39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19521</v>
      </c>
      <c r="C19078" s="2">
        <v>49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19522</v>
      </c>
      <c r="C19079" s="2">
        <v>49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19523</v>
      </c>
      <c r="C19080" s="2">
        <v>58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47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43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44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45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48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53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19531</v>
      </c>
      <c r="C19088" s="2">
        <v>57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19532</v>
      </c>
      <c r="C19089" s="2">
        <v>65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51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44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57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60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19537</v>
      </c>
      <c r="C19094" s="2">
        <v>63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19538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55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44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61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57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60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55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57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52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41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65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19550</v>
      </c>
      <c r="C19107" s="2">
        <v>47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54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19552</v>
      </c>
      <c r="C19109" s="2">
        <v>56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19553</v>
      </c>
      <c r="C19110" s="2">
        <v>52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55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19555</v>
      </c>
      <c r="C19112" s="2">
        <v>52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19556</v>
      </c>
      <c r="C19113" s="2">
        <v>52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19557</v>
      </c>
      <c r="C19114" s="2">
        <v>49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55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64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55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55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19562</v>
      </c>
      <c r="C19119" s="2">
        <v>59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19563</v>
      </c>
      <c r="C19120" s="2">
        <v>58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19564</v>
      </c>
      <c r="C19121" s="2">
        <v>59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19565</v>
      </c>
      <c r="C19122" s="2">
        <v>56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50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57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19568</v>
      </c>
      <c r="C19125" s="2">
        <v>52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54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19570</v>
      </c>
      <c r="C19127" s="2">
        <v>59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19571</v>
      </c>
      <c r="C19128" s="2">
        <v>55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19572</v>
      </c>
      <c r="C19129" s="2">
        <v>54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19573</v>
      </c>
      <c r="C19130" s="2">
        <v>61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19574</v>
      </c>
      <c r="C19131" s="2">
        <v>53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54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55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53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57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78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19580</v>
      </c>
      <c r="C19137" s="2">
        <v>50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49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51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19583</v>
      </c>
      <c r="C19140" s="2">
        <v>51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19584</v>
      </c>
      <c r="C19141" s="2">
        <v>45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45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65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19587</v>
      </c>
      <c r="C19144" s="2">
        <v>64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70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55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61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47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54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19593</v>
      </c>
      <c r="C19150" s="2">
        <v>61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19594</v>
      </c>
      <c r="C19151" s="2">
        <v>48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58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19596</v>
      </c>
      <c r="C19153" s="2">
        <v>59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19597</v>
      </c>
      <c r="C19154" s="2">
        <v>56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19598</v>
      </c>
      <c r="C19155" s="2">
        <v>78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19599</v>
      </c>
      <c r="C19156" s="2">
        <v>54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53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19601</v>
      </c>
      <c r="C19158" s="2">
        <v>52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19602</v>
      </c>
      <c r="C19159" s="2">
        <v>62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58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50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43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19606</v>
      </c>
      <c r="C19163" s="2">
        <v>45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19607</v>
      </c>
      <c r="C19164" s="2">
        <v>45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19608</v>
      </c>
      <c r="C19165" s="2">
        <v>48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19609</v>
      </c>
      <c r="C19166" s="2">
        <v>51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48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59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52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19614</v>
      </c>
      <c r="C19171" s="2">
        <v>55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19615</v>
      </c>
      <c r="C19172" s="2">
        <v>49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45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44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55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57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51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48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62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50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49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44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50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47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56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47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19631</v>
      </c>
      <c r="C19188" s="2">
        <v>49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19632</v>
      </c>
      <c r="C19189" s="2">
        <v>55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54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49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19637</v>
      </c>
      <c r="C19194" s="2">
        <v>45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19638</v>
      </c>
      <c r="C19195" s="2">
        <v>46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19639</v>
      </c>
      <c r="C19196" s="2">
        <v>54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19640</v>
      </c>
      <c r="C19197" s="2">
        <v>56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51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42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19643</v>
      </c>
      <c r="C19200" s="2">
        <v>44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19644</v>
      </c>
      <c r="C19201" s="2">
        <v>54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54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19646</v>
      </c>
      <c r="C19203" s="2">
        <v>50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54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60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60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49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19652</v>
      </c>
      <c r="C19209" s="2">
        <v>56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19653</v>
      </c>
      <c r="C19210" s="2">
        <v>48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45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57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19656</v>
      </c>
      <c r="C19213" s="2">
        <v>45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66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19658</v>
      </c>
      <c r="C19215" s="2">
        <v>52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57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19660</v>
      </c>
      <c r="C19217" s="2">
        <v>62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19661</v>
      </c>
      <c r="C19218" s="2">
        <v>63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19662</v>
      </c>
      <c r="C19219" s="2">
        <v>47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65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51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54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52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46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50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19669</v>
      </c>
      <c r="C19226" s="2">
        <v>51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19670</v>
      </c>
      <c r="C19227" s="2">
        <v>47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19671</v>
      </c>
      <c r="C19228" s="2">
        <v>49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19672</v>
      </c>
      <c r="C19229" s="2">
        <v>55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63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50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50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19676</v>
      </c>
      <c r="C19233" s="2">
        <v>51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19677</v>
      </c>
      <c r="C19234" s="2">
        <v>48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59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49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65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19681</v>
      </c>
      <c r="C19238" s="2">
        <v>52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58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59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47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49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64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19687</v>
      </c>
      <c r="C19244" s="2">
        <v>64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57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56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50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56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19692</v>
      </c>
      <c r="C19249" s="2">
        <v>51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19693</v>
      </c>
      <c r="C19250" s="2">
        <v>52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19694</v>
      </c>
      <c r="C19251" s="2">
        <v>49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19695</v>
      </c>
      <c r="C19252" s="2">
        <v>55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19696</v>
      </c>
      <c r="C19253" s="2">
        <v>57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19697</v>
      </c>
      <c r="C19254" s="2">
        <v>44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59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54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59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54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52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19703</v>
      </c>
      <c r="C19260" s="2">
        <v>45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19704</v>
      </c>
      <c r="C19261" s="2">
        <v>46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19705</v>
      </c>
      <c r="C19262" s="2">
        <v>59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74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62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60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51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53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53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19712</v>
      </c>
      <c r="C19269" s="2">
        <v>58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19713</v>
      </c>
      <c r="C19270" s="2">
        <v>53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19714</v>
      </c>
      <c r="C19271" s="2">
        <v>59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19715</v>
      </c>
      <c r="C19272" s="2">
        <v>66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19716</v>
      </c>
      <c r="C19273" s="2">
        <v>50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19717</v>
      </c>
      <c r="C19274" s="2">
        <v>63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52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19719</v>
      </c>
      <c r="C19276" s="2">
        <v>48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19720</v>
      </c>
      <c r="C19277" s="2">
        <v>50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19721</v>
      </c>
      <c r="C19278" s="2">
        <v>50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19722</v>
      </c>
      <c r="C19279" s="2">
        <v>48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51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40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53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51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55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55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54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56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60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54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70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53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49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46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50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47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46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48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44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47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59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19746</v>
      </c>
      <c r="C19303" s="2">
        <v>48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49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19749</v>
      </c>
      <c r="C19306" s="2">
        <v>53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19750</v>
      </c>
      <c r="C19307" s="2">
        <v>47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19751</v>
      </c>
      <c r="C19308" s="2">
        <v>50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19752</v>
      </c>
      <c r="C19309" s="2">
        <v>51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49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58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19755</v>
      </c>
      <c r="C19312" s="2">
        <v>64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19756</v>
      </c>
      <c r="C19313" s="2">
        <v>49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47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67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59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56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50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48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47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43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19765</v>
      </c>
      <c r="C19322" s="2">
        <v>47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19766</v>
      </c>
      <c r="C19323" s="2">
        <v>47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19767</v>
      </c>
      <c r="C19324" s="2">
        <v>57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51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66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65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55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50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19773</v>
      </c>
      <c r="C19330" s="2">
        <v>60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63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61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50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19777</v>
      </c>
      <c r="C19334" s="2">
        <v>50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19778</v>
      </c>
      <c r="C19335" s="2">
        <v>53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61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52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19783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62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57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53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49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58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19790</v>
      </c>
      <c r="C19347" s="2">
        <v>63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19791</v>
      </c>
      <c r="C19348" s="2">
        <v>66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19792</v>
      </c>
      <c r="C19349" s="2">
        <v>59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19793</v>
      </c>
      <c r="C19350" s="2">
        <v>63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19794</v>
      </c>
      <c r="C19351" s="2">
        <v>49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46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57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48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66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19800</v>
      </c>
      <c r="C19357" s="2">
        <v>94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50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63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57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48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50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45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48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19808</v>
      </c>
      <c r="C19365" s="2">
        <v>49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19809</v>
      </c>
      <c r="C19366" s="2">
        <v>51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48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49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19812</v>
      </c>
      <c r="C19369" s="2">
        <v>47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51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52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47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19816</v>
      </c>
      <c r="C19373" s="2">
        <v>53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19817</v>
      </c>
      <c r="C19374" s="2">
        <v>54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19818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54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48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47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50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55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68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70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50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52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51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54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51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56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54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65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54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19838</v>
      </c>
      <c r="C19395" s="2">
        <v>59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19839</v>
      </c>
      <c r="C19396" s="2">
        <v>50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46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44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19842</v>
      </c>
      <c r="C19399" s="2">
        <v>48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19843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57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51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64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76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19849</v>
      </c>
      <c r="C19406" s="2">
        <v>55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45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19851</v>
      </c>
      <c r="C19408" s="2">
        <v>57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19853</v>
      </c>
      <c r="C19410" s="2">
        <v>35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19854</v>
      </c>
      <c r="C19411" s="2">
        <v>35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19855</v>
      </c>
      <c r="C19412" s="2">
        <v>50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19856</v>
      </c>
      <c r="C19413" s="2">
        <v>54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19857</v>
      </c>
      <c r="C19414" s="2">
        <v>48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19858</v>
      </c>
      <c r="C19415" s="2">
        <v>51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47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48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19862</v>
      </c>
      <c r="C19419" s="2">
        <v>51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19863</v>
      </c>
      <c r="C19420" s="2">
        <v>57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43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49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57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19868</v>
      </c>
      <c r="C19425" s="2">
        <v>61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19869</v>
      </c>
      <c r="C19426" s="2">
        <v>62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19870</v>
      </c>
      <c r="C19427" s="2">
        <v>58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19871</v>
      </c>
      <c r="C19428" s="2">
        <v>61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19872</v>
      </c>
      <c r="C19429" s="2">
        <v>59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56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52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62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56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55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55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50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55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44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19882</v>
      </c>
      <c r="C19439" s="2">
        <v>45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19883</v>
      </c>
      <c r="C19440" s="2">
        <v>55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73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46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19886</v>
      </c>
      <c r="C19443" s="2">
        <v>48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19887</v>
      </c>
      <c r="C19444" s="2">
        <v>67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19888</v>
      </c>
      <c r="C19445" s="2">
        <v>74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19889</v>
      </c>
      <c r="C19446" s="2">
        <v>55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19890</v>
      </c>
      <c r="C19447" s="2">
        <v>59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45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19893</v>
      </c>
      <c r="C19450" s="2">
        <v>46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19894</v>
      </c>
      <c r="C19451" s="2">
        <v>47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19895</v>
      </c>
      <c r="C19452" s="2">
        <v>45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19896</v>
      </c>
      <c r="C19453" s="2">
        <v>47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19897</v>
      </c>
      <c r="C19454" s="2">
        <v>58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19898</v>
      </c>
      <c r="C19455" s="2">
        <v>62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19899</v>
      </c>
      <c r="C19456" s="2">
        <v>53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19900</v>
      </c>
      <c r="C19457" s="2">
        <v>59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19901</v>
      </c>
      <c r="C19458" s="2">
        <v>39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62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58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53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58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19906</v>
      </c>
      <c r="C19463" s="2">
        <v>65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19907</v>
      </c>
      <c r="C19464" s="2">
        <v>49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54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19909</v>
      </c>
      <c r="C19466" s="2">
        <v>58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19910</v>
      </c>
      <c r="C19467" s="2">
        <v>54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19911</v>
      </c>
      <c r="C19468" s="2">
        <v>54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19912</v>
      </c>
      <c r="C19469" s="2">
        <v>49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19913</v>
      </c>
      <c r="C19470" s="2">
        <v>51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19914</v>
      </c>
      <c r="C19471" s="2">
        <v>58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55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55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47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19918</v>
      </c>
      <c r="C19475" s="2">
        <v>51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19919</v>
      </c>
      <c r="C19476" s="2">
        <v>51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19920</v>
      </c>
      <c r="C19477" s="2">
        <v>64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19921</v>
      </c>
      <c r="C19478" s="2">
        <v>52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51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59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44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52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47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44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62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50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47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56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52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48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47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65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19937</v>
      </c>
      <c r="C19494" s="2">
        <v>67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19938</v>
      </c>
      <c r="C19495" s="2">
        <v>53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43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19940</v>
      </c>
      <c r="C19497" s="2">
        <v>48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19941</v>
      </c>
      <c r="C19498" s="2">
        <v>47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19942</v>
      </c>
      <c r="C19499" s="2">
        <v>55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41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45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19945</v>
      </c>
      <c r="C19502" s="2">
        <v>49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19946</v>
      </c>
      <c r="C19503" s="2">
        <v>57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19947</v>
      </c>
      <c r="C19504" s="2">
        <v>59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19948</v>
      </c>
      <c r="C19505" s="2">
        <v>78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55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19950</v>
      </c>
      <c r="C19507" s="2">
        <v>55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19951</v>
      </c>
      <c r="C19508" s="2">
        <v>65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19952</v>
      </c>
      <c r="C19509" s="2">
        <v>70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19953</v>
      </c>
      <c r="C19510" s="2">
        <v>51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47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51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49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37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19958</v>
      </c>
      <c r="C19515" s="2">
        <v>39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19959</v>
      </c>
      <c r="C19516" s="2">
        <v>40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19960</v>
      </c>
      <c r="C19517" s="2">
        <v>56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19961</v>
      </c>
      <c r="C19518" s="2">
        <v>59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19962</v>
      </c>
      <c r="C19519" s="2">
        <v>59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19963</v>
      </c>
      <c r="C19520" s="2">
        <v>60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19964</v>
      </c>
      <c r="C19521" s="2">
        <v>58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19966</v>
      </c>
      <c r="C19523" s="2">
        <v>40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19967</v>
      </c>
      <c r="C19524" s="2">
        <v>56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19968</v>
      </c>
      <c r="C19525" s="2">
        <v>57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19969</v>
      </c>
      <c r="C19526" s="2">
        <v>61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19970</v>
      </c>
      <c r="C19527" s="2">
        <v>65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19971</v>
      </c>
      <c r="C19528" s="2">
        <v>67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19972</v>
      </c>
      <c r="C19529" s="2">
        <v>44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19973</v>
      </c>
      <c r="C19530" s="2">
        <v>47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19974</v>
      </c>
      <c r="C19531" s="2">
        <v>47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19975</v>
      </c>
      <c r="C19532" s="2">
        <v>72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44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19979</v>
      </c>
      <c r="C19536" s="2">
        <v>46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19980</v>
      </c>
      <c r="C19537" s="2">
        <v>46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19981</v>
      </c>
      <c r="C19538" s="2">
        <v>45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19982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51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48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43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19986</v>
      </c>
      <c r="C19543" s="2">
        <v>45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19987</v>
      </c>
      <c r="C19544" s="2">
        <v>44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19988</v>
      </c>
      <c r="C19545" s="2">
        <v>45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19989</v>
      </c>
      <c r="C19546" s="2">
        <v>59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49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19991</v>
      </c>
      <c r="C19548" s="2">
        <v>51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19992</v>
      </c>
      <c r="C19549" s="2">
        <v>54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19993</v>
      </c>
      <c r="C19550" s="2">
        <v>53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19994</v>
      </c>
      <c r="C19551" s="2">
        <v>62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52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49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49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46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67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61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55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51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53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52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54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20008</v>
      </c>
      <c r="C19565" s="2">
        <v>53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20009</v>
      </c>
      <c r="C19566" s="2">
        <v>63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20010</v>
      </c>
      <c r="C19567" s="2">
        <v>71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20011</v>
      </c>
      <c r="C19568" s="2">
        <v>57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50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52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20014</v>
      </c>
      <c r="C19571" s="2">
        <v>55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20015</v>
      </c>
      <c r="C19572" s="2">
        <v>66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58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61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20019</v>
      </c>
      <c r="C19576" s="2">
        <v>50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20020</v>
      </c>
      <c r="C19577" s="2">
        <v>43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20021</v>
      </c>
      <c r="C19578" s="2">
        <v>47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20022</v>
      </c>
      <c r="C19579" s="2">
        <v>49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20023</v>
      </c>
      <c r="C19580" s="2">
        <v>52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47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53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20026</v>
      </c>
      <c r="C19583" s="2">
        <v>63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56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43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20029</v>
      </c>
      <c r="C19586" s="2">
        <v>43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20030</v>
      </c>
      <c r="C19587" s="2">
        <v>55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56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20032</v>
      </c>
      <c r="C19589" s="2">
        <v>60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20033</v>
      </c>
      <c r="C19590" s="2">
        <v>60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20034</v>
      </c>
      <c r="C19591" s="2">
        <v>48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57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20036</v>
      </c>
      <c r="C19593" s="2">
        <v>63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20037</v>
      </c>
      <c r="C19594" s="2">
        <v>56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54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52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20040</v>
      </c>
      <c r="C19597" s="2">
        <v>59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20041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46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47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64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20047</v>
      </c>
      <c r="C19604" s="2">
        <v>71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20048</v>
      </c>
      <c r="C19605" s="2">
        <v>49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54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46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46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43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62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67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20056</v>
      </c>
      <c r="C19613" s="2">
        <v>72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20057</v>
      </c>
      <c r="C19614" s="2">
        <v>62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60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52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48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20061</v>
      </c>
      <c r="C19618" s="2">
        <v>55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20062</v>
      </c>
      <c r="C19619" s="2">
        <v>58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20063</v>
      </c>
      <c r="C19620" s="2">
        <v>77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20064</v>
      </c>
      <c r="C19621" s="2">
        <v>59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20065</v>
      </c>
      <c r="C19622" s="2">
        <v>55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20066</v>
      </c>
      <c r="C19623" s="2">
        <v>52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48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56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20069</v>
      </c>
      <c r="C19626" s="2">
        <v>52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49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20071</v>
      </c>
      <c r="C19628" s="2">
        <v>53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20072</v>
      </c>
      <c r="C19629" s="2">
        <v>55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20073</v>
      </c>
      <c r="C19630" s="2">
        <v>42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65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72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49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20079</v>
      </c>
      <c r="C19636" s="2">
        <v>52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20080</v>
      </c>
      <c r="C19637" s="2">
        <v>67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20081</v>
      </c>
      <c r="C19638" s="2">
        <v>55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60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67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20084</v>
      </c>
      <c r="C19641" s="2">
        <v>69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50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55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58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68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74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49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20091</v>
      </c>
      <c r="C19648" s="2">
        <v>51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20092</v>
      </c>
      <c r="C19649" s="2">
        <v>63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20093</v>
      </c>
      <c r="C19650" s="2">
        <v>59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20094</v>
      </c>
      <c r="C19651" s="2">
        <v>63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20095</v>
      </c>
      <c r="C19652" s="2">
        <v>66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20096</v>
      </c>
      <c r="C19653" s="2">
        <v>70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20097</v>
      </c>
      <c r="C19654" s="2">
        <v>54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20098</v>
      </c>
      <c r="C19655" s="2">
        <v>48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20099</v>
      </c>
      <c r="C19656" s="2">
        <v>51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20100</v>
      </c>
      <c r="C19657" s="2">
        <v>45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20101</v>
      </c>
      <c r="C19658" s="2">
        <v>48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20102</v>
      </c>
      <c r="C19659" s="2">
        <v>45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20103</v>
      </c>
      <c r="C19660" s="2">
        <v>47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20104</v>
      </c>
      <c r="C19661" s="2">
        <v>70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20105</v>
      </c>
      <c r="C19662" s="2">
        <v>47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20106</v>
      </c>
      <c r="C19663" s="2">
        <v>48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20107</v>
      </c>
      <c r="C19664" s="2">
        <v>42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20108</v>
      </c>
      <c r="C19665" s="2">
        <v>45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20109</v>
      </c>
      <c r="C19666" s="2">
        <v>47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20110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64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20112</v>
      </c>
      <c r="C19669" s="2">
        <v>59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59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54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20115</v>
      </c>
      <c r="C19672" s="2">
        <v>59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20116</v>
      </c>
      <c r="C19673" s="2">
        <v>56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20117</v>
      </c>
      <c r="C19674" s="2">
        <v>66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20118</v>
      </c>
      <c r="C19675" s="2">
        <v>54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58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20120</v>
      </c>
      <c r="C19677" s="2">
        <v>62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20121</v>
      </c>
      <c r="C19678" s="2">
        <v>52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52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60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20124</v>
      </c>
      <c r="C19681" s="2">
        <v>59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20125</v>
      </c>
      <c r="C19682" s="2">
        <v>62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20126</v>
      </c>
      <c r="C19683" s="2">
        <v>72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20127</v>
      </c>
      <c r="C19684" s="2">
        <v>54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20128</v>
      </c>
      <c r="C19685" s="2">
        <v>58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20129</v>
      </c>
      <c r="C19686" s="2">
        <v>45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20130</v>
      </c>
      <c r="C19687" s="2">
        <v>48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20131</v>
      </c>
      <c r="C19688" s="2">
        <v>61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53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20133</v>
      </c>
      <c r="C19690" s="2">
        <v>56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20134</v>
      </c>
      <c r="C19691" s="2">
        <v>52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20135</v>
      </c>
      <c r="C19692" s="2">
        <v>55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20136</v>
      </c>
      <c r="C19693" s="2">
        <v>52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20137</v>
      </c>
      <c r="C19694" s="2">
        <v>64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20138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47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45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47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58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20145</v>
      </c>
      <c r="C19702" s="2">
        <v>59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20146</v>
      </c>
      <c r="C19703" s="2">
        <v>51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74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20148</v>
      </c>
      <c r="C19705" s="2">
        <v>74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20149</v>
      </c>
      <c r="C19706" s="2">
        <v>50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20150</v>
      </c>
      <c r="C19707" s="2">
        <v>51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20151</v>
      </c>
      <c r="C19708" s="2">
        <v>55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20152</v>
      </c>
      <c r="C19709" s="2">
        <v>57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20153</v>
      </c>
      <c r="C19710" s="2">
        <v>48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42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55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20156</v>
      </c>
      <c r="C19713" s="2">
        <v>67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20157</v>
      </c>
      <c r="C19714" s="2">
        <v>69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20158</v>
      </c>
      <c r="C19715" s="2">
        <v>63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20159</v>
      </c>
      <c r="C19716" s="2">
        <v>48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59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20161</v>
      </c>
      <c r="C19718" s="2">
        <v>65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20162</v>
      </c>
      <c r="C19719" s="2">
        <v>50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48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45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49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20167</v>
      </c>
      <c r="C19724" s="2">
        <v>49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20168</v>
      </c>
      <c r="C19725" s="2">
        <v>49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20169</v>
      </c>
      <c r="C19726" s="2">
        <v>60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20170</v>
      </c>
      <c r="C19727" s="2">
        <v>76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20171</v>
      </c>
      <c r="C19728" s="2">
        <v>45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20172</v>
      </c>
      <c r="C19729" s="2">
        <v>48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20173</v>
      </c>
      <c r="C19730" s="2">
        <v>65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20174</v>
      </c>
      <c r="C19731" s="2">
        <v>69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20175</v>
      </c>
      <c r="C19732" s="2">
        <v>63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57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20177</v>
      </c>
      <c r="C19734" s="2">
        <v>58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20178</v>
      </c>
      <c r="C19735" s="2">
        <v>52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20179</v>
      </c>
      <c r="C19736" s="2">
        <v>53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60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20181</v>
      </c>
      <c r="C19738" s="2">
        <v>59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20182</v>
      </c>
      <c r="C19739" s="2">
        <v>71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20183</v>
      </c>
      <c r="C19740" s="2">
        <v>53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20184</v>
      </c>
      <c r="C19741" s="2">
        <v>54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20185</v>
      </c>
      <c r="C19742" s="2">
        <v>72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20186</v>
      </c>
      <c r="C19743" s="2">
        <v>59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65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20188</v>
      </c>
      <c r="C19745" s="2">
        <v>64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20189</v>
      </c>
      <c r="C19746" s="2">
        <v>53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69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52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20192</v>
      </c>
      <c r="C19749" s="2">
        <v>57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20193</v>
      </c>
      <c r="C19750" s="2">
        <v>63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20194</v>
      </c>
      <c r="C19751" s="2">
        <v>68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20195</v>
      </c>
      <c r="C19752" s="2">
        <v>72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20196</v>
      </c>
      <c r="C19753" s="2">
        <v>57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58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71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20199</v>
      </c>
      <c r="C19756" s="2">
        <v>65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20200</v>
      </c>
      <c r="C19757" s="2">
        <v>56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20201</v>
      </c>
      <c r="C19758" s="2">
        <v>50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38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20203</v>
      </c>
      <c r="C19760" s="2">
        <v>42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20204</v>
      </c>
      <c r="C19761" s="2">
        <v>43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20205</v>
      </c>
      <c r="C19762" s="2">
        <v>47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20206</v>
      </c>
      <c r="C19763" s="2">
        <v>49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20207</v>
      </c>
      <c r="C19764" s="2">
        <v>51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20208</v>
      </c>
      <c r="C19765" s="2">
        <v>53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20209</v>
      </c>
      <c r="C19766" s="2">
        <v>60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72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20211</v>
      </c>
      <c r="C19768" s="2">
        <v>58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20212</v>
      </c>
      <c r="C19769" s="2">
        <v>54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20213</v>
      </c>
      <c r="C19770" s="2">
        <v>55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20214</v>
      </c>
      <c r="C19771" s="2">
        <v>53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20215</v>
      </c>
      <c r="C19772" s="2">
        <v>58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20216</v>
      </c>
      <c r="C19773" s="2">
        <v>64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20217</v>
      </c>
      <c r="C19774" s="2">
        <v>63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20218</v>
      </c>
      <c r="C19775" s="2">
        <v>52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20219</v>
      </c>
      <c r="C19776" s="2">
        <v>53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20220</v>
      </c>
      <c r="C19777" s="2">
        <v>56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20221</v>
      </c>
      <c r="C19778" s="2">
        <v>57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20222</v>
      </c>
      <c r="C19779" s="2">
        <v>57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56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20224</v>
      </c>
      <c r="C19781" s="2">
        <v>72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20225</v>
      </c>
      <c r="C19782" s="2">
        <v>70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20226</v>
      </c>
      <c r="C19783" s="2">
        <v>47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20227</v>
      </c>
      <c r="C19784" s="2">
        <v>52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20228</v>
      </c>
      <c r="C19785" s="2">
        <v>53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20229</v>
      </c>
      <c r="C19786" s="2">
        <v>52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49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49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59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20234</v>
      </c>
      <c r="C19791" s="2">
        <v>44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20235</v>
      </c>
      <c r="C19792" s="2">
        <v>52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67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54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20238</v>
      </c>
      <c r="C19795" s="2">
        <v>58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20239</v>
      </c>
      <c r="C19796" s="2">
        <v>51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20240</v>
      </c>
      <c r="C19797" s="2">
        <v>54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20241</v>
      </c>
      <c r="C19798" s="2">
        <v>59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20242</v>
      </c>
      <c r="C19799" s="2">
        <v>62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20243</v>
      </c>
      <c r="C19800" s="2">
        <v>61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20244</v>
      </c>
      <c r="C19801" s="2">
        <v>60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20245</v>
      </c>
      <c r="C19802" s="2">
        <v>67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20246</v>
      </c>
      <c r="C19803" s="2">
        <v>49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20247</v>
      </c>
      <c r="C19804" s="2">
        <v>51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20248</v>
      </c>
      <c r="C19805" s="2">
        <v>53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20249</v>
      </c>
      <c r="C19806" s="2">
        <v>56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50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50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20252</v>
      </c>
      <c r="C19809" s="2">
        <v>57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20253</v>
      </c>
      <c r="C19810" s="2">
        <v>62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20254</v>
      </c>
      <c r="C19811" s="2">
        <v>53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20255</v>
      </c>
      <c r="C19812" s="2">
        <v>57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20256</v>
      </c>
      <c r="C19813" s="2">
        <v>68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20257</v>
      </c>
      <c r="C19814" s="2">
        <v>72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20258</v>
      </c>
      <c r="C19815" s="2">
        <v>62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58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58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20261</v>
      </c>
      <c r="C19818" s="2">
        <v>57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61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20263</v>
      </c>
      <c r="C19820" s="2">
        <v>61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20264</v>
      </c>
      <c r="C19821" s="2">
        <v>65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20265</v>
      </c>
      <c r="C19822" s="2">
        <v>50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47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46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20268</v>
      </c>
      <c r="C19825" s="2">
        <v>51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20269</v>
      </c>
      <c r="C19826" s="2">
        <v>51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20270</v>
      </c>
      <c r="C19827" s="2">
        <v>52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20271</v>
      </c>
      <c r="C19828" s="2">
        <v>48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20272</v>
      </c>
      <c r="C19829" s="2">
        <v>55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53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20274</v>
      </c>
      <c r="C19831" s="2">
        <v>54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20275</v>
      </c>
      <c r="C19832" s="2">
        <v>54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20276</v>
      </c>
      <c r="C19833" s="2">
        <v>56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20277</v>
      </c>
      <c r="C19834" s="2">
        <v>58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54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57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20280</v>
      </c>
      <c r="C19837" s="2">
        <v>56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20281</v>
      </c>
      <c r="C19838" s="2">
        <v>76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63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64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46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20285</v>
      </c>
      <c r="C19842" s="2">
        <v>49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20286</v>
      </c>
      <c r="C19843" s="2">
        <v>54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20287</v>
      </c>
      <c r="C19844" s="2">
        <v>56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20288</v>
      </c>
      <c r="C19845" s="2">
        <v>62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66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20290</v>
      </c>
      <c r="C19847" s="2">
        <v>61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20291</v>
      </c>
      <c r="C19848" s="2">
        <v>69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20292</v>
      </c>
      <c r="C19849" s="2">
        <v>59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20293</v>
      </c>
      <c r="C19850" s="2">
        <v>65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20294</v>
      </c>
      <c r="C19851" s="2">
        <v>56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20295</v>
      </c>
      <c r="C19852" s="2">
        <v>56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20296</v>
      </c>
      <c r="C19853" s="2">
        <v>55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20297</v>
      </c>
      <c r="C19854" s="2">
        <v>60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20298</v>
      </c>
      <c r="C19855" s="2">
        <v>51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56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54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58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20302</v>
      </c>
      <c r="C19859" s="2">
        <v>44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20303</v>
      </c>
      <c r="C19860" s="2">
        <v>46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20304</v>
      </c>
      <c r="C19861" s="2">
        <v>61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20305</v>
      </c>
      <c r="C19862" s="2">
        <v>51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20306</v>
      </c>
      <c r="C19863" s="2">
        <v>55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20307</v>
      </c>
      <c r="C19864" s="2">
        <v>56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20308</v>
      </c>
      <c r="C19865" s="2">
        <v>61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20309</v>
      </c>
      <c r="C19866" s="2">
        <v>60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20310</v>
      </c>
      <c r="C19867" s="2">
        <v>62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20311</v>
      </c>
      <c r="C19868" s="2">
        <v>55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58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20313</v>
      </c>
      <c r="C19870" s="2">
        <v>61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20314</v>
      </c>
      <c r="C19871" s="2">
        <v>55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20315</v>
      </c>
      <c r="C19872" s="2">
        <v>61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20316</v>
      </c>
      <c r="C19873" s="2">
        <v>48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20317</v>
      </c>
      <c r="C19874" s="2">
        <v>54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20318</v>
      </c>
      <c r="C19875" s="2">
        <v>46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20319</v>
      </c>
      <c r="C19876" s="2">
        <v>48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20320</v>
      </c>
      <c r="C19877" s="2">
        <v>55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20321</v>
      </c>
      <c r="C19878" s="2">
        <v>58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20322</v>
      </c>
      <c r="C19879" s="2">
        <v>55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20323</v>
      </c>
      <c r="C19880" s="2">
        <v>58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20324</v>
      </c>
      <c r="C19881" s="2">
        <v>70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20325</v>
      </c>
      <c r="C19882" s="2">
        <v>65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20326</v>
      </c>
      <c r="C19883" s="2">
        <v>66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59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20328</v>
      </c>
      <c r="C19885" s="2">
        <v>57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66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20330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53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50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66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20335</v>
      </c>
      <c r="C19892" s="2">
        <v>62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50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20337</v>
      </c>
      <c r="C19894" s="2">
        <v>69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20338</v>
      </c>
      <c r="C19895" s="2">
        <v>74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20339</v>
      </c>
      <c r="C19896" s="2">
        <v>55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60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60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20342</v>
      </c>
      <c r="C19899" s="2">
        <v>45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20343</v>
      </c>
      <c r="C19900" s="2">
        <v>47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20344</v>
      </c>
      <c r="C19901" s="2">
        <v>66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20345</v>
      </c>
      <c r="C19902" s="2">
        <v>49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46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20347</v>
      </c>
      <c r="C19904" s="2">
        <v>59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20348</v>
      </c>
      <c r="C19905" s="2">
        <v>62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20349</v>
      </c>
      <c r="C19906" s="2">
        <v>69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20350</v>
      </c>
      <c r="C19907" s="2">
        <v>74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20351</v>
      </c>
      <c r="C19908" s="2">
        <v>69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70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65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20354</v>
      </c>
      <c r="C19911" s="2">
        <v>56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52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56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20357</v>
      </c>
      <c r="C19914" s="2">
        <v>56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20358</v>
      </c>
      <c r="C19915" s="2">
        <v>64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20359</v>
      </c>
      <c r="C19916" s="2">
        <v>53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20360</v>
      </c>
      <c r="C19917" s="2">
        <v>49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56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20362</v>
      </c>
      <c r="C19919" s="2">
        <v>60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73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20364</v>
      </c>
      <c r="C19921" s="2">
        <v>58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60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62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53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20368</v>
      </c>
      <c r="C19925" s="2">
        <v>52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20369</v>
      </c>
      <c r="C19926" s="2">
        <v>53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20370</v>
      </c>
      <c r="C19927" s="2">
        <v>50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20371</v>
      </c>
      <c r="C19928" s="2">
        <v>53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20372</v>
      </c>
      <c r="C19929" s="2">
        <v>55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20373</v>
      </c>
      <c r="C19930" s="2">
        <v>48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20374</v>
      </c>
      <c r="C19931" s="2">
        <v>47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20375</v>
      </c>
      <c r="C19932" s="2">
        <v>41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20376</v>
      </c>
      <c r="C19933" s="2">
        <v>42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20377</v>
      </c>
      <c r="C19934" s="2">
        <v>45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20378</v>
      </c>
      <c r="C19935" s="2">
        <v>47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20379</v>
      </c>
      <c r="C19936" s="2">
        <v>49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20380</v>
      </c>
      <c r="C19937" s="2">
        <v>50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20381</v>
      </c>
      <c r="C19938" s="2">
        <v>53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20382</v>
      </c>
      <c r="C19939" s="2">
        <v>49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20383</v>
      </c>
      <c r="C19940" s="2">
        <v>52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20384</v>
      </c>
      <c r="C19941" s="2">
        <v>46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20385</v>
      </c>
      <c r="C19942" s="2">
        <v>47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20386</v>
      </c>
      <c r="C19943" s="2">
        <v>49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20387</v>
      </c>
      <c r="C19944" s="2">
        <v>56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59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47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20390</v>
      </c>
      <c r="C19947" s="2">
        <v>51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20391</v>
      </c>
      <c r="C19948" s="2">
        <v>52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51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53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20394</v>
      </c>
      <c r="C19951" s="2">
        <v>56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20395</v>
      </c>
      <c r="C19952" s="2">
        <v>62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20396</v>
      </c>
      <c r="C19953" s="2">
        <v>46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20397</v>
      </c>
      <c r="C19954" s="2">
        <v>54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20398</v>
      </c>
      <c r="C19955" s="2">
        <v>62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20399</v>
      </c>
      <c r="C19956" s="2">
        <v>60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20400</v>
      </c>
      <c r="C19957" s="2">
        <v>66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20401</v>
      </c>
      <c r="C19958" s="2">
        <v>66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20402</v>
      </c>
      <c r="C19959" s="2">
        <v>50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47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65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56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50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57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20408</v>
      </c>
      <c r="C19965" s="2">
        <v>54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49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20410</v>
      </c>
      <c r="C19967" s="2">
        <v>54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20411</v>
      </c>
      <c r="C19968" s="2">
        <v>53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20412</v>
      </c>
      <c r="C19969" s="2">
        <v>76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48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20414</v>
      </c>
      <c r="C19971" s="2">
        <v>52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20415</v>
      </c>
      <c r="C19972" s="2">
        <v>58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20416</v>
      </c>
      <c r="C19973" s="2">
        <v>59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20417</v>
      </c>
      <c r="C19974" s="2">
        <v>52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20418</v>
      </c>
      <c r="C19975" s="2">
        <v>45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20419</v>
      </c>
      <c r="C19976" s="2">
        <v>47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20420</v>
      </c>
      <c r="C19977" s="2">
        <v>48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20421</v>
      </c>
      <c r="C19978" s="2">
        <v>74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59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20423</v>
      </c>
      <c r="C19980" s="2">
        <v>48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20424</v>
      </c>
      <c r="C19981" s="2">
        <v>52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20425</v>
      </c>
      <c r="C19982" s="2">
        <v>59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20426</v>
      </c>
      <c r="C19983" s="2">
        <v>49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20427</v>
      </c>
      <c r="C19984" s="2">
        <v>64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20428</v>
      </c>
      <c r="C19985" s="2">
        <v>58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20429</v>
      </c>
      <c r="C19986" s="2">
        <v>65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20430</v>
      </c>
      <c r="C19987" s="2">
        <v>60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20431</v>
      </c>
      <c r="C19988" s="2">
        <v>60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20432</v>
      </c>
      <c r="C19989" s="2">
        <v>61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51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20434</v>
      </c>
      <c r="C19991" s="2">
        <v>55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20435</v>
      </c>
      <c r="C19992" s="2">
        <v>51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20436</v>
      </c>
      <c r="C19993" s="2">
        <v>55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20437</v>
      </c>
      <c r="C19994" s="2">
        <v>61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61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20439</v>
      </c>
      <c r="C19996" s="2">
        <v>57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57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20441</v>
      </c>
      <c r="C19998" s="2">
        <v>74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20442</v>
      </c>
      <c r="C19999" s="2">
        <v>57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20443</v>
      </c>
      <c r="C20000" s="2">
        <v>58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20444</v>
      </c>
      <c r="C20001" s="2">
        <v>65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20445</v>
      </c>
      <c r="C20002" s="2">
        <v>67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62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59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20448</v>
      </c>
      <c r="C20005" s="2">
        <v>59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20449</v>
      </c>
      <c r="C20006" s="2">
        <v>51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20450</v>
      </c>
      <c r="C20007" s="2">
        <v>55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20451</v>
      </c>
      <c r="C20008" s="2">
        <v>55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20452</v>
      </c>
      <c r="C20009" s="2">
        <v>55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20453</v>
      </c>
      <c r="C20010" s="2">
        <v>72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20454</v>
      </c>
      <c r="C20011" s="2">
        <v>59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20455</v>
      </c>
      <c r="C20012" s="2">
        <v>59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56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70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20458</v>
      </c>
      <c r="C20015" s="2">
        <v>74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20459</v>
      </c>
      <c r="C20016" s="2">
        <v>47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20460</v>
      </c>
      <c r="C20017" s="2">
        <v>49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20461</v>
      </c>
      <c r="C20018" s="2">
        <v>55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20462</v>
      </c>
      <c r="C20019" s="2">
        <v>58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20463</v>
      </c>
      <c r="C20020" s="2">
        <v>54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20464</v>
      </c>
      <c r="C20021" s="2">
        <v>56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20465</v>
      </c>
      <c r="C20022" s="2">
        <v>55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20466</v>
      </c>
      <c r="C20023" s="2">
        <v>55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20467</v>
      </c>
      <c r="C20024" s="2">
        <v>57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20468</v>
      </c>
      <c r="C20025" s="2">
        <v>54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55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65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20475</v>
      </c>
      <c r="C20032" s="2">
        <v>66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20476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52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20478</v>
      </c>
      <c r="C20035" s="2">
        <v>59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20479</v>
      </c>
      <c r="C20036" s="2">
        <v>47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50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20481</v>
      </c>
      <c r="C20038" s="2">
        <v>67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20482</v>
      </c>
      <c r="C20039" s="2">
        <v>46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58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20484</v>
      </c>
      <c r="C20041" s="2">
        <v>57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58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75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20487</v>
      </c>
      <c r="C20044" s="2">
        <v>56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20488</v>
      </c>
      <c r="C20045" s="2">
        <v>61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20489</v>
      </c>
      <c r="C20046" s="2">
        <v>68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20490</v>
      </c>
      <c r="C20047" s="2">
        <v>61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20491</v>
      </c>
      <c r="C20048" s="2">
        <v>44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20492</v>
      </c>
      <c r="C20049" s="2">
        <v>42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20493</v>
      </c>
      <c r="C20050" s="2">
        <v>43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20494</v>
      </c>
      <c r="C20051" s="2">
        <v>59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20495</v>
      </c>
      <c r="C20052" s="2">
        <v>60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20496</v>
      </c>
      <c r="C20053" s="2">
        <v>52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20497</v>
      </c>
      <c r="C20054" s="2">
        <v>47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59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54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72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20501</v>
      </c>
      <c r="C20058" s="2">
        <v>54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20502</v>
      </c>
      <c r="C20059" s="2">
        <v>54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20503</v>
      </c>
      <c r="C20060" s="2">
        <v>62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51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20505</v>
      </c>
      <c r="C20062" s="2">
        <v>58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20506</v>
      </c>
      <c r="C20063" s="2">
        <v>58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20507</v>
      </c>
      <c r="C20064" s="2">
        <v>66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20508</v>
      </c>
      <c r="C20065" s="2">
        <v>58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20509</v>
      </c>
      <c r="C20066" s="2">
        <v>74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51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20511</v>
      </c>
      <c r="C20068" s="2">
        <v>54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20512</v>
      </c>
      <c r="C20069" s="2">
        <v>57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20513</v>
      </c>
      <c r="C20070" s="2">
        <v>57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57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20515</v>
      </c>
      <c r="C20072" s="2">
        <v>72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20516</v>
      </c>
      <c r="C20073" s="2">
        <v>74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20517</v>
      </c>
      <c r="C20074" s="2">
        <v>59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20518</v>
      </c>
      <c r="C20075" s="2">
        <v>63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20519</v>
      </c>
      <c r="C20076" s="2">
        <v>54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20520</v>
      </c>
      <c r="C20077" s="2">
        <v>56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60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61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20523</v>
      </c>
      <c r="C20080" s="2">
        <v>48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72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20525</v>
      </c>
      <c r="C20082" s="2">
        <v>48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20526</v>
      </c>
      <c r="C20083" s="2">
        <v>52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20527</v>
      </c>
      <c r="C20084" s="2">
        <v>52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52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20529</v>
      </c>
      <c r="C20086" s="2">
        <v>60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20530</v>
      </c>
      <c r="C20087" s="2">
        <v>58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20531</v>
      </c>
      <c r="C20088" s="2">
        <v>46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20532</v>
      </c>
      <c r="C20089" s="2">
        <v>49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20533</v>
      </c>
      <c r="C20090" s="2">
        <v>58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20534</v>
      </c>
      <c r="C20091" s="2">
        <v>59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20535</v>
      </c>
      <c r="C20092" s="2">
        <v>66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20536</v>
      </c>
      <c r="C20093" s="2">
        <v>67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20537</v>
      </c>
      <c r="C20094" s="2">
        <v>60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56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49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55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52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66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20543</v>
      </c>
      <c r="C20100" s="2">
        <v>54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67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60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69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71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56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20549</v>
      </c>
      <c r="C20106" s="2">
        <v>55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20550</v>
      </c>
      <c r="C20107" s="2">
        <v>70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20551</v>
      </c>
      <c r="C20108" s="2">
        <v>55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20552</v>
      </c>
      <c r="C20109" s="2">
        <v>65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20553</v>
      </c>
      <c r="C20110" s="2">
        <v>68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20554</v>
      </c>
      <c r="C20111" s="2">
        <v>50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20555</v>
      </c>
      <c r="C20112" s="2">
        <v>52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20556</v>
      </c>
      <c r="C20113" s="2">
        <v>68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58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50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20559</v>
      </c>
      <c r="C20116" s="2">
        <v>56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20560</v>
      </c>
      <c r="C20117" s="2">
        <v>84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20561</v>
      </c>
      <c r="C20118" s="2">
        <v>59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20562</v>
      </c>
      <c r="C20119" s="2">
        <v>58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20563</v>
      </c>
      <c r="C20120" s="2">
        <v>58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20564</v>
      </c>
      <c r="C20121" s="2">
        <v>53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61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20566</v>
      </c>
      <c r="C20123" s="2">
        <v>64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20567</v>
      </c>
      <c r="C20124" s="2">
        <v>52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20568</v>
      </c>
      <c r="C20125" s="2">
        <v>54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20569</v>
      </c>
      <c r="C20126" s="2">
        <v>60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20570</v>
      </c>
      <c r="C20127" s="2">
        <v>63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20571</v>
      </c>
      <c r="C20128" s="2">
        <v>67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20572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62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20574</v>
      </c>
      <c r="C20131" s="2">
        <v>67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20575</v>
      </c>
      <c r="C20132" s="2">
        <v>59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20576</v>
      </c>
      <c r="C20133" s="2">
        <v>62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72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20578</v>
      </c>
      <c r="C20135" s="2">
        <v>59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55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20580</v>
      </c>
      <c r="C20137" s="2">
        <v>64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20581</v>
      </c>
      <c r="C20138" s="2">
        <v>55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20582</v>
      </c>
      <c r="C20139" s="2">
        <v>60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20583</v>
      </c>
      <c r="C20140" s="2">
        <v>52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46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47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75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65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46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20589</v>
      </c>
      <c r="C20146" s="2">
        <v>50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20590</v>
      </c>
      <c r="C20147" s="2">
        <v>57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20591</v>
      </c>
      <c r="C20148" s="2">
        <v>58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20592</v>
      </c>
      <c r="C20149" s="2">
        <v>65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20593</v>
      </c>
      <c r="C20150" s="2">
        <v>67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61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55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20596</v>
      </c>
      <c r="C20153" s="2">
        <v>52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20597</v>
      </c>
      <c r="C20154" s="2">
        <v>53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20598</v>
      </c>
      <c r="C20155" s="2">
        <v>52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20599</v>
      </c>
      <c r="C20156" s="2">
        <v>66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52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48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68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20603</v>
      </c>
      <c r="C20160" s="2">
        <v>63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68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20605</v>
      </c>
      <c r="C20162" s="2">
        <v>67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20606</v>
      </c>
      <c r="C20163" s="2">
        <v>62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20607</v>
      </c>
      <c r="C20164" s="2">
        <v>56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20608</v>
      </c>
      <c r="C20165" s="2">
        <v>64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20609</v>
      </c>
      <c r="C20166" s="2">
        <v>59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52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57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57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53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63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64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65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61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50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53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72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52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20622</v>
      </c>
      <c r="C20179" s="2">
        <v>56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20623</v>
      </c>
      <c r="C20180" s="2">
        <v>70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20624</v>
      </c>
      <c r="C20181" s="2">
        <v>58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20625</v>
      </c>
      <c r="C20182" s="2">
        <v>63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20626</v>
      </c>
      <c r="C20183" s="2">
        <v>53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20627</v>
      </c>
      <c r="C20184" s="2">
        <v>55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20628</v>
      </c>
      <c r="C20185" s="2">
        <v>57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20629</v>
      </c>
      <c r="C20186" s="2">
        <v>58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20630</v>
      </c>
      <c r="C20187" s="2">
        <v>48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46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78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20633</v>
      </c>
      <c r="C20190" s="2">
        <v>49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49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20635</v>
      </c>
      <c r="C20192" s="2">
        <v>52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20636</v>
      </c>
      <c r="C20193" s="2">
        <v>47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63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20638</v>
      </c>
      <c r="C20195" s="2">
        <v>55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52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65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20641</v>
      </c>
      <c r="C20198" s="2">
        <v>42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20642</v>
      </c>
      <c r="C20199" s="2">
        <v>46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20643</v>
      </c>
      <c r="C20200" s="2">
        <v>59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58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20645</v>
      </c>
      <c r="C20202" s="2">
        <v>62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20646</v>
      </c>
      <c r="C20203" s="2">
        <v>49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56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61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65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20650</v>
      </c>
      <c r="C20207" s="2">
        <v>72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20651</v>
      </c>
      <c r="C20208" s="2">
        <v>60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60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52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41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20655</v>
      </c>
      <c r="C20212" s="2">
        <v>43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20656</v>
      </c>
      <c r="C20213" s="2">
        <v>43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20657</v>
      </c>
      <c r="C20214" s="2">
        <v>60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20658</v>
      </c>
      <c r="C20215" s="2">
        <v>60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20659</v>
      </c>
      <c r="C20216" s="2">
        <v>64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20660</v>
      </c>
      <c r="C20217" s="2">
        <v>67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20661</v>
      </c>
      <c r="C20218" s="2">
        <v>55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20662</v>
      </c>
      <c r="C20219" s="2">
        <v>59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20663</v>
      </c>
      <c r="C20220" s="2">
        <v>70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20664</v>
      </c>
      <c r="C20221" s="2">
        <v>61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20665</v>
      </c>
      <c r="C20222" s="2">
        <v>65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59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48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20668</v>
      </c>
      <c r="C20225" s="2">
        <v>59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20669</v>
      </c>
      <c r="C20226" s="2">
        <v>48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20670</v>
      </c>
      <c r="C20227" s="2">
        <v>51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20671</v>
      </c>
      <c r="C20228" s="2">
        <v>53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51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53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50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58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68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20678</v>
      </c>
      <c r="C20235" s="2">
        <v>56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52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65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20681</v>
      </c>
      <c r="C20238" s="2">
        <v>55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58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52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51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55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65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20687</v>
      </c>
      <c r="C20244" s="2">
        <v>50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55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20689</v>
      </c>
      <c r="C20246" s="2">
        <v>61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20690</v>
      </c>
      <c r="C20247" s="2">
        <v>53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52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55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20693</v>
      </c>
      <c r="C20250" s="2">
        <v>60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53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63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20696</v>
      </c>
      <c r="C20253" s="2">
        <v>45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64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58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52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48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20701</v>
      </c>
      <c r="C20258" s="2">
        <v>55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20702</v>
      </c>
      <c r="C20259" s="2">
        <v>57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20703</v>
      </c>
      <c r="C20260" s="2">
        <v>68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20704</v>
      </c>
      <c r="C20261" s="2">
        <v>63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20705</v>
      </c>
      <c r="C20262" s="2">
        <v>64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20706</v>
      </c>
      <c r="C20263" s="2">
        <v>67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20707</v>
      </c>
      <c r="C20264" s="2">
        <v>55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20708</v>
      </c>
      <c r="C20265" s="2">
        <v>57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20709</v>
      </c>
      <c r="C20266" s="2">
        <v>66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20710</v>
      </c>
      <c r="C20267" s="2">
        <v>51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67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64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20713</v>
      </c>
      <c r="C20270" s="2">
        <v>87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20714</v>
      </c>
      <c r="C20271" s="2">
        <v>50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65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20716</v>
      </c>
      <c r="C20273" s="2">
        <v>63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20717</v>
      </c>
      <c r="C20274" s="2">
        <v>60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20718</v>
      </c>
      <c r="C20275" s="2">
        <v>61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20719</v>
      </c>
      <c r="C20276" s="2">
        <v>54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46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20721</v>
      </c>
      <c r="C20278" s="2">
        <v>56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20722</v>
      </c>
      <c r="C20279" s="2">
        <v>63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20723</v>
      </c>
      <c r="C20280" s="2">
        <v>62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20724</v>
      </c>
      <c r="C20281" s="2">
        <v>64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20725</v>
      </c>
      <c r="C20282" s="2">
        <v>63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20726</v>
      </c>
      <c r="C20283" s="2">
        <v>63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20727</v>
      </c>
      <c r="C20284" s="2">
        <v>65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20728</v>
      </c>
      <c r="C20285" s="2">
        <v>56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52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54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62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20732</v>
      </c>
      <c r="C20289" s="2">
        <v>59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20733</v>
      </c>
      <c r="C20290" s="2">
        <v>62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65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20735</v>
      </c>
      <c r="C20292" s="2">
        <v>68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20736</v>
      </c>
      <c r="C20293" s="2">
        <v>58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20737</v>
      </c>
      <c r="C20294" s="2">
        <v>51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65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20739</v>
      </c>
      <c r="C20296" s="2">
        <v>61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20740</v>
      </c>
      <c r="C20297" s="2">
        <v>57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20741</v>
      </c>
      <c r="C20298" s="2">
        <v>56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20742</v>
      </c>
      <c r="C20299" s="2">
        <v>59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56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20744</v>
      </c>
      <c r="C20301" s="2">
        <v>57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20745</v>
      </c>
      <c r="C20302" s="2">
        <v>56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57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56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51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20749</v>
      </c>
      <c r="C20306" s="2">
        <v>49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55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20751</v>
      </c>
      <c r="C20308" s="2">
        <v>53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20752</v>
      </c>
      <c r="C20309" s="2">
        <v>59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20753</v>
      </c>
      <c r="C20310" s="2">
        <v>60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56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20755</v>
      </c>
      <c r="C20312" s="2">
        <v>62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20756</v>
      </c>
      <c r="C20313" s="2">
        <v>71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20757</v>
      </c>
      <c r="C20314" s="2">
        <v>65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20758</v>
      </c>
      <c r="C20315" s="2">
        <v>67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20759</v>
      </c>
      <c r="C20316" s="2">
        <v>63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20760</v>
      </c>
      <c r="C20317" s="2">
        <v>69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20761</v>
      </c>
      <c r="C20318" s="2">
        <v>62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20762</v>
      </c>
      <c r="C20319" s="2">
        <v>64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20763</v>
      </c>
      <c r="C20320" s="2">
        <v>56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54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56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58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20767</v>
      </c>
      <c r="C20324" s="2">
        <v>58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20768</v>
      </c>
      <c r="C20325" s="2">
        <v>52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46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49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49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57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40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20774</v>
      </c>
      <c r="C20331" s="2">
        <v>42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20775</v>
      </c>
      <c r="C20332" s="2">
        <v>49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20776</v>
      </c>
      <c r="C20333" s="2">
        <v>24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20777</v>
      </c>
      <c r="C20334" s="2">
        <v>51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20778</v>
      </c>
      <c r="C20335" s="2">
        <v>48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20779</v>
      </c>
      <c r="C20336" s="2">
        <v>49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20780</v>
      </c>
      <c r="C20337" s="2">
        <v>44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20781</v>
      </c>
      <c r="C20338" s="2">
        <v>48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20782</v>
      </c>
      <c r="C20339" s="2">
        <v>40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20783</v>
      </c>
      <c r="C20340" s="2">
        <v>44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20784</v>
      </c>
      <c r="C20341" s="2">
        <v>49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20785</v>
      </c>
      <c r="C20342" s="2">
        <v>42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20786</v>
      </c>
      <c r="C20343" s="2">
        <v>44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20787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20789</v>
      </c>
      <c r="C20346" s="2">
        <v>42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20790</v>
      </c>
      <c r="C20347" s="2">
        <v>34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20791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51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45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48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47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47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55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20798</v>
      </c>
      <c r="C20355" s="2">
        <v>45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44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50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20801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48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20803</v>
      </c>
      <c r="C20360" s="2">
        <v>44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56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20805</v>
      </c>
      <c r="C20362" s="2">
        <v>61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20806</v>
      </c>
      <c r="C20363" s="2">
        <v>46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46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49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44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66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20812</v>
      </c>
      <c r="C20369" s="2">
        <v>57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63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45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20815</v>
      </c>
      <c r="C20372" s="2">
        <v>46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20816</v>
      </c>
      <c r="C20373" s="2">
        <v>49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20817</v>
      </c>
      <c r="C20374" s="2">
        <v>49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20818</v>
      </c>
      <c r="C20375" s="2">
        <v>74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20819</v>
      </c>
      <c r="C20376" s="2">
        <v>53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50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51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66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20823</v>
      </c>
      <c r="C20380" s="2">
        <v>65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50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56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76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20827</v>
      </c>
      <c r="C20384" s="2">
        <v>56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40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20829</v>
      </c>
      <c r="C20386" s="2">
        <v>41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20830</v>
      </c>
      <c r="C20387" s="2">
        <v>44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20831</v>
      </c>
      <c r="C20388" s="2">
        <v>48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44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50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43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47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50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57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57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56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20840</v>
      </c>
      <c r="C20397" s="2">
        <v>59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20841</v>
      </c>
      <c r="C20398" s="2">
        <v>57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46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20843</v>
      </c>
      <c r="C20400" s="2">
        <v>49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20844</v>
      </c>
      <c r="C20401" s="2">
        <v>44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49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20846</v>
      </c>
      <c r="C20403" s="2">
        <v>53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20847</v>
      </c>
      <c r="C20404" s="2">
        <v>60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20848</v>
      </c>
      <c r="C20405" s="2">
        <v>53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20849</v>
      </c>
      <c r="C20406" s="2">
        <v>54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20850</v>
      </c>
      <c r="C20407" s="2">
        <v>48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20851</v>
      </c>
      <c r="C20408" s="2">
        <v>52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20852</v>
      </c>
      <c r="C20409" s="2">
        <v>59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20853</v>
      </c>
      <c r="C20410" s="2">
        <v>62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20854</v>
      </c>
      <c r="C20411" s="2">
        <v>69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20855</v>
      </c>
      <c r="C20412" s="2">
        <v>67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20856</v>
      </c>
      <c r="C20413" s="2">
        <v>51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49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49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47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47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45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50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52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66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20866</v>
      </c>
      <c r="C20423" s="2">
        <v>65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58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50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20869</v>
      </c>
      <c r="C20426" s="2">
        <v>53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50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72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20873</v>
      </c>
      <c r="C20430" s="2">
        <v>56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58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46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20876</v>
      </c>
      <c r="C20433" s="2">
        <v>49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20877</v>
      </c>
      <c r="C20434" s="2">
        <v>50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20878</v>
      </c>
      <c r="C20435" s="2">
        <v>50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20879</v>
      </c>
      <c r="C20436" s="2">
        <v>52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20880</v>
      </c>
      <c r="C20437" s="2">
        <v>46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20881</v>
      </c>
      <c r="C20438" s="2">
        <v>48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20882</v>
      </c>
      <c r="C20439" s="2">
        <v>88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20883</v>
      </c>
      <c r="C20440" s="2">
        <v>67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20884</v>
      </c>
      <c r="C20441" s="2">
        <v>63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20885</v>
      </c>
      <c r="C20442" s="2">
        <v>57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51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48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20888</v>
      </c>
      <c r="C20445" s="2">
        <v>55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20889</v>
      </c>
      <c r="C20446" s="2">
        <v>58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20890</v>
      </c>
      <c r="C20447" s="2">
        <v>62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20891</v>
      </c>
      <c r="C20448" s="2">
        <v>52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58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20893</v>
      </c>
      <c r="C20450" s="2">
        <v>59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20894</v>
      </c>
      <c r="C20451" s="2">
        <v>64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20895</v>
      </c>
      <c r="C20452" s="2">
        <v>51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48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20897</v>
      </c>
      <c r="C20454" s="2">
        <v>54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20898</v>
      </c>
      <c r="C20455" s="2">
        <v>57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20899</v>
      </c>
      <c r="C20456" s="2">
        <v>57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20900</v>
      </c>
      <c r="C20457" s="2">
        <v>64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20901</v>
      </c>
      <c r="C20458" s="2">
        <v>49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47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20903</v>
      </c>
      <c r="C20460" s="2">
        <v>49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44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63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20906</v>
      </c>
      <c r="C20463" s="2">
        <v>57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49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20908</v>
      </c>
      <c r="C20465" s="2">
        <v>55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20909</v>
      </c>
      <c r="C20466" s="2">
        <v>57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53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20911</v>
      </c>
      <c r="C20468" s="2">
        <v>56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20912</v>
      </c>
      <c r="C20469" s="2">
        <v>62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20913</v>
      </c>
      <c r="C20470" s="2">
        <v>63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20914</v>
      </c>
      <c r="C20471" s="2">
        <v>54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20915</v>
      </c>
      <c r="C20472" s="2">
        <v>69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63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20917</v>
      </c>
      <c r="C20474" s="2">
        <v>64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55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55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50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49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52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20923</v>
      </c>
      <c r="C20480" s="2">
        <v>56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20924</v>
      </c>
      <c r="C20481" s="2">
        <v>55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20925</v>
      </c>
      <c r="C20482" s="2">
        <v>54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20926</v>
      </c>
      <c r="C20483" s="2">
        <v>68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20927</v>
      </c>
      <c r="C20484" s="2">
        <v>66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64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80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20930</v>
      </c>
      <c r="C20487" s="2">
        <v>52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20931</v>
      </c>
      <c r="C20488" s="2">
        <v>54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20932</v>
      </c>
      <c r="C20489" s="2">
        <v>52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20933</v>
      </c>
      <c r="C20490" s="2">
        <v>47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20934</v>
      </c>
      <c r="C20491" s="2">
        <v>51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20935</v>
      </c>
      <c r="C20492" s="2">
        <v>50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65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20937</v>
      </c>
      <c r="C20494" s="2">
        <v>50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53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20939</v>
      </c>
      <c r="C20496" s="2">
        <v>58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20940</v>
      </c>
      <c r="C20497" s="2">
        <v>56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20941</v>
      </c>
      <c r="C20498" s="2">
        <v>53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20942</v>
      </c>
      <c r="C20499" s="2">
        <v>57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20943</v>
      </c>
      <c r="C20500" s="2">
        <v>62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20944</v>
      </c>
      <c r="C20501" s="2">
        <v>65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20945</v>
      </c>
      <c r="C20502" s="2">
        <v>50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48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64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60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58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20950</v>
      </c>
      <c r="C20507" s="2">
        <v>58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20951</v>
      </c>
      <c r="C20508" s="2">
        <v>59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64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20953</v>
      </c>
      <c r="C20510" s="2">
        <v>57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59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20955</v>
      </c>
      <c r="C20512" s="2">
        <v>46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20956</v>
      </c>
      <c r="C20513" s="2">
        <v>48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20957</v>
      </c>
      <c r="C20514" s="2">
        <v>47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20958</v>
      </c>
      <c r="C20515" s="2">
        <v>48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20959</v>
      </c>
      <c r="C20516" s="2">
        <v>52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53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55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50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20964</v>
      </c>
      <c r="C20521" s="2">
        <v>47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20965</v>
      </c>
      <c r="C20522" s="2">
        <v>45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20966</v>
      </c>
      <c r="C20523" s="2">
        <v>46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20967</v>
      </c>
      <c r="C20524" s="2">
        <v>51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20968</v>
      </c>
      <c r="C20525" s="2">
        <v>61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63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20970</v>
      </c>
      <c r="C20527" s="2">
        <v>50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72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20972</v>
      </c>
      <c r="C20529" s="2">
        <v>45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20973</v>
      </c>
      <c r="C20530" s="2">
        <v>49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20974</v>
      </c>
      <c r="C20531" s="2">
        <v>50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20975</v>
      </c>
      <c r="C20532" s="2">
        <v>48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49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20977</v>
      </c>
      <c r="C20534" s="2">
        <v>82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20978</v>
      </c>
      <c r="C20535" s="2">
        <v>58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59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20980</v>
      </c>
      <c r="C20537" s="2">
        <v>66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20981</v>
      </c>
      <c r="C20538" s="2">
        <v>68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20982</v>
      </c>
      <c r="C20539" s="2">
        <v>52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20983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53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20987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46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58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51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44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48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53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20994</v>
      </c>
      <c r="C20551" s="2">
        <v>57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20995</v>
      </c>
      <c r="C20552" s="2">
        <v>54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59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45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59</v>
      </c>
      <c r="D20555" s="2" t="s">
        <v>452</v>
      </c>
      <c r="E20555" s="2"/>
      <c r="F20555" s="2"/>
      <c r="G20555" s="2"/>
      <c r="H20555" s="2"/>
    </row>
    <row r="20556" spans="2:8">
      <c r="B20556" s="2" t="s">
        <v>20999</v>
      </c>
      <c r="C20556" s="2">
        <v>47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53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21003</v>
      </c>
      <c r="C20560" s="2">
        <v>52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21004</v>
      </c>
      <c r="C20561" s="2">
        <v>68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21005</v>
      </c>
      <c r="C20562" s="2">
        <v>66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64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58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47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21009</v>
      </c>
      <c r="C20566" s="2">
        <v>61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53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21011</v>
      </c>
      <c r="C20568" s="2">
        <v>60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60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21013</v>
      </c>
      <c r="C20570" s="2">
        <v>52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21014</v>
      </c>
      <c r="C20571" s="2">
        <v>55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21015</v>
      </c>
      <c r="C20572" s="2">
        <v>52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55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66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21018</v>
      </c>
      <c r="C20575" s="2">
        <v>51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58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21020</v>
      </c>
      <c r="C20577" s="2">
        <v>57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52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21022</v>
      </c>
      <c r="C20579" s="2">
        <v>60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21023</v>
      </c>
      <c r="C20580" s="2">
        <v>49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59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21025</v>
      </c>
      <c r="C20582" s="2">
        <v>47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70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21027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55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21029</v>
      </c>
      <c r="C20586" s="2">
        <v>60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21030</v>
      </c>
      <c r="C20587" s="2">
        <v>50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21031</v>
      </c>
      <c r="C20588" s="2">
        <v>51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21032</v>
      </c>
      <c r="C20589" s="2">
        <v>58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65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21034</v>
      </c>
      <c r="C20591" s="2">
        <v>68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21035</v>
      </c>
      <c r="C20592" s="2">
        <v>77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21036</v>
      </c>
      <c r="C20593" s="2">
        <v>36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21037</v>
      </c>
      <c r="C20594" s="2">
        <v>39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21038</v>
      </c>
      <c r="C20595" s="2">
        <v>49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21039</v>
      </c>
      <c r="C20596" s="2">
        <v>51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48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48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54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48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21044</v>
      </c>
      <c r="C20601" s="2">
        <v>52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21045</v>
      </c>
      <c r="C20602" s="2">
        <v>45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21046</v>
      </c>
      <c r="C20603" s="2">
        <v>42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21047</v>
      </c>
      <c r="C20604" s="2">
        <v>45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21048</v>
      </c>
      <c r="C20605" s="2">
        <v>55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21049</v>
      </c>
      <c r="C20606" s="2">
        <v>54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21050</v>
      </c>
      <c r="C20607" s="2">
        <v>49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21051</v>
      </c>
      <c r="C20608" s="2">
        <v>47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21052</v>
      </c>
      <c r="C20609" s="2">
        <v>46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21053</v>
      </c>
      <c r="C20610" s="2">
        <v>53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21054</v>
      </c>
      <c r="C20611" s="2">
        <v>60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21055</v>
      </c>
      <c r="C20612" s="2">
        <v>74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21056</v>
      </c>
      <c r="C20613" s="2">
        <v>55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21057</v>
      </c>
      <c r="C20614" s="2">
        <v>53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21058</v>
      </c>
      <c r="C20615" s="2">
        <v>55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65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21060</v>
      </c>
      <c r="C20617" s="2">
        <v>52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21061</v>
      </c>
      <c r="C20618" s="2">
        <v>58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21062</v>
      </c>
      <c r="C20619" s="2">
        <v>52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21063</v>
      </c>
      <c r="C20620" s="2">
        <v>53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21064</v>
      </c>
      <c r="C20621" s="2">
        <v>61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21065</v>
      </c>
      <c r="C20622" s="2">
        <v>45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21066</v>
      </c>
      <c r="C20623" s="2">
        <v>45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21067</v>
      </c>
      <c r="C20624" s="2">
        <v>48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21068</v>
      </c>
      <c r="C20625" s="2">
        <v>57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21069</v>
      </c>
      <c r="C20626" s="2">
        <v>60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63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72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21072</v>
      </c>
      <c r="C20629" s="2">
        <v>64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60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21074</v>
      </c>
      <c r="C20631" s="2">
        <v>72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21075</v>
      </c>
      <c r="C20632" s="2">
        <v>58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21076</v>
      </c>
      <c r="C20633" s="2">
        <v>63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21077</v>
      </c>
      <c r="C20634" s="2">
        <v>60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21078</v>
      </c>
      <c r="C20635" s="2">
        <v>53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21079</v>
      </c>
      <c r="C20636" s="2">
        <v>53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21080</v>
      </c>
      <c r="C20637" s="2">
        <v>59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21081</v>
      </c>
      <c r="C20638" s="2">
        <v>53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21082</v>
      </c>
      <c r="C20639" s="2">
        <v>54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21083</v>
      </c>
      <c r="C20640" s="2">
        <v>59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43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21085</v>
      </c>
      <c r="C20642" s="2">
        <v>51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21086</v>
      </c>
      <c r="C20643" s="2">
        <v>48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21087</v>
      </c>
      <c r="C20644" s="2">
        <v>52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21088</v>
      </c>
      <c r="C20645" s="2">
        <v>47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21089</v>
      </c>
      <c r="C20646" s="2">
        <v>48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21090</v>
      </c>
      <c r="C20647" s="2">
        <v>58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56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21092</v>
      </c>
      <c r="C20649" s="2">
        <v>50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21093</v>
      </c>
      <c r="C20650" s="2">
        <v>47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21094</v>
      </c>
      <c r="C20651" s="2">
        <v>59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52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21096</v>
      </c>
      <c r="C20653" s="2">
        <v>47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21097</v>
      </c>
      <c r="C20654" s="2">
        <v>51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21098</v>
      </c>
      <c r="C20655" s="2">
        <v>54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21099</v>
      </c>
      <c r="C20656" s="2">
        <v>59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62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60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21102</v>
      </c>
      <c r="C20659" s="2">
        <v>58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21103</v>
      </c>
      <c r="C20660" s="2">
        <v>60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21104</v>
      </c>
      <c r="C20661" s="2">
        <v>50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21105</v>
      </c>
      <c r="C20662" s="2">
        <v>52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21106</v>
      </c>
      <c r="C20663" s="2">
        <v>53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21107</v>
      </c>
      <c r="C20664" s="2">
        <v>55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21108</v>
      </c>
      <c r="C20665" s="2">
        <v>47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54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21110</v>
      </c>
      <c r="C20667" s="2">
        <v>55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21111</v>
      </c>
      <c r="C20668" s="2">
        <v>49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21112</v>
      </c>
      <c r="C20669" s="2">
        <v>50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21113</v>
      </c>
      <c r="C20670" s="2">
        <v>50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21114</v>
      </c>
      <c r="C20671" s="2">
        <v>57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51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21116</v>
      </c>
      <c r="C20673" s="2">
        <v>57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84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59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21119</v>
      </c>
      <c r="C20676" s="2">
        <v>61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21120</v>
      </c>
      <c r="C20677" s="2">
        <v>66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49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21122</v>
      </c>
      <c r="C20679" s="2">
        <v>52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21123</v>
      </c>
      <c r="C20680" s="2">
        <v>53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21124</v>
      </c>
      <c r="C20681" s="2">
        <v>59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21125</v>
      </c>
      <c r="C20682" s="2">
        <v>66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21126</v>
      </c>
      <c r="C20683" s="2">
        <v>57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21127</v>
      </c>
      <c r="C20684" s="2">
        <v>55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21128</v>
      </c>
      <c r="C20685" s="2">
        <v>60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21129</v>
      </c>
      <c r="C20686" s="2">
        <v>57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21130</v>
      </c>
      <c r="C20687" s="2">
        <v>62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21131</v>
      </c>
      <c r="C20688" s="2">
        <v>68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21132</v>
      </c>
      <c r="C20689" s="2">
        <v>55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21133</v>
      </c>
      <c r="C20690" s="2">
        <v>59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58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21135</v>
      </c>
      <c r="C20692" s="2">
        <v>56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21136</v>
      </c>
      <c r="C20693" s="2">
        <v>62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21137</v>
      </c>
      <c r="C20694" s="2">
        <v>48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45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56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21140</v>
      </c>
      <c r="C20697" s="2">
        <v>60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21141</v>
      </c>
      <c r="C20698" s="2">
        <v>66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21142</v>
      </c>
      <c r="C20699" s="2">
        <v>47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43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53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49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59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21147</v>
      </c>
      <c r="C20704" s="2">
        <v>55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21148</v>
      </c>
      <c r="C20705" s="2">
        <v>59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21149</v>
      </c>
      <c r="C20706" s="2">
        <v>51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21150</v>
      </c>
      <c r="C20707" s="2">
        <v>50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57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21152</v>
      </c>
      <c r="C20709" s="2">
        <v>60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21153</v>
      </c>
      <c r="C20710" s="2">
        <v>63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21154</v>
      </c>
      <c r="C20711" s="2">
        <v>65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51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21156</v>
      </c>
      <c r="C20713" s="2">
        <v>53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21157</v>
      </c>
      <c r="C20714" s="2">
        <v>55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21158</v>
      </c>
      <c r="C20715" s="2">
        <v>57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61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21160</v>
      </c>
      <c r="C20717" s="2">
        <v>53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51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51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21163</v>
      </c>
      <c r="C20720" s="2">
        <v>54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21164</v>
      </c>
      <c r="C20721" s="2">
        <v>39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21165</v>
      </c>
      <c r="C20722" s="2">
        <v>42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21166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21167</v>
      </c>
      <c r="C20724" s="2">
        <v>40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21168</v>
      </c>
      <c r="C20725" s="2">
        <v>41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21169</v>
      </c>
      <c r="C20726" s="2">
        <v>62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21170</v>
      </c>
      <c r="C20727" s="2">
        <v>57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21171</v>
      </c>
      <c r="C20728" s="2">
        <v>56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51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21173</v>
      </c>
      <c r="C20730" s="2">
        <v>60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50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21175</v>
      </c>
      <c r="C20732" s="2">
        <v>48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21176</v>
      </c>
      <c r="C20733" s="2">
        <v>50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21177</v>
      </c>
      <c r="C20734" s="2">
        <v>49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21178</v>
      </c>
      <c r="C20735" s="2">
        <v>55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21179</v>
      </c>
      <c r="C20736" s="2">
        <v>54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21180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78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21182</v>
      </c>
      <c r="C20739" s="2">
        <v>60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64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21184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49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54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58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21188</v>
      </c>
      <c r="C20745" s="2">
        <v>61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21189</v>
      </c>
      <c r="C20746" s="2">
        <v>53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21190</v>
      </c>
      <c r="C20747" s="2">
        <v>56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21191</v>
      </c>
      <c r="C20748" s="2">
        <v>55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56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54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51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49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21196</v>
      </c>
      <c r="C20753" s="2">
        <v>56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21197</v>
      </c>
      <c r="C20754" s="2">
        <v>59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51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21199</v>
      </c>
      <c r="C20756" s="2">
        <v>63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57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54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53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21203</v>
      </c>
      <c r="C20760" s="2">
        <v>56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21204</v>
      </c>
      <c r="C20761" s="2">
        <v>60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60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21206</v>
      </c>
      <c r="C20763" s="2">
        <v>41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21207</v>
      </c>
      <c r="C20764" s="2">
        <v>42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21208</v>
      </c>
      <c r="C20765" s="2">
        <v>50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47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21210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45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57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50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21218</v>
      </c>
      <c r="C20775" s="2">
        <v>53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21219</v>
      </c>
      <c r="C20776" s="2">
        <v>57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21220</v>
      </c>
      <c r="C20777" s="2">
        <v>59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21221</v>
      </c>
      <c r="C20778" s="2">
        <v>51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21222</v>
      </c>
      <c r="C20779" s="2">
        <v>58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21223</v>
      </c>
      <c r="C20780" s="2">
        <v>61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21224</v>
      </c>
      <c r="C20781" s="2">
        <v>52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21225</v>
      </c>
      <c r="C20782" s="2">
        <v>57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21226</v>
      </c>
      <c r="C20783" s="2">
        <v>53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21227</v>
      </c>
      <c r="C20784" s="2">
        <v>55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21228</v>
      </c>
      <c r="C20785" s="2">
        <v>50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21229</v>
      </c>
      <c r="C20786" s="2">
        <v>61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47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21231</v>
      </c>
      <c r="C20788" s="2">
        <v>50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21232</v>
      </c>
      <c r="C20789" s="2">
        <v>68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53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21234</v>
      </c>
      <c r="C20791" s="2">
        <v>56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21235</v>
      </c>
      <c r="C20792" s="2">
        <v>61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21236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49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21238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50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21240</v>
      </c>
      <c r="C20797" s="2">
        <v>54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21241</v>
      </c>
      <c r="C20798" s="2">
        <v>51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58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21243</v>
      </c>
      <c r="C20800" s="2">
        <v>63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21244</v>
      </c>
      <c r="C20801" s="2">
        <v>55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54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21246</v>
      </c>
      <c r="C20803" s="2">
        <v>59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21247</v>
      </c>
      <c r="C20804" s="2">
        <v>45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66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21249</v>
      </c>
      <c r="C20806" s="2">
        <v>55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21250</v>
      </c>
      <c r="C20807" s="2">
        <v>57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21251</v>
      </c>
      <c r="C20808" s="2">
        <v>50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21252</v>
      </c>
      <c r="C20809" s="2">
        <v>52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21253</v>
      </c>
      <c r="C20810" s="2">
        <v>48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44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21255</v>
      </c>
      <c r="C20812" s="2">
        <v>49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21256</v>
      </c>
      <c r="C20813" s="2">
        <v>50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21257</v>
      </c>
      <c r="C20814" s="2">
        <v>54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21258</v>
      </c>
      <c r="C20815" s="2">
        <v>56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21259</v>
      </c>
      <c r="C20816" s="2">
        <v>53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21260</v>
      </c>
      <c r="C20817" s="2">
        <v>53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49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21262</v>
      </c>
      <c r="C20819" s="2">
        <v>49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21263</v>
      </c>
      <c r="C20820" s="2">
        <v>55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21264</v>
      </c>
      <c r="C20821" s="2">
        <v>62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21265</v>
      </c>
      <c r="C20822" s="2">
        <v>50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45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62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21268</v>
      </c>
      <c r="C20825" s="2">
        <v>50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58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21270</v>
      </c>
      <c r="C20827" s="2">
        <v>53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21271</v>
      </c>
      <c r="C20828" s="2">
        <v>59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21272</v>
      </c>
      <c r="C20829" s="2">
        <v>55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21273</v>
      </c>
      <c r="C20830" s="2">
        <v>56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21274</v>
      </c>
      <c r="C20831" s="2">
        <v>58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21275</v>
      </c>
      <c r="C20832" s="2">
        <v>51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21276</v>
      </c>
      <c r="C20833" s="2">
        <v>56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21277</v>
      </c>
      <c r="C20834" s="2">
        <v>55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21278</v>
      </c>
      <c r="C20835" s="2">
        <v>55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21279</v>
      </c>
      <c r="C20836" s="2">
        <v>55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21280</v>
      </c>
      <c r="C20837" s="2">
        <v>65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21281</v>
      </c>
      <c r="C20838" s="2">
        <v>51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21282</v>
      </c>
      <c r="C20839" s="2">
        <v>55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21283</v>
      </c>
      <c r="C20840" s="2">
        <v>55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21284</v>
      </c>
      <c r="C20841" s="2">
        <v>58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21285</v>
      </c>
      <c r="C20842" s="2">
        <v>50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21286</v>
      </c>
      <c r="C20843" s="2">
        <v>53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21287</v>
      </c>
      <c r="C20844" s="2">
        <v>52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21288</v>
      </c>
      <c r="C20845" s="2">
        <v>54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21289</v>
      </c>
      <c r="C20846" s="2">
        <v>54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21290</v>
      </c>
      <c r="C20847" s="2">
        <v>56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21291</v>
      </c>
      <c r="C20848" s="2">
        <v>42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21292</v>
      </c>
      <c r="C20849" s="2">
        <v>48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21293</v>
      </c>
      <c r="C20850" s="2">
        <v>47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21294</v>
      </c>
      <c r="C20851" s="2">
        <v>45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21295</v>
      </c>
      <c r="C20852" s="2">
        <v>55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21296</v>
      </c>
      <c r="C20853" s="2">
        <v>49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21297</v>
      </c>
      <c r="C20854" s="2">
        <v>52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21298</v>
      </c>
      <c r="C20855" s="2">
        <v>58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56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48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52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57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21303</v>
      </c>
      <c r="C20860" s="2">
        <v>49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21304</v>
      </c>
      <c r="C20861" s="2">
        <v>55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21305</v>
      </c>
      <c r="C20862" s="2">
        <v>57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21306</v>
      </c>
      <c r="C20863" s="2">
        <v>59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21307</v>
      </c>
      <c r="C20864" s="2">
        <v>62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21308</v>
      </c>
      <c r="C20865" s="2">
        <v>49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21309</v>
      </c>
      <c r="C20866" s="2">
        <v>58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21310</v>
      </c>
      <c r="C20867" s="2">
        <v>60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21311</v>
      </c>
      <c r="C20868" s="2">
        <v>65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21312</v>
      </c>
      <c r="C20869" s="2">
        <v>57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58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21314</v>
      </c>
      <c r="C20871" s="2">
        <v>60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21315</v>
      </c>
      <c r="C20872" s="2">
        <v>56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21316</v>
      </c>
      <c r="C20873" s="2">
        <v>56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21317</v>
      </c>
      <c r="C20874" s="2">
        <v>55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63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21319</v>
      </c>
      <c r="C20876" s="2">
        <v>52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21320</v>
      </c>
      <c r="C20877" s="2">
        <v>47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21321</v>
      </c>
      <c r="C20878" s="2">
        <v>50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21322</v>
      </c>
      <c r="C20879" s="2">
        <v>56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21323</v>
      </c>
      <c r="C20880" s="2">
        <v>56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21324</v>
      </c>
      <c r="C20881" s="2">
        <v>63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21325</v>
      </c>
      <c r="C20882" s="2">
        <v>52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21326</v>
      </c>
      <c r="C20883" s="2">
        <v>51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60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62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76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21330</v>
      </c>
      <c r="C20887" s="2">
        <v>59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21331</v>
      </c>
      <c r="C20888" s="2">
        <v>64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21332</v>
      </c>
      <c r="C20889" s="2">
        <v>62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55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21334</v>
      </c>
      <c r="C20891" s="2">
        <v>60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21335</v>
      </c>
      <c r="C20892" s="2">
        <v>58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56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21337</v>
      </c>
      <c r="C20894" s="2">
        <v>52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21338</v>
      </c>
      <c r="C20895" s="2">
        <v>53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21339</v>
      </c>
      <c r="C20896" s="2">
        <v>54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21340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50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21342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47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21344</v>
      </c>
      <c r="C20901" s="2">
        <v>47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21345</v>
      </c>
      <c r="C20902" s="2">
        <v>53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50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21347</v>
      </c>
      <c r="C20904" s="2">
        <v>53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59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21349</v>
      </c>
      <c r="C20906" s="2">
        <v>56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62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57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60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21353</v>
      </c>
      <c r="C20910" s="2">
        <v>65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21354</v>
      </c>
      <c r="C20911" s="2">
        <v>54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21355</v>
      </c>
      <c r="C20912" s="2">
        <v>56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21356</v>
      </c>
      <c r="C20913" s="2">
        <v>54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48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21358</v>
      </c>
      <c r="C20915" s="2">
        <v>62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66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21360</v>
      </c>
      <c r="C20917" s="2">
        <v>52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21361</v>
      </c>
      <c r="C20918" s="2">
        <v>56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58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21363</v>
      </c>
      <c r="C20920" s="2">
        <v>48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62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21365</v>
      </c>
      <c r="C20922" s="2">
        <v>61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21366</v>
      </c>
      <c r="C20923" s="2">
        <v>62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21367</v>
      </c>
      <c r="C20924" s="2">
        <v>48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21368</v>
      </c>
      <c r="C20925" s="2">
        <v>50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21369</v>
      </c>
      <c r="C20926" s="2">
        <v>55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46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47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49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21373</v>
      </c>
      <c r="C20930" s="2">
        <v>53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21374</v>
      </c>
      <c r="C20931" s="2">
        <v>65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21375</v>
      </c>
      <c r="C20932" s="2">
        <v>74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21376</v>
      </c>
      <c r="C20933" s="2">
        <v>66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21377</v>
      </c>
      <c r="C20934" s="2">
        <v>81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21378</v>
      </c>
      <c r="C20935" s="2">
        <v>64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21379</v>
      </c>
      <c r="C20936" s="2">
        <v>57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21380</v>
      </c>
      <c r="C20937" s="2">
        <v>56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21381</v>
      </c>
      <c r="C20938" s="2">
        <v>45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63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51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61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21385</v>
      </c>
      <c r="C20942" s="2">
        <v>55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21386</v>
      </c>
      <c r="C20943" s="2">
        <v>58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21387</v>
      </c>
      <c r="C20944" s="2">
        <v>58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72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21389</v>
      </c>
      <c r="C20946" s="2">
        <v>59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21390</v>
      </c>
      <c r="C20947" s="2">
        <v>58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21391</v>
      </c>
      <c r="C20948" s="2">
        <v>47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21392</v>
      </c>
      <c r="C20949" s="2">
        <v>50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21393</v>
      </c>
      <c r="C20950" s="2">
        <v>59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21394</v>
      </c>
      <c r="C20951" s="2">
        <v>60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21395</v>
      </c>
      <c r="C20952" s="2">
        <v>54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21396</v>
      </c>
      <c r="C20953" s="2">
        <v>47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21397</v>
      </c>
      <c r="C20954" s="2">
        <v>48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21398</v>
      </c>
      <c r="C20955" s="2">
        <v>55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51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49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21401</v>
      </c>
      <c r="C20958" s="2">
        <v>58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21402</v>
      </c>
      <c r="C20959" s="2">
        <v>46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21403</v>
      </c>
      <c r="C20960" s="2">
        <v>47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21404</v>
      </c>
      <c r="C20961" s="2">
        <v>56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68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40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21407</v>
      </c>
      <c r="C20964" s="2">
        <v>42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21408</v>
      </c>
      <c r="C20965" s="2">
        <v>45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21409</v>
      </c>
      <c r="C20966" s="2">
        <v>47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21410</v>
      </c>
      <c r="C20967" s="2">
        <v>50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21411</v>
      </c>
      <c r="C20968" s="2">
        <v>53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21412</v>
      </c>
      <c r="C20969" s="2">
        <v>51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21413</v>
      </c>
      <c r="C20970" s="2">
        <v>50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21414</v>
      </c>
      <c r="C20971" s="2">
        <v>46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59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21416</v>
      </c>
      <c r="C20973" s="2">
        <v>64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21417</v>
      </c>
      <c r="C20974" s="2">
        <v>53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53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58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21420</v>
      </c>
      <c r="C20977" s="2">
        <v>63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21421</v>
      </c>
      <c r="C20978" s="2">
        <v>51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21422</v>
      </c>
      <c r="C20979" s="2">
        <v>52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21423</v>
      </c>
      <c r="C20980" s="2">
        <v>55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21424</v>
      </c>
      <c r="C20981" s="2">
        <v>43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21425</v>
      </c>
      <c r="C20982" s="2">
        <v>46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21426</v>
      </c>
      <c r="C20983" s="2">
        <v>46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21427</v>
      </c>
      <c r="C20984" s="2">
        <v>49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21428</v>
      </c>
      <c r="C20985" s="2">
        <v>49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21429</v>
      </c>
      <c r="C20986" s="2">
        <v>57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21430</v>
      </c>
      <c r="C20987" s="2">
        <v>58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21431</v>
      </c>
      <c r="C20988" s="2">
        <v>70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57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21433</v>
      </c>
      <c r="C20990" s="2">
        <v>77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55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21435</v>
      </c>
      <c r="C20992" s="2">
        <v>55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21436</v>
      </c>
      <c r="C20993" s="2">
        <v>66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21437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42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48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21440</v>
      </c>
      <c r="C20997" s="2">
        <v>51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21441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64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21443</v>
      </c>
      <c r="C21000" s="2">
        <v>68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21444</v>
      </c>
      <c r="C21001" s="2">
        <v>46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80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21446</v>
      </c>
      <c r="C21003" s="2">
        <v>52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21447</v>
      </c>
      <c r="C21004" s="2">
        <v>55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21448</v>
      </c>
      <c r="C21005" s="2">
        <v>55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21449</v>
      </c>
      <c r="C21006" s="2">
        <v>54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21450</v>
      </c>
      <c r="C21007" s="2">
        <v>51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59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63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54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21455</v>
      </c>
      <c r="C21012" s="2">
        <v>40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21456</v>
      </c>
      <c r="C21013" s="2">
        <v>39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21457</v>
      </c>
      <c r="C21014" s="2">
        <v>43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21458</v>
      </c>
      <c r="C21015" s="2">
        <v>47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21459</v>
      </c>
      <c r="C21016" s="2">
        <v>50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21460</v>
      </c>
      <c r="C21017" s="2">
        <v>44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21461</v>
      </c>
      <c r="C21018" s="2">
        <v>50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21462</v>
      </c>
      <c r="C21019" s="2">
        <v>53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21463</v>
      </c>
      <c r="C21020" s="2">
        <v>51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21464</v>
      </c>
      <c r="C21021" s="2">
        <v>55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21465</v>
      </c>
      <c r="C21022" s="2">
        <v>55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21466</v>
      </c>
      <c r="C21023" s="2">
        <v>63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21467</v>
      </c>
      <c r="C21024" s="2">
        <v>51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21468</v>
      </c>
      <c r="C21025" s="2">
        <v>56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76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21470</v>
      </c>
      <c r="C21027" s="2">
        <v>59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54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21472</v>
      </c>
      <c r="C21029" s="2">
        <v>55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21473</v>
      </c>
      <c r="C21030" s="2">
        <v>54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21474</v>
      </c>
      <c r="C21031" s="2">
        <v>59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21475</v>
      </c>
      <c r="C21032" s="2">
        <v>58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72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21477</v>
      </c>
      <c r="C21034" s="2">
        <v>53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21478</v>
      </c>
      <c r="C21035" s="2">
        <v>57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21479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60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57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21482</v>
      </c>
      <c r="C21039" s="2">
        <v>54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21483</v>
      </c>
      <c r="C21040" s="2">
        <v>48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46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48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45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68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21491</v>
      </c>
      <c r="C21048" s="2">
        <v>61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21492</v>
      </c>
      <c r="C21049" s="2">
        <v>58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21493</v>
      </c>
      <c r="C21050" s="2">
        <v>48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21494</v>
      </c>
      <c r="C21051" s="2">
        <v>52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21495</v>
      </c>
      <c r="C21052" s="2">
        <v>48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21496</v>
      </c>
      <c r="C21053" s="2">
        <v>50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50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54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21499</v>
      </c>
      <c r="C21056" s="2">
        <v>56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21500</v>
      </c>
      <c r="C21057" s="2">
        <v>45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21501</v>
      </c>
      <c r="C21058" s="2">
        <v>49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21502</v>
      </c>
      <c r="C21059" s="2">
        <v>51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21503</v>
      </c>
      <c r="C21060" s="2">
        <v>52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21504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63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21506</v>
      </c>
      <c r="C21063" s="2">
        <v>55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42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21508</v>
      </c>
      <c r="C21065" s="2">
        <v>43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21509</v>
      </c>
      <c r="C21066" s="2">
        <v>60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55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21511</v>
      </c>
      <c r="C21068" s="2">
        <v>56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21512</v>
      </c>
      <c r="C21069" s="2">
        <v>57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56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65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64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51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52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47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21519</v>
      </c>
      <c r="C21076" s="2">
        <v>50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21520</v>
      </c>
      <c r="C21077" s="2">
        <v>45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21521</v>
      </c>
      <c r="C21078" s="2">
        <v>47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21522</v>
      </c>
      <c r="C21079" s="2">
        <v>58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21523</v>
      </c>
      <c r="C21080" s="2">
        <v>46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21524</v>
      </c>
      <c r="C21081" s="2">
        <v>50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21525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50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56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21528</v>
      </c>
      <c r="C21085" s="2">
        <v>59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21529</v>
      </c>
      <c r="C21086" s="2">
        <v>56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54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50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53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56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21534</v>
      </c>
      <c r="C21091" s="2">
        <v>47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21535</v>
      </c>
      <c r="C21092" s="2">
        <v>50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21536</v>
      </c>
      <c r="C21093" s="2">
        <v>55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21537</v>
      </c>
      <c r="C21094" s="2">
        <v>54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21538</v>
      </c>
      <c r="C21095" s="2">
        <v>62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21539</v>
      </c>
      <c r="C21096" s="2">
        <v>61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21540</v>
      </c>
      <c r="C21097" s="2">
        <v>63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49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21542</v>
      </c>
      <c r="C21099" s="2">
        <v>54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21543</v>
      </c>
      <c r="C21100" s="2">
        <v>53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21544</v>
      </c>
      <c r="C21101" s="2">
        <v>53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21545</v>
      </c>
      <c r="C21102" s="2">
        <v>65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21546</v>
      </c>
      <c r="C21103" s="2">
        <v>52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21547</v>
      </c>
      <c r="C21104" s="2">
        <v>45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54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53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21551</v>
      </c>
      <c r="C21108" s="2">
        <v>53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21552</v>
      </c>
      <c r="C21109" s="2">
        <v>56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21553</v>
      </c>
      <c r="C21110" s="2">
        <v>57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21554</v>
      </c>
      <c r="C21111" s="2">
        <v>66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67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21556</v>
      </c>
      <c r="C21113" s="2">
        <v>56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21557</v>
      </c>
      <c r="C21114" s="2">
        <v>66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21558</v>
      </c>
      <c r="C21115" s="2">
        <v>63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65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21560</v>
      </c>
      <c r="C21117" s="2">
        <v>39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38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47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53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21568</v>
      </c>
      <c r="C21125" s="2">
        <v>50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21569</v>
      </c>
      <c r="C21126" s="2">
        <v>55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21570</v>
      </c>
      <c r="C21127" s="2">
        <v>55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21571</v>
      </c>
      <c r="C21128" s="2">
        <v>68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58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58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21574</v>
      </c>
      <c r="C21131" s="2">
        <v>50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53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60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21577</v>
      </c>
      <c r="C21134" s="2">
        <v>65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21578</v>
      </c>
      <c r="C21135" s="2">
        <v>56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21579</v>
      </c>
      <c r="C21136" s="2">
        <v>59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21580</v>
      </c>
      <c r="C21137" s="2">
        <v>64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21581</v>
      </c>
      <c r="C21138" s="2">
        <v>49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66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21583</v>
      </c>
      <c r="C21140" s="2">
        <v>66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21584</v>
      </c>
      <c r="C21141" s="2">
        <v>54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21585</v>
      </c>
      <c r="C21142" s="2">
        <v>57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21586</v>
      </c>
      <c r="C21143" s="2">
        <v>53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21587</v>
      </c>
      <c r="C21144" s="2">
        <v>55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64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21589</v>
      </c>
      <c r="C21146" s="2">
        <v>52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21590</v>
      </c>
      <c r="C21147" s="2">
        <v>54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21591</v>
      </c>
      <c r="C21148" s="2">
        <v>59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64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65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21594</v>
      </c>
      <c r="C21151" s="2">
        <v>56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21595</v>
      </c>
      <c r="C21152" s="2">
        <v>54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53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53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53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21599</v>
      </c>
      <c r="C21156" s="2">
        <v>55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55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47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57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50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56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55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52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21607</v>
      </c>
      <c r="C21164" s="2">
        <v>55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21608</v>
      </c>
      <c r="C21165" s="2">
        <v>53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21609</v>
      </c>
      <c r="C21166" s="2">
        <v>56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21610</v>
      </c>
      <c r="C21167" s="2">
        <v>53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21611</v>
      </c>
      <c r="C21168" s="2">
        <v>57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21612</v>
      </c>
      <c r="C21169" s="2">
        <v>51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21613</v>
      </c>
      <c r="C21170" s="2">
        <v>60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21614</v>
      </c>
      <c r="C21171" s="2">
        <v>41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43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51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50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21626</v>
      </c>
      <c r="C21183" s="2">
        <v>53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21627</v>
      </c>
      <c r="C21184" s="2">
        <v>49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21628</v>
      </c>
      <c r="C21185" s="2">
        <v>51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21629</v>
      </c>
      <c r="C21186" s="2">
        <v>52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21630</v>
      </c>
      <c r="C21187" s="2">
        <v>49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48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45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21634</v>
      </c>
      <c r="C21191" s="2">
        <v>49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21635</v>
      </c>
      <c r="C21192" s="2">
        <v>50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21636</v>
      </c>
      <c r="C21193" s="2">
        <v>66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21637</v>
      </c>
      <c r="C21194" s="2">
        <v>68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21638</v>
      </c>
      <c r="C21195" s="2">
        <v>49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21639</v>
      </c>
      <c r="C21196" s="2">
        <v>56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21640</v>
      </c>
      <c r="C21197" s="2">
        <v>53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46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46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50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21647</v>
      </c>
      <c r="C21204" s="2">
        <v>51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21648</v>
      </c>
      <c r="C21205" s="2">
        <v>43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21649</v>
      </c>
      <c r="C21206" s="2">
        <v>45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21650</v>
      </c>
      <c r="C21207" s="2">
        <v>79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21651</v>
      </c>
      <c r="C21208" s="2">
        <v>69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55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21653</v>
      </c>
      <c r="C21210" s="2">
        <v>59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21654</v>
      </c>
      <c r="C21211" s="2">
        <v>62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21655</v>
      </c>
      <c r="C21212" s="2">
        <v>66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21656</v>
      </c>
      <c r="C21213" s="2">
        <v>55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21657</v>
      </c>
      <c r="C21214" s="2">
        <v>58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59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21659</v>
      </c>
      <c r="C21216" s="2">
        <v>61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21660</v>
      </c>
      <c r="C21217" s="2">
        <v>51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54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21662</v>
      </c>
      <c r="C21219" s="2">
        <v>48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21663</v>
      </c>
      <c r="C21220" s="2">
        <v>55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56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21665</v>
      </c>
      <c r="C21222" s="2">
        <v>76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21666</v>
      </c>
      <c r="C21223" s="2">
        <v>49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44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53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56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54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21671</v>
      </c>
      <c r="C21228" s="2">
        <v>53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49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21673</v>
      </c>
      <c r="C21230" s="2">
        <v>54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21674</v>
      </c>
      <c r="C21231" s="2">
        <v>61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21675</v>
      </c>
      <c r="C21232" s="2">
        <v>61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21676</v>
      </c>
      <c r="C21233" s="2">
        <v>50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21677</v>
      </c>
      <c r="C21234" s="2">
        <v>51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21678</v>
      </c>
      <c r="C21235" s="2">
        <v>51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59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55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21681</v>
      </c>
      <c r="C21238" s="2">
        <v>61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21682</v>
      </c>
      <c r="C21239" s="2">
        <v>65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21683</v>
      </c>
      <c r="C21240" s="2">
        <v>52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56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21685</v>
      </c>
      <c r="C21242" s="2">
        <v>60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21686</v>
      </c>
      <c r="C21243" s="2">
        <v>52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21687</v>
      </c>
      <c r="C21244" s="2">
        <v>51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21688</v>
      </c>
      <c r="C21245" s="2">
        <v>53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21689</v>
      </c>
      <c r="C21246" s="2">
        <v>57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21690</v>
      </c>
      <c r="C21247" s="2">
        <v>47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21691</v>
      </c>
      <c r="C21248" s="2">
        <v>52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21692</v>
      </c>
      <c r="C21249" s="2">
        <v>52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21693</v>
      </c>
      <c r="C21250" s="2">
        <v>57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21694</v>
      </c>
      <c r="C21251" s="2">
        <v>56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21695</v>
      </c>
      <c r="C21252" s="2">
        <v>62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21696</v>
      </c>
      <c r="C21253" s="2">
        <v>67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21697</v>
      </c>
      <c r="C21254" s="2">
        <v>73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21698</v>
      </c>
      <c r="C21255" s="2">
        <v>66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46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21700</v>
      </c>
      <c r="C21257" s="2">
        <v>53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21701</v>
      </c>
      <c r="C21258" s="2">
        <v>42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21702</v>
      </c>
      <c r="C21259" s="2">
        <v>47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56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21704</v>
      </c>
      <c r="C21261" s="2">
        <v>62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21705</v>
      </c>
      <c r="C21262" s="2">
        <v>62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53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21707</v>
      </c>
      <c r="C21264" s="2">
        <v>61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21708</v>
      </c>
      <c r="C21265" s="2">
        <v>51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62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21710</v>
      </c>
      <c r="C21267" s="2">
        <v>67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21711</v>
      </c>
      <c r="C21268" s="2">
        <v>68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59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58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52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21715</v>
      </c>
      <c r="C21272" s="2">
        <v>54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21716</v>
      </c>
      <c r="C21273" s="2">
        <v>62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21717</v>
      </c>
      <c r="C21274" s="2">
        <v>67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21718</v>
      </c>
      <c r="C21275" s="2">
        <v>52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21719</v>
      </c>
      <c r="C21276" s="2">
        <v>59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21720</v>
      </c>
      <c r="C21277" s="2">
        <v>55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53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46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21723</v>
      </c>
      <c r="C21280" s="2">
        <v>49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21724</v>
      </c>
      <c r="C21281" s="2">
        <v>62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50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21726</v>
      </c>
      <c r="C21283" s="2">
        <v>55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21727</v>
      </c>
      <c r="C21284" s="2">
        <v>58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21728</v>
      </c>
      <c r="C21285" s="2">
        <v>54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53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21730</v>
      </c>
      <c r="C21287" s="2">
        <v>49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21731</v>
      </c>
      <c r="C21288" s="2">
        <v>52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21732</v>
      </c>
      <c r="C21289" s="2">
        <v>52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21733</v>
      </c>
      <c r="C21290" s="2">
        <v>64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59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71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21736</v>
      </c>
      <c r="C21293" s="2">
        <v>46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21737</v>
      </c>
      <c r="C21294" s="2">
        <v>48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21738</v>
      </c>
      <c r="C21295" s="2">
        <v>64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61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21740</v>
      </c>
      <c r="C21297" s="2">
        <v>68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21741</v>
      </c>
      <c r="C21298" s="2">
        <v>68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21742</v>
      </c>
      <c r="C21299" s="2">
        <v>58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21743</v>
      </c>
      <c r="C21300" s="2">
        <v>62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21744</v>
      </c>
      <c r="C21301" s="2">
        <v>61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21745</v>
      </c>
      <c r="C21302" s="2">
        <v>104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75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55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21748</v>
      </c>
      <c r="C21305" s="2">
        <v>59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21749</v>
      </c>
      <c r="C21306" s="2">
        <v>57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21750</v>
      </c>
      <c r="C21307" s="2">
        <v>57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51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52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56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58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21755</v>
      </c>
      <c r="C21312" s="2">
        <v>54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21756</v>
      </c>
      <c r="C21313" s="2">
        <v>55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21757</v>
      </c>
      <c r="C21314" s="2">
        <v>55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56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21759</v>
      </c>
      <c r="C21316" s="2">
        <v>50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21760</v>
      </c>
      <c r="C21317" s="2">
        <v>53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21761</v>
      </c>
      <c r="C21318" s="2">
        <v>56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21762</v>
      </c>
      <c r="C21319" s="2">
        <v>52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21763</v>
      </c>
      <c r="C21320" s="2">
        <v>59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21764</v>
      </c>
      <c r="C21321" s="2">
        <v>65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21765</v>
      </c>
      <c r="C21322" s="2">
        <v>50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21766</v>
      </c>
      <c r="C21323" s="2">
        <v>52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21767</v>
      </c>
      <c r="C21324" s="2">
        <v>58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50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55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63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21773</v>
      </c>
      <c r="C21330" s="2">
        <v>66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21774</v>
      </c>
      <c r="C21331" s="2">
        <v>58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21775</v>
      </c>
      <c r="C21332" s="2">
        <v>42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51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55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52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55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64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21781</v>
      </c>
      <c r="C21338" s="2">
        <v>54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50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57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21784</v>
      </c>
      <c r="C21341" s="2">
        <v>63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21785</v>
      </c>
      <c r="C21342" s="2">
        <v>61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57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60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55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21789</v>
      </c>
      <c r="C21346" s="2">
        <v>63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21790</v>
      </c>
      <c r="C21347" s="2">
        <v>56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21791</v>
      </c>
      <c r="C21348" s="2">
        <v>57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58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62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61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77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21796</v>
      </c>
      <c r="C21353" s="2">
        <v>58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60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53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51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50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54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48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21803</v>
      </c>
      <c r="C21360" s="2">
        <v>55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21804</v>
      </c>
      <c r="C21361" s="2">
        <v>57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21805</v>
      </c>
      <c r="C21362" s="2">
        <v>43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21806</v>
      </c>
      <c r="C21363" s="2">
        <v>50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21807</v>
      </c>
      <c r="C21364" s="2">
        <v>54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21808</v>
      </c>
      <c r="C21365" s="2">
        <v>43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65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21810</v>
      </c>
      <c r="C21367" s="2">
        <v>66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21811</v>
      </c>
      <c r="C21368" s="2">
        <v>58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21812</v>
      </c>
      <c r="C21369" s="2">
        <v>53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21813</v>
      </c>
      <c r="C21370" s="2">
        <v>53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21814</v>
      </c>
      <c r="C21371" s="2">
        <v>57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21815</v>
      </c>
      <c r="C21372" s="2">
        <v>50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59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21817</v>
      </c>
      <c r="C21374" s="2">
        <v>67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21818</v>
      </c>
      <c r="C21375" s="2">
        <v>52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51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21820</v>
      </c>
      <c r="C21377" s="2">
        <v>53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21821</v>
      </c>
      <c r="C21378" s="2">
        <v>67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21822</v>
      </c>
      <c r="C21379" s="2">
        <v>57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48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53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21825</v>
      </c>
      <c r="C21382" s="2">
        <v>52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64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21827</v>
      </c>
      <c r="C21384" s="2">
        <v>67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21828</v>
      </c>
      <c r="C21385" s="2">
        <v>90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21829</v>
      </c>
      <c r="C21386" s="2">
        <v>67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21830</v>
      </c>
      <c r="C21387" s="2">
        <v>51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21831</v>
      </c>
      <c r="C21388" s="2">
        <v>52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47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58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21834</v>
      </c>
      <c r="C21391" s="2">
        <v>67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59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21836</v>
      </c>
      <c r="C21393" s="2">
        <v>59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21837</v>
      </c>
      <c r="C21394" s="2">
        <v>58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21838</v>
      </c>
      <c r="C21395" s="2">
        <v>61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21839</v>
      </c>
      <c r="C21396" s="2">
        <v>49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61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21841</v>
      </c>
      <c r="C21398" s="2">
        <v>49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46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49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45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57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21846</v>
      </c>
      <c r="C21403" s="2">
        <v>60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21847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47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81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21850</v>
      </c>
      <c r="C21407" s="2">
        <v>53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21851</v>
      </c>
      <c r="C21408" s="2">
        <v>58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21852</v>
      </c>
      <c r="C21409" s="2">
        <v>55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52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53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49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54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21857</v>
      </c>
      <c r="C21414" s="2">
        <v>60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21858</v>
      </c>
      <c r="C21415" s="2">
        <v>57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21859</v>
      </c>
      <c r="C21416" s="2">
        <v>48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47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21861</v>
      </c>
      <c r="C21418" s="2">
        <v>52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21862</v>
      </c>
      <c r="C21419" s="2">
        <v>44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66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21865</v>
      </c>
      <c r="C21422" s="2">
        <v>62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21866</v>
      </c>
      <c r="C21423" s="2">
        <v>65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21867</v>
      </c>
      <c r="C21424" s="2">
        <v>52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21868</v>
      </c>
      <c r="C21425" s="2">
        <v>50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21869</v>
      </c>
      <c r="C21426" s="2">
        <v>54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21870</v>
      </c>
      <c r="C21427" s="2">
        <v>54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21871</v>
      </c>
      <c r="C21428" s="2">
        <v>69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21872</v>
      </c>
      <c r="C21429" s="2">
        <v>57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58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21874</v>
      </c>
      <c r="C21431" s="2">
        <v>54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46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56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55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59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21880</v>
      </c>
      <c r="C21437" s="2">
        <v>53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64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21882</v>
      </c>
      <c r="C21439" s="2">
        <v>50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47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59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21885</v>
      </c>
      <c r="C21442" s="2">
        <v>58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56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54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21888</v>
      </c>
      <c r="C21445" s="2">
        <v>55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21889</v>
      </c>
      <c r="C21446" s="2">
        <v>52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21890</v>
      </c>
      <c r="C21447" s="2">
        <v>52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21891</v>
      </c>
      <c r="C21448" s="2">
        <v>55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21892</v>
      </c>
      <c r="C21449" s="2">
        <v>62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21893</v>
      </c>
      <c r="C21450" s="2">
        <v>63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21894</v>
      </c>
      <c r="C21451" s="2">
        <v>49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50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64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72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21898</v>
      </c>
      <c r="C21455" s="2">
        <v>53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59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21900</v>
      </c>
      <c r="C21457" s="2">
        <v>58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21901</v>
      </c>
      <c r="C21458" s="2">
        <v>53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21902</v>
      </c>
      <c r="C21459" s="2">
        <v>60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21903</v>
      </c>
      <c r="C21460" s="2">
        <v>49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52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50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51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47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58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21909</v>
      </c>
      <c r="C21466" s="2">
        <v>59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64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21911</v>
      </c>
      <c r="C21468" s="2">
        <v>49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21912</v>
      </c>
      <c r="C21469" s="2">
        <v>46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21913</v>
      </c>
      <c r="C21470" s="2">
        <v>60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56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56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21916</v>
      </c>
      <c r="C21473" s="2">
        <v>61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21917</v>
      </c>
      <c r="C21474" s="2">
        <v>64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21918</v>
      </c>
      <c r="C21475" s="2">
        <v>54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51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21920</v>
      </c>
      <c r="C21477" s="2">
        <v>52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21921</v>
      </c>
      <c r="C21478" s="2">
        <v>50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47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56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21924</v>
      </c>
      <c r="C21481" s="2">
        <v>54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21925</v>
      </c>
      <c r="C21482" s="2">
        <v>57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21926</v>
      </c>
      <c r="C21483" s="2">
        <v>73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21927</v>
      </c>
      <c r="C21484" s="2">
        <v>49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48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52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67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21931</v>
      </c>
      <c r="C21488" s="2">
        <v>47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21932</v>
      </c>
      <c r="C21489" s="2">
        <v>49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21933</v>
      </c>
      <c r="C21490" s="2">
        <v>48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21934</v>
      </c>
      <c r="C21491" s="2">
        <v>53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21935</v>
      </c>
      <c r="C21492" s="2">
        <v>58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21936</v>
      </c>
      <c r="C21493" s="2">
        <v>58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21937</v>
      </c>
      <c r="C21494" s="2">
        <v>61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21938</v>
      </c>
      <c r="C21495" s="2">
        <v>60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21939</v>
      </c>
      <c r="C21496" s="2">
        <v>57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21940</v>
      </c>
      <c r="C21497" s="2">
        <v>52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45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21942</v>
      </c>
      <c r="C21499" s="2">
        <v>54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21943</v>
      </c>
      <c r="C21500" s="2">
        <v>51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21944</v>
      </c>
      <c r="C21501" s="2">
        <v>49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21945</v>
      </c>
      <c r="C21502" s="2">
        <v>54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21946</v>
      </c>
      <c r="C21503" s="2">
        <v>45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21947</v>
      </c>
      <c r="C21504" s="2">
        <v>48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21948</v>
      </c>
      <c r="C21505" s="2">
        <v>48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21949</v>
      </c>
      <c r="C21506" s="2">
        <v>47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21950</v>
      </c>
      <c r="C21507" s="2">
        <v>47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44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52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61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21954</v>
      </c>
      <c r="C21511" s="2">
        <v>59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21955</v>
      </c>
      <c r="C21512" s="2">
        <v>58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52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21957</v>
      </c>
      <c r="C21514" s="2">
        <v>59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21958</v>
      </c>
      <c r="C21515" s="2">
        <v>50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58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45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21961</v>
      </c>
      <c r="C21518" s="2">
        <v>51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21962</v>
      </c>
      <c r="C21519" s="2">
        <v>65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21963</v>
      </c>
      <c r="C21520" s="2">
        <v>56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21964</v>
      </c>
      <c r="C21521" s="2">
        <v>55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60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21966</v>
      </c>
      <c r="C21523" s="2">
        <v>60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21967</v>
      </c>
      <c r="C21524" s="2">
        <v>59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49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21969</v>
      </c>
      <c r="C21526" s="2">
        <v>53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21970</v>
      </c>
      <c r="C21527" s="2">
        <v>59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21971</v>
      </c>
      <c r="C21528" s="2">
        <v>58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21972</v>
      </c>
      <c r="C21529" s="2">
        <v>60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21973</v>
      </c>
      <c r="C21530" s="2">
        <v>50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59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59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21976</v>
      </c>
      <c r="C21533" s="2">
        <v>47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21977</v>
      </c>
      <c r="C21534" s="2">
        <v>49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21978</v>
      </c>
      <c r="C21535" s="2">
        <v>49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70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21980</v>
      </c>
      <c r="C21537" s="2">
        <v>77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21981</v>
      </c>
      <c r="C21538" s="2">
        <v>55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21982</v>
      </c>
      <c r="C21539" s="2">
        <v>58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21983</v>
      </c>
      <c r="C21540" s="2">
        <v>59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21984</v>
      </c>
      <c r="C21541" s="2">
        <v>47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21985</v>
      </c>
      <c r="C21542" s="2">
        <v>56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44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21987</v>
      </c>
      <c r="C21544" s="2">
        <v>46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21988</v>
      </c>
      <c r="C21545" s="2">
        <v>53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57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60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56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52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21993</v>
      </c>
      <c r="C21550" s="2">
        <v>57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21994</v>
      </c>
      <c r="C21551" s="2">
        <v>57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45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21996</v>
      </c>
      <c r="C21553" s="2">
        <v>71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64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21998</v>
      </c>
      <c r="C21555" s="2">
        <v>55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21999</v>
      </c>
      <c r="C21556" s="2">
        <v>63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22000</v>
      </c>
      <c r="C21557" s="2">
        <v>53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22001</v>
      </c>
      <c r="C21558" s="2">
        <v>54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22002</v>
      </c>
      <c r="C21559" s="2">
        <v>54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22003</v>
      </c>
      <c r="C21560" s="2">
        <v>63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45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22005</v>
      </c>
      <c r="C21562" s="2">
        <v>49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22006</v>
      </c>
      <c r="C21563" s="2">
        <v>53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58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22008</v>
      </c>
      <c r="C21565" s="2">
        <v>54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64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22010</v>
      </c>
      <c r="C21567" s="2">
        <v>53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56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49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60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51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49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22016</v>
      </c>
      <c r="C21573" s="2">
        <v>51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22017</v>
      </c>
      <c r="C21574" s="2">
        <v>50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22018</v>
      </c>
      <c r="C21575" s="2">
        <v>64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22019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40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22021</v>
      </c>
      <c r="C21578" s="2">
        <v>55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44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22023</v>
      </c>
      <c r="C21580" s="2">
        <v>45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22024</v>
      </c>
      <c r="C21581" s="2">
        <v>49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47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47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57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48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59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22030</v>
      </c>
      <c r="C21587" s="2">
        <v>54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22031</v>
      </c>
      <c r="C21588" s="2">
        <v>57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22032</v>
      </c>
      <c r="C21589" s="2">
        <v>59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62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58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22035</v>
      </c>
      <c r="C21592" s="2">
        <v>59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22036</v>
      </c>
      <c r="C21593" s="2">
        <v>59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22037</v>
      </c>
      <c r="C21594" s="2">
        <v>49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22038</v>
      </c>
      <c r="C21595" s="2">
        <v>45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22039</v>
      </c>
      <c r="C21596" s="2">
        <v>48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22040</v>
      </c>
      <c r="C21597" s="2">
        <v>68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22041</v>
      </c>
      <c r="C21598" s="2">
        <v>47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44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45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22044</v>
      </c>
      <c r="C21601" s="2">
        <v>46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22045</v>
      </c>
      <c r="C21602" s="2">
        <v>49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46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62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22048</v>
      </c>
      <c r="C21605" s="2">
        <v>37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22049</v>
      </c>
      <c r="C21606" s="2">
        <v>38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22050</v>
      </c>
      <c r="C21607" s="2">
        <v>54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22051</v>
      </c>
      <c r="C21608" s="2">
        <v>57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22052</v>
      </c>
      <c r="C21609" s="2">
        <v>45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22053</v>
      </c>
      <c r="C21610" s="2">
        <v>49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22054</v>
      </c>
      <c r="C21611" s="2">
        <v>50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22055</v>
      </c>
      <c r="C21612" s="2">
        <v>63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22056</v>
      </c>
      <c r="C21613" s="2">
        <v>67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22057</v>
      </c>
      <c r="C21614" s="2">
        <v>51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47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54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52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22061</v>
      </c>
      <c r="C21618" s="2">
        <v>55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22062</v>
      </c>
      <c r="C21619" s="2">
        <v>55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22063</v>
      </c>
      <c r="C21620" s="2">
        <v>56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22064</v>
      </c>
      <c r="C21621" s="2">
        <v>50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22065</v>
      </c>
      <c r="C21622" s="2">
        <v>59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22066</v>
      </c>
      <c r="C21623" s="2">
        <v>59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22067</v>
      </c>
      <c r="C21624" s="2">
        <v>65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22068</v>
      </c>
      <c r="C21625" s="2">
        <v>54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22069</v>
      </c>
      <c r="C21626" s="2">
        <v>57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22070</v>
      </c>
      <c r="C21627" s="2">
        <v>58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22071</v>
      </c>
      <c r="C21628" s="2">
        <v>51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22072</v>
      </c>
      <c r="C21629" s="2">
        <v>60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48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22074</v>
      </c>
      <c r="C21631" s="2">
        <v>55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22075</v>
      </c>
      <c r="C21632" s="2">
        <v>49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22076</v>
      </c>
      <c r="C21633" s="2">
        <v>48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22077</v>
      </c>
      <c r="C21634" s="2">
        <v>52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22078</v>
      </c>
      <c r="C21635" s="2">
        <v>52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67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22080</v>
      </c>
      <c r="C21637" s="2">
        <v>60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22081</v>
      </c>
      <c r="C21638" s="2">
        <v>64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22082</v>
      </c>
      <c r="C21639" s="2">
        <v>51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48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51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56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22086</v>
      </c>
      <c r="C21643" s="2">
        <v>48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22087</v>
      </c>
      <c r="C21644" s="2">
        <v>71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22088</v>
      </c>
      <c r="C21645" s="2">
        <v>59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22089</v>
      </c>
      <c r="C21646" s="2">
        <v>63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22090</v>
      </c>
      <c r="C21647" s="2">
        <v>60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58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56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58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22094</v>
      </c>
      <c r="C21651" s="2">
        <v>59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22095</v>
      </c>
      <c r="C21652" s="2">
        <v>60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22096</v>
      </c>
      <c r="C21653" s="2">
        <v>67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22097</v>
      </c>
      <c r="C21654" s="2">
        <v>60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57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22099</v>
      </c>
      <c r="C21656" s="2">
        <v>63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22100</v>
      </c>
      <c r="C21657" s="2">
        <v>55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22101</v>
      </c>
      <c r="C21658" s="2">
        <v>63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70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22103</v>
      </c>
      <c r="C21660" s="2">
        <v>50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22104</v>
      </c>
      <c r="C21661" s="2">
        <v>49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22105</v>
      </c>
      <c r="C21662" s="2">
        <v>42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22106</v>
      </c>
      <c r="C21663" s="2">
        <v>44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22107</v>
      </c>
      <c r="C21664" s="2">
        <v>45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22108</v>
      </c>
      <c r="C21665" s="2">
        <v>45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22109</v>
      </c>
      <c r="C21666" s="2">
        <v>54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22110</v>
      </c>
      <c r="C21667" s="2">
        <v>44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22111</v>
      </c>
      <c r="C21668" s="2">
        <v>46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22112</v>
      </c>
      <c r="C21669" s="2">
        <v>63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57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68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22115</v>
      </c>
      <c r="C21672" s="2">
        <v>52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22116</v>
      </c>
      <c r="C21673" s="2">
        <v>49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22117</v>
      </c>
      <c r="C21674" s="2">
        <v>55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52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22119</v>
      </c>
      <c r="C21676" s="2">
        <v>62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51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46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58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56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22124</v>
      </c>
      <c r="C21681" s="2">
        <v>60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22125</v>
      </c>
      <c r="C21682" s="2">
        <v>55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47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22127</v>
      </c>
      <c r="C21684" s="2">
        <v>51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53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22129</v>
      </c>
      <c r="C21686" s="2">
        <v>54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22130</v>
      </c>
      <c r="C21687" s="2">
        <v>60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58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22132</v>
      </c>
      <c r="C21689" s="2">
        <v>49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22133</v>
      </c>
      <c r="C21690" s="2">
        <v>53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22134</v>
      </c>
      <c r="C21691" s="2">
        <v>56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22135</v>
      </c>
      <c r="C21692" s="2">
        <v>52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54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51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22139</v>
      </c>
      <c r="C21696" s="2">
        <v>47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22140</v>
      </c>
      <c r="C21697" s="2">
        <v>49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22141</v>
      </c>
      <c r="C21698" s="2">
        <v>46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22142</v>
      </c>
      <c r="C21699" s="2">
        <v>47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22143</v>
      </c>
      <c r="C21700" s="2">
        <v>47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22144</v>
      </c>
      <c r="C21701" s="2">
        <v>51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22145</v>
      </c>
      <c r="C21702" s="2">
        <v>52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22146</v>
      </c>
      <c r="C21703" s="2">
        <v>52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53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22148</v>
      </c>
      <c r="C21705" s="2">
        <v>56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22149</v>
      </c>
      <c r="C21706" s="2">
        <v>61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71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22151</v>
      </c>
      <c r="C21708" s="2">
        <v>54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57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22153</v>
      </c>
      <c r="C21710" s="2">
        <v>54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22154</v>
      </c>
      <c r="C21711" s="2">
        <v>58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22155</v>
      </c>
      <c r="C21712" s="2">
        <v>55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63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22157</v>
      </c>
      <c r="C21714" s="2">
        <v>57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62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22159</v>
      </c>
      <c r="C21716" s="2">
        <v>62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22160</v>
      </c>
      <c r="C21717" s="2">
        <v>61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22161</v>
      </c>
      <c r="C21718" s="2">
        <v>60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22162</v>
      </c>
      <c r="C21719" s="2">
        <v>63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22163</v>
      </c>
      <c r="C21720" s="2">
        <v>46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68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22166</v>
      </c>
      <c r="C21723" s="2">
        <v>53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52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45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51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52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22172</v>
      </c>
      <c r="C21729" s="2">
        <v>56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22173</v>
      </c>
      <c r="C21730" s="2">
        <v>65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51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22175</v>
      </c>
      <c r="C21732" s="2">
        <v>56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22176</v>
      </c>
      <c r="C21733" s="2">
        <v>56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51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22178</v>
      </c>
      <c r="C21735" s="2">
        <v>70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61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64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54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22182</v>
      </c>
      <c r="C21739" s="2">
        <v>60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22183</v>
      </c>
      <c r="C21740" s="2">
        <v>75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22184</v>
      </c>
      <c r="C21741" s="2">
        <v>70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22185</v>
      </c>
      <c r="C21742" s="2">
        <v>76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22186</v>
      </c>
      <c r="C21743" s="2">
        <v>49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22187</v>
      </c>
      <c r="C21744" s="2">
        <v>52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22188</v>
      </c>
      <c r="C21745" s="2">
        <v>49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22189</v>
      </c>
      <c r="C21746" s="2">
        <v>53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22190</v>
      </c>
      <c r="C21747" s="2">
        <v>59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22191</v>
      </c>
      <c r="C21748" s="2">
        <v>54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51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50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22194</v>
      </c>
      <c r="C21751" s="2">
        <v>57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50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62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22197</v>
      </c>
      <c r="C21754" s="2">
        <v>51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58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53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57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63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22202</v>
      </c>
      <c r="C21759" s="2">
        <v>58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22203</v>
      </c>
      <c r="C21760" s="2">
        <v>66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22204</v>
      </c>
      <c r="C21761" s="2">
        <v>61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22205</v>
      </c>
      <c r="C21762" s="2">
        <v>68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22206</v>
      </c>
      <c r="C21763" s="2">
        <v>53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48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52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48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48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22211</v>
      </c>
      <c r="C21768" s="2">
        <v>44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22212</v>
      </c>
      <c r="C21769" s="2">
        <v>42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22213</v>
      </c>
      <c r="C21770" s="2">
        <v>42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22214</v>
      </c>
      <c r="C21771" s="2">
        <v>45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22215</v>
      </c>
      <c r="C21772" s="2">
        <v>46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22216</v>
      </c>
      <c r="C21773" s="2">
        <v>52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22217</v>
      </c>
      <c r="C21774" s="2">
        <v>55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22218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61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22220</v>
      </c>
      <c r="C21777" s="2">
        <v>57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57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22222</v>
      </c>
      <c r="C21779" s="2">
        <v>56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60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22224</v>
      </c>
      <c r="C21781" s="2">
        <v>58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49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49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47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64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22229</v>
      </c>
      <c r="C21786" s="2">
        <v>54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54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22231</v>
      </c>
      <c r="C21788" s="2">
        <v>58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22232</v>
      </c>
      <c r="C21789" s="2">
        <v>53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22233</v>
      </c>
      <c r="C21790" s="2">
        <v>58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22234</v>
      </c>
      <c r="C21791" s="2">
        <v>58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22235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59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22237</v>
      </c>
      <c r="C21794" s="2">
        <v>69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22238</v>
      </c>
      <c r="C21795" s="2">
        <v>56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22239</v>
      </c>
      <c r="C21796" s="2">
        <v>57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22240</v>
      </c>
      <c r="C21797" s="2">
        <v>53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22241</v>
      </c>
      <c r="C21798" s="2">
        <v>58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22242</v>
      </c>
      <c r="C21799" s="2">
        <v>44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22243</v>
      </c>
      <c r="C21800" s="2">
        <v>46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22244</v>
      </c>
      <c r="C21801" s="2">
        <v>47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22245</v>
      </c>
      <c r="C21802" s="2">
        <v>46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22246</v>
      </c>
      <c r="C21803" s="2">
        <v>47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22247</v>
      </c>
      <c r="C21804" s="2">
        <v>58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22248</v>
      </c>
      <c r="C21805" s="2">
        <v>62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47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22250</v>
      </c>
      <c r="C21807" s="2">
        <v>48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22251</v>
      </c>
      <c r="C21808" s="2">
        <v>60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54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22253</v>
      </c>
      <c r="C21810" s="2">
        <v>52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22254</v>
      </c>
      <c r="C21811" s="2">
        <v>54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22255</v>
      </c>
      <c r="C21812" s="2">
        <v>55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70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22257</v>
      </c>
      <c r="C21814" s="2">
        <v>46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58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52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49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50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22263</v>
      </c>
      <c r="C21820" s="2">
        <v>57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22264</v>
      </c>
      <c r="C21821" s="2">
        <v>55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45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22266</v>
      </c>
      <c r="C21823" s="2">
        <v>52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22267</v>
      </c>
      <c r="C21824" s="2">
        <v>49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22268</v>
      </c>
      <c r="C21825" s="2">
        <v>50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22269</v>
      </c>
      <c r="C21826" s="2">
        <v>47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22270</v>
      </c>
      <c r="C21827" s="2">
        <v>49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22271</v>
      </c>
      <c r="C21828" s="2">
        <v>65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22272</v>
      </c>
      <c r="C21829" s="2">
        <v>64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22273</v>
      </c>
      <c r="C21830" s="2">
        <v>62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62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31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22277</v>
      </c>
      <c r="C21834" s="2">
        <v>33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22278</v>
      </c>
      <c r="C21835" s="2">
        <v>37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22279</v>
      </c>
      <c r="C21836" s="2">
        <v>37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22281</v>
      </c>
      <c r="C21838" s="2">
        <v>50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22282</v>
      </c>
      <c r="C21839" s="2">
        <v>54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22283</v>
      </c>
      <c r="C21840" s="2">
        <v>54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22284</v>
      </c>
      <c r="C21841" s="2">
        <v>59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54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49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61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62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22289</v>
      </c>
      <c r="C21846" s="2">
        <v>54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22290</v>
      </c>
      <c r="C21847" s="2">
        <v>57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22291</v>
      </c>
      <c r="C21848" s="2">
        <v>55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50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22293</v>
      </c>
      <c r="C21850" s="2">
        <v>55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22294</v>
      </c>
      <c r="C21851" s="2">
        <v>61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22295</v>
      </c>
      <c r="C21852" s="2">
        <v>51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22296</v>
      </c>
      <c r="C21853" s="2">
        <v>48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22297</v>
      </c>
      <c r="C21854" s="2">
        <v>51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22298</v>
      </c>
      <c r="C21855" s="2">
        <v>54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22299</v>
      </c>
      <c r="C21856" s="2">
        <v>59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22300</v>
      </c>
      <c r="C21857" s="2">
        <v>57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22301</v>
      </c>
      <c r="C21858" s="2">
        <v>62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22302</v>
      </c>
      <c r="C21859" s="2">
        <v>53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22303</v>
      </c>
      <c r="C21860" s="2">
        <v>52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57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72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22306</v>
      </c>
      <c r="C21863" s="2">
        <v>46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42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22308</v>
      </c>
      <c r="C21865" s="2">
        <v>45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22309</v>
      </c>
      <c r="C21866" s="2">
        <v>46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22310</v>
      </c>
      <c r="C21867" s="2">
        <v>56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63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50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59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22314</v>
      </c>
      <c r="C21871" s="2">
        <v>48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45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51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52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22318</v>
      </c>
      <c r="C21875" s="2">
        <v>56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22319</v>
      </c>
      <c r="C21876" s="2">
        <v>57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22320</v>
      </c>
      <c r="C21877" s="2">
        <v>53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22321</v>
      </c>
      <c r="C21878" s="2">
        <v>57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22322</v>
      </c>
      <c r="C21879" s="2">
        <v>70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22323</v>
      </c>
      <c r="C21880" s="2">
        <v>70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22324</v>
      </c>
      <c r="C21881" s="2">
        <v>66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55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22326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47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22329</v>
      </c>
      <c r="C21886" s="2">
        <v>52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22330</v>
      </c>
      <c r="C21887" s="2">
        <v>59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41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22333</v>
      </c>
      <c r="C21890" s="2">
        <v>45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22334</v>
      </c>
      <c r="C21891" s="2">
        <v>48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22335</v>
      </c>
      <c r="C21892" s="2">
        <v>47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44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62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61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48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22340</v>
      </c>
      <c r="C21897" s="2">
        <v>56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45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22342</v>
      </c>
      <c r="C21899" s="2">
        <v>49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22343</v>
      </c>
      <c r="C21900" s="2">
        <v>48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22344</v>
      </c>
      <c r="C21901" s="2">
        <v>59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60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49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22347</v>
      </c>
      <c r="C21904" s="2">
        <v>65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22348</v>
      </c>
      <c r="C21905" s="2">
        <v>72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22349</v>
      </c>
      <c r="C21906" s="2">
        <v>49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49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59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22352</v>
      </c>
      <c r="C21909" s="2">
        <v>65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50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22354</v>
      </c>
      <c r="C21911" s="2">
        <v>54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22355</v>
      </c>
      <c r="C21912" s="2">
        <v>45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58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45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47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22359</v>
      </c>
      <c r="C21916" s="2">
        <v>49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22360</v>
      </c>
      <c r="C21917" s="2">
        <v>50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22361</v>
      </c>
      <c r="C21918" s="2">
        <v>53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22362</v>
      </c>
      <c r="C21919" s="2">
        <v>58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22363</v>
      </c>
      <c r="C21920" s="2">
        <v>62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22364</v>
      </c>
      <c r="C21921" s="2">
        <v>47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22365</v>
      </c>
      <c r="C21922" s="2">
        <v>50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22366</v>
      </c>
      <c r="C21923" s="2">
        <v>46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22367</v>
      </c>
      <c r="C21924" s="2">
        <v>50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22368</v>
      </c>
      <c r="C21925" s="2">
        <v>50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22369</v>
      </c>
      <c r="C21926" s="2">
        <v>43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22370</v>
      </c>
      <c r="C21927" s="2">
        <v>47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22371</v>
      </c>
      <c r="C21928" s="2">
        <v>42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22372</v>
      </c>
      <c r="C21929" s="2">
        <v>44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22373</v>
      </c>
      <c r="C21930" s="2">
        <v>61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22374</v>
      </c>
      <c r="C21931" s="2">
        <v>47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22375</v>
      </c>
      <c r="C21932" s="2">
        <v>49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22376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53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56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22379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47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66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22382</v>
      </c>
      <c r="C21939" s="2">
        <v>49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48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49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22385</v>
      </c>
      <c r="C21942" s="2">
        <v>51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22386</v>
      </c>
      <c r="C21943" s="2">
        <v>64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64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22388</v>
      </c>
      <c r="C21945" s="2">
        <v>59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22389</v>
      </c>
      <c r="C21946" s="2">
        <v>65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22390</v>
      </c>
      <c r="C21947" s="2">
        <v>50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22391</v>
      </c>
      <c r="C21948" s="2">
        <v>63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22392</v>
      </c>
      <c r="C21949" s="2">
        <v>50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22393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47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54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22396</v>
      </c>
      <c r="C21953" s="2">
        <v>50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52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47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53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58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22401</v>
      </c>
      <c r="C21958" s="2">
        <v>52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46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47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51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22405</v>
      </c>
      <c r="C21962" s="2">
        <v>54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22406</v>
      </c>
      <c r="C21963" s="2">
        <v>64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22407</v>
      </c>
      <c r="C21964" s="2">
        <v>67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22408</v>
      </c>
      <c r="C21965" s="2">
        <v>69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22409</v>
      </c>
      <c r="C21966" s="2">
        <v>60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42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49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22417</v>
      </c>
      <c r="C21974" s="2">
        <v>49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22418</v>
      </c>
      <c r="C21975" s="2">
        <v>52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22419</v>
      </c>
      <c r="C21976" s="2">
        <v>45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22420</v>
      </c>
      <c r="C21977" s="2">
        <v>51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48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22422</v>
      </c>
      <c r="C21979" s="2">
        <v>52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49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22424</v>
      </c>
      <c r="C21981" s="2">
        <v>47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62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22426</v>
      </c>
      <c r="C21983" s="2">
        <v>58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22427</v>
      </c>
      <c r="C21984" s="2">
        <v>68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22428</v>
      </c>
      <c r="C21985" s="2">
        <v>60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22429</v>
      </c>
      <c r="C21986" s="2">
        <v>69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22430</v>
      </c>
      <c r="C21987" s="2">
        <v>55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22431</v>
      </c>
      <c r="C21988" s="2">
        <v>64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22432</v>
      </c>
      <c r="C21989" s="2">
        <v>60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55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22434</v>
      </c>
      <c r="C21991" s="2">
        <v>59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22435</v>
      </c>
      <c r="C21992" s="2">
        <v>64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22436</v>
      </c>
      <c r="C21993" s="2">
        <v>65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45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22438</v>
      </c>
      <c r="C21995" s="2">
        <v>45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22439</v>
      </c>
      <c r="C21996" s="2">
        <v>56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64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22441</v>
      </c>
      <c r="C21998" s="2">
        <v>70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22442</v>
      </c>
      <c r="C21999" s="2">
        <v>54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44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22444</v>
      </c>
      <c r="C22001" s="2">
        <v>46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22445</v>
      </c>
      <c r="C22002" s="2">
        <v>51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22446</v>
      </c>
      <c r="C22003" s="2">
        <v>54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62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58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60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22450</v>
      </c>
      <c r="C22007" s="2">
        <v>61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22451</v>
      </c>
      <c r="C22008" s="2">
        <v>63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63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59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62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57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74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22457</v>
      </c>
      <c r="C22014" s="2">
        <v>60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51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22459</v>
      </c>
      <c r="C22016" s="2">
        <v>50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57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61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55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50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22464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54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48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22467</v>
      </c>
      <c r="C22024" s="2">
        <v>51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22468</v>
      </c>
      <c r="C22025" s="2">
        <v>52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22469</v>
      </c>
      <c r="C22026" s="2">
        <v>56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22470</v>
      </c>
      <c r="C22027" s="2">
        <v>57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22471</v>
      </c>
      <c r="C22028" s="2">
        <v>48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22472</v>
      </c>
      <c r="C22029" s="2">
        <v>54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22473</v>
      </c>
      <c r="C22030" s="2">
        <v>55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47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58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22476</v>
      </c>
      <c r="C22033" s="2">
        <v>46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47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46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58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51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46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53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22483</v>
      </c>
      <c r="C22040" s="2">
        <v>47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22484</v>
      </c>
      <c r="C22041" s="2">
        <v>49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22485</v>
      </c>
      <c r="C22042" s="2">
        <v>57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43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22487</v>
      </c>
      <c r="C22044" s="2">
        <v>45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22488</v>
      </c>
      <c r="C22045" s="2">
        <v>46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22489</v>
      </c>
      <c r="C22046" s="2">
        <v>71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46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22491</v>
      </c>
      <c r="C22048" s="2">
        <v>50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22492</v>
      </c>
      <c r="C22049" s="2">
        <v>66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58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52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22495</v>
      </c>
      <c r="C22052" s="2">
        <v>55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22496</v>
      </c>
      <c r="C22053" s="2">
        <v>56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22497</v>
      </c>
      <c r="C22054" s="2">
        <v>58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22498</v>
      </c>
      <c r="C22055" s="2">
        <v>42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58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22500</v>
      </c>
      <c r="C22057" s="2">
        <v>61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22501</v>
      </c>
      <c r="C22058" s="2">
        <v>47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22502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47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66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22506</v>
      </c>
      <c r="C22063" s="2">
        <v>57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58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61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22509</v>
      </c>
      <c r="C22066" s="2">
        <v>64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22510</v>
      </c>
      <c r="C22067" s="2">
        <v>52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22511</v>
      </c>
      <c r="C22068" s="2">
        <v>56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22512</v>
      </c>
      <c r="C22069" s="2">
        <v>57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52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66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22515</v>
      </c>
      <c r="C22072" s="2">
        <v>57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22516</v>
      </c>
      <c r="C22073" s="2">
        <v>59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22517</v>
      </c>
      <c r="C22074" s="2">
        <v>50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54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63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22520</v>
      </c>
      <c r="C22077" s="2">
        <v>66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22521</v>
      </c>
      <c r="C22078" s="2">
        <v>43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22522</v>
      </c>
      <c r="C22079" s="2">
        <v>45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22523</v>
      </c>
      <c r="C22080" s="2">
        <v>58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49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45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42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50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22529</v>
      </c>
      <c r="C22086" s="2">
        <v>52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47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48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22532</v>
      </c>
      <c r="C22089" s="2">
        <v>50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22533</v>
      </c>
      <c r="C22090" s="2">
        <v>55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22534</v>
      </c>
      <c r="C22091" s="2">
        <v>56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22535</v>
      </c>
      <c r="C22092" s="2">
        <v>64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22536</v>
      </c>
      <c r="C22093" s="2">
        <v>48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43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49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44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42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22541</v>
      </c>
      <c r="C22098" s="2">
        <v>44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22542</v>
      </c>
      <c r="C22099" s="2">
        <v>48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45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22544</v>
      </c>
      <c r="C22101" s="2">
        <v>48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22545</v>
      </c>
      <c r="C22102" s="2">
        <v>49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22546</v>
      </c>
      <c r="C22103" s="2">
        <v>57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50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22548</v>
      </c>
      <c r="C22105" s="2">
        <v>45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22549</v>
      </c>
      <c r="C22106" s="2">
        <v>53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53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53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53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49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22554</v>
      </c>
      <c r="C22111" s="2">
        <v>46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22555</v>
      </c>
      <c r="C22112" s="2">
        <v>47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22556</v>
      </c>
      <c r="C22113" s="2">
        <v>43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22557</v>
      </c>
      <c r="C22114" s="2">
        <v>43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22558</v>
      </c>
      <c r="C22115" s="2">
        <v>41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22559</v>
      </c>
      <c r="C22116" s="2">
        <v>40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22560</v>
      </c>
      <c r="C22117" s="2">
        <v>45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22561</v>
      </c>
      <c r="C22118" s="2">
        <v>53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57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22563</v>
      </c>
      <c r="C22120" s="2">
        <v>54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22564</v>
      </c>
      <c r="C22121" s="2">
        <v>61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22565</v>
      </c>
      <c r="C22122" s="2">
        <v>44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22566</v>
      </c>
      <c r="C22123" s="2">
        <v>48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22567</v>
      </c>
      <c r="C22124" s="2">
        <v>50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49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46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60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22571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55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55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56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54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56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48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22579</v>
      </c>
      <c r="C22136" s="2">
        <v>46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22580</v>
      </c>
      <c r="C22137" s="2">
        <v>55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22581</v>
      </c>
      <c r="C22138" s="2">
        <v>54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22582</v>
      </c>
      <c r="C22139" s="2">
        <v>55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22583</v>
      </c>
      <c r="C22140" s="2">
        <v>52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22584</v>
      </c>
      <c r="C22141" s="2">
        <v>53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22585</v>
      </c>
      <c r="C22142" s="2">
        <v>55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22586</v>
      </c>
      <c r="C22143" s="2">
        <v>50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22587</v>
      </c>
      <c r="C22144" s="2">
        <v>49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22588</v>
      </c>
      <c r="C22145" s="2">
        <v>50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22589</v>
      </c>
      <c r="C22146" s="2">
        <v>71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22590</v>
      </c>
      <c r="C22147" s="2">
        <v>57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59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56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22593</v>
      </c>
      <c r="C22150" s="2">
        <v>65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22594</v>
      </c>
      <c r="C22151" s="2">
        <v>55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22595</v>
      </c>
      <c r="C22152" s="2">
        <v>61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22596</v>
      </c>
      <c r="C22153" s="2">
        <v>54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22597</v>
      </c>
      <c r="C22154" s="2">
        <v>57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22598</v>
      </c>
      <c r="C22155" s="2">
        <v>59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22599</v>
      </c>
      <c r="C22156" s="2">
        <v>51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22600</v>
      </c>
      <c r="C22157" s="2">
        <v>53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54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22602</v>
      </c>
      <c r="C22159" s="2">
        <v>52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22603</v>
      </c>
      <c r="C22160" s="2">
        <v>65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22604</v>
      </c>
      <c r="C22161" s="2">
        <v>55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60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22606</v>
      </c>
      <c r="C22163" s="2">
        <v>78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22607</v>
      </c>
      <c r="C22164" s="2">
        <v>60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62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22609</v>
      </c>
      <c r="C22166" s="2">
        <v>63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22610</v>
      </c>
      <c r="C22167" s="2">
        <v>59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22611</v>
      </c>
      <c r="C22168" s="2">
        <v>51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59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22616</v>
      </c>
      <c r="C22173" s="2">
        <v>64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22617</v>
      </c>
      <c r="C22174" s="2">
        <v>50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43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71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22622</v>
      </c>
      <c r="C22179" s="2">
        <v>57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55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22624</v>
      </c>
      <c r="C22181" s="2">
        <v>49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22625</v>
      </c>
      <c r="C22182" s="2">
        <v>53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22626</v>
      </c>
      <c r="C22183" s="2">
        <v>72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54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22629</v>
      </c>
      <c r="C22186" s="2">
        <v>57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22630</v>
      </c>
      <c r="C22187" s="2">
        <v>58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47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22633</v>
      </c>
      <c r="C22190" s="2">
        <v>49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22634</v>
      </c>
      <c r="C22191" s="2">
        <v>49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22635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45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22637</v>
      </c>
      <c r="C22194" s="2">
        <v>48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22638</v>
      </c>
      <c r="C22195" s="2">
        <v>50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58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58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64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22642</v>
      </c>
      <c r="C22199" s="2">
        <v>73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22643</v>
      </c>
      <c r="C22200" s="2">
        <v>58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22644</v>
      </c>
      <c r="C22201" s="2">
        <v>49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52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46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22647</v>
      </c>
      <c r="C22204" s="2">
        <v>57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55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66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53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48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53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67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46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49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22657</v>
      </c>
      <c r="C22214" s="2">
        <v>44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47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46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43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63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62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22665</v>
      </c>
      <c r="C22222" s="2">
        <v>62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22666</v>
      </c>
      <c r="C22223" s="2">
        <v>64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62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22668</v>
      </c>
      <c r="C22225" s="2">
        <v>54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60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58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50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22673</v>
      </c>
      <c r="C22230" s="2">
        <v>51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22674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58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44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22678</v>
      </c>
      <c r="C22235" s="2">
        <v>66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51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54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22681</v>
      </c>
      <c r="C22238" s="2">
        <v>44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48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22684</v>
      </c>
      <c r="C22241" s="2">
        <v>49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22685</v>
      </c>
      <c r="C22242" s="2">
        <v>53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22686</v>
      </c>
      <c r="C22243" s="2">
        <v>55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22687</v>
      </c>
      <c r="C22244" s="2">
        <v>58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22688</v>
      </c>
      <c r="C22245" s="2">
        <v>54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50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46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61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66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54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22694</v>
      </c>
      <c r="C22251" s="2">
        <v>57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22695</v>
      </c>
      <c r="C22252" s="2">
        <v>48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22696</v>
      </c>
      <c r="C22253" s="2">
        <v>48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22697</v>
      </c>
      <c r="C22254" s="2">
        <v>50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22698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54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22701</v>
      </c>
      <c r="C22258" s="2">
        <v>59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22702</v>
      </c>
      <c r="C22259" s="2">
        <v>50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22703</v>
      </c>
      <c r="C22260" s="2">
        <v>56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22704</v>
      </c>
      <c r="C22261" s="2">
        <v>45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22705</v>
      </c>
      <c r="C22262" s="2">
        <v>50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22706</v>
      </c>
      <c r="C22263" s="2">
        <v>58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51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22708</v>
      </c>
      <c r="C22265" s="2">
        <v>50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22709</v>
      </c>
      <c r="C22266" s="2">
        <v>55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22710</v>
      </c>
      <c r="C22267" s="2">
        <v>58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22711</v>
      </c>
      <c r="C22268" s="2">
        <v>53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22712</v>
      </c>
      <c r="C22269" s="2">
        <v>51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22713</v>
      </c>
      <c r="C22270" s="2">
        <v>55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22714</v>
      </c>
      <c r="C22271" s="2">
        <v>57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22715</v>
      </c>
      <c r="C22272" s="2">
        <v>51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55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22717</v>
      </c>
      <c r="C22274" s="2">
        <v>59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22718</v>
      </c>
      <c r="C22275" s="2">
        <v>57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22719</v>
      </c>
      <c r="C22276" s="2">
        <v>54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22720</v>
      </c>
      <c r="C22277" s="2">
        <v>45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51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22722</v>
      </c>
      <c r="C22279" s="2">
        <v>45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22723</v>
      </c>
      <c r="C22280" s="2">
        <v>51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22724</v>
      </c>
      <c r="C22281" s="2">
        <v>63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63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22726</v>
      </c>
      <c r="C22283" s="2">
        <v>61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56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56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22729</v>
      </c>
      <c r="C22286" s="2">
        <v>57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22730</v>
      </c>
      <c r="C22287" s="2">
        <v>44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22731</v>
      </c>
      <c r="C22288" s="2">
        <v>46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22732</v>
      </c>
      <c r="C22289" s="2">
        <v>47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22733</v>
      </c>
      <c r="C22290" s="2">
        <v>56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22734</v>
      </c>
      <c r="C22291" s="2">
        <v>63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22735</v>
      </c>
      <c r="C22292" s="2">
        <v>63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22736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43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64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53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22740</v>
      </c>
      <c r="C22297" s="2">
        <v>53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22741</v>
      </c>
      <c r="C22298" s="2">
        <v>46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22742</v>
      </c>
      <c r="C22299" s="2">
        <v>48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22743</v>
      </c>
      <c r="C22300" s="2">
        <v>53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52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22745</v>
      </c>
      <c r="C22302" s="2">
        <v>50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22746</v>
      </c>
      <c r="C22303" s="2">
        <v>53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54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69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22750</v>
      </c>
      <c r="C22307" s="2">
        <v>56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46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22752</v>
      </c>
      <c r="C22309" s="2">
        <v>47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22753</v>
      </c>
      <c r="C22310" s="2">
        <v>61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22754</v>
      </c>
      <c r="C22311" s="2">
        <v>63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22755</v>
      </c>
      <c r="C22312" s="2">
        <v>55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22756</v>
      </c>
      <c r="C22313" s="2">
        <v>55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22757</v>
      </c>
      <c r="C22314" s="2">
        <v>55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55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22759</v>
      </c>
      <c r="C22316" s="2">
        <v>56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47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22761</v>
      </c>
      <c r="C22318" s="2">
        <v>52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22762</v>
      </c>
      <c r="C22319" s="2">
        <v>44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22763</v>
      </c>
      <c r="C22320" s="2">
        <v>44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22764</v>
      </c>
      <c r="C22321" s="2">
        <v>47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22765</v>
      </c>
      <c r="C22322" s="2">
        <v>50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22766</v>
      </c>
      <c r="C22323" s="2">
        <v>56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22767</v>
      </c>
      <c r="C22324" s="2">
        <v>42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63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22770</v>
      </c>
      <c r="C22327" s="2">
        <v>49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53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50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54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48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57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60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58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49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44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45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64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22782</v>
      </c>
      <c r="C22339" s="2">
        <v>62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49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22784</v>
      </c>
      <c r="C22341" s="2">
        <v>54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22785</v>
      </c>
      <c r="C22342" s="2">
        <v>57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22786</v>
      </c>
      <c r="C22343" s="2">
        <v>61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22787</v>
      </c>
      <c r="C22344" s="2">
        <v>70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22788</v>
      </c>
      <c r="C22345" s="2">
        <v>54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22789</v>
      </c>
      <c r="C22346" s="2">
        <v>61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22790</v>
      </c>
      <c r="C22347" s="2">
        <v>47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22791</v>
      </c>
      <c r="C22348" s="2">
        <v>50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22792</v>
      </c>
      <c r="C22349" s="2">
        <v>50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22793</v>
      </c>
      <c r="C22350" s="2">
        <v>56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22794</v>
      </c>
      <c r="C22351" s="2">
        <v>51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22795</v>
      </c>
      <c r="C22352" s="2">
        <v>55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22796</v>
      </c>
      <c r="C22353" s="2">
        <v>50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64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49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36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22800</v>
      </c>
      <c r="C22357" s="2">
        <v>41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22801</v>
      </c>
      <c r="C22358" s="2">
        <v>42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22802</v>
      </c>
      <c r="C22359" s="2">
        <v>56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22803</v>
      </c>
      <c r="C22360" s="2">
        <v>52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22804</v>
      </c>
      <c r="C22361" s="2">
        <v>53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53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65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22807</v>
      </c>
      <c r="C22364" s="2">
        <v>49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56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22809</v>
      </c>
      <c r="C22366" s="2">
        <v>69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60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61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22812</v>
      </c>
      <c r="C22369" s="2">
        <v>56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52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22814</v>
      </c>
      <c r="C22371" s="2">
        <v>53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22815</v>
      </c>
      <c r="C22372" s="2">
        <v>62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46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22818</v>
      </c>
      <c r="C22375" s="2">
        <v>45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22819</v>
      </c>
      <c r="C22376" s="2">
        <v>48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22820</v>
      </c>
      <c r="C22377" s="2">
        <v>49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22821</v>
      </c>
      <c r="C22378" s="2">
        <v>51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22822</v>
      </c>
      <c r="C22379" s="2">
        <v>50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22823</v>
      </c>
      <c r="C22380" s="2">
        <v>50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22824</v>
      </c>
      <c r="C22381" s="2">
        <v>45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57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49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22827</v>
      </c>
      <c r="C22384" s="2">
        <v>52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22828</v>
      </c>
      <c r="C22385" s="2">
        <v>42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22829</v>
      </c>
      <c r="C22386" s="2">
        <v>42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22830</v>
      </c>
      <c r="C22387" s="2">
        <v>44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22831</v>
      </c>
      <c r="C22388" s="2">
        <v>47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22832</v>
      </c>
      <c r="C22389" s="2">
        <v>47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22833</v>
      </c>
      <c r="C22390" s="2">
        <v>51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22834</v>
      </c>
      <c r="C22391" s="2">
        <v>56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22835</v>
      </c>
      <c r="C22392" s="2">
        <v>57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22836</v>
      </c>
      <c r="C22393" s="2">
        <v>59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22837</v>
      </c>
      <c r="C22394" s="2">
        <v>64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22838</v>
      </c>
      <c r="C22395" s="2">
        <v>57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22839</v>
      </c>
      <c r="C22396" s="2">
        <v>54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22840</v>
      </c>
      <c r="C22397" s="2">
        <v>55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22841</v>
      </c>
      <c r="C22398" s="2">
        <v>43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22842</v>
      </c>
      <c r="C22399" s="2">
        <v>47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22843</v>
      </c>
      <c r="C22400" s="2">
        <v>49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22844</v>
      </c>
      <c r="C22401" s="2">
        <v>57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47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22846</v>
      </c>
      <c r="C22403" s="2">
        <v>51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22847</v>
      </c>
      <c r="C22404" s="2">
        <v>17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22848</v>
      </c>
      <c r="C22405" s="2">
        <v>18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22849</v>
      </c>
      <c r="C22406" s="2">
        <v>19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22850</v>
      </c>
      <c r="C22407" s="2">
        <v>18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22851</v>
      </c>
      <c r="C22408" s="2">
        <v>19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22852</v>
      </c>
      <c r="C22409" s="2">
        <v>49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22854</v>
      </c>
      <c r="C22411" s="2">
        <v>20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22855</v>
      </c>
      <c r="C22412" s="2">
        <v>31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22856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50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55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49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22861</v>
      </c>
      <c r="C22418" s="2">
        <v>59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22862</v>
      </c>
      <c r="C22419" s="2">
        <v>54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53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22864</v>
      </c>
      <c r="C22421" s="2">
        <v>63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22865</v>
      </c>
      <c r="C22422" s="2">
        <v>48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47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51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51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22869</v>
      </c>
      <c r="C22426" s="2">
        <v>48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47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51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22872</v>
      </c>
      <c r="C22429" s="2">
        <v>55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52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22874</v>
      </c>
      <c r="C22431" s="2">
        <v>54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22875</v>
      </c>
      <c r="C22432" s="2">
        <v>51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22876</v>
      </c>
      <c r="C22433" s="2">
        <v>50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22877</v>
      </c>
      <c r="C22434" s="2">
        <v>53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22878</v>
      </c>
      <c r="C22435" s="2">
        <v>50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52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22880</v>
      </c>
      <c r="C22437" s="2">
        <v>56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51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52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56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22884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47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67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57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22889</v>
      </c>
      <c r="C22446" s="2">
        <v>61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22890</v>
      </c>
      <c r="C22447" s="2">
        <v>53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46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50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46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51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58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22896</v>
      </c>
      <c r="C22453" s="2">
        <v>57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22897</v>
      </c>
      <c r="C22454" s="2">
        <v>58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22898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45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60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22905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59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22907</v>
      </c>
      <c r="C22464" s="2">
        <v>49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22908</v>
      </c>
      <c r="C22465" s="2">
        <v>54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22909</v>
      </c>
      <c r="C22466" s="2">
        <v>44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22910</v>
      </c>
      <c r="C22467" s="2">
        <v>40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22911</v>
      </c>
      <c r="C22468" s="2">
        <v>39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22912</v>
      </c>
      <c r="C22469" s="2">
        <v>42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22913</v>
      </c>
      <c r="C22470" s="2">
        <v>42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22914</v>
      </c>
      <c r="C22471" s="2">
        <v>44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22915</v>
      </c>
      <c r="C22472" s="2">
        <v>49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47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57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51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22919</v>
      </c>
      <c r="C22476" s="2">
        <v>53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22920</v>
      </c>
      <c r="C22477" s="2">
        <v>52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51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22922</v>
      </c>
      <c r="C22479" s="2">
        <v>53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22923</v>
      </c>
      <c r="C22480" s="2">
        <v>55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22924</v>
      </c>
      <c r="C22481" s="2">
        <v>51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22925</v>
      </c>
      <c r="C22482" s="2">
        <v>53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22926</v>
      </c>
      <c r="C22483" s="2">
        <v>54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22927</v>
      </c>
      <c r="C22484" s="2">
        <v>58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54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22929</v>
      </c>
      <c r="C22486" s="2">
        <v>51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22930</v>
      </c>
      <c r="C22487" s="2">
        <v>55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22931</v>
      </c>
      <c r="C22488" s="2">
        <v>51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22932</v>
      </c>
      <c r="C22489" s="2">
        <v>52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22933</v>
      </c>
      <c r="C22490" s="2">
        <v>60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22934</v>
      </c>
      <c r="C22491" s="2">
        <v>69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60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22936</v>
      </c>
      <c r="C22493" s="2">
        <v>57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22937</v>
      </c>
      <c r="C22494" s="2">
        <v>65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22938</v>
      </c>
      <c r="C22495" s="2">
        <v>47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43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59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22941</v>
      </c>
      <c r="C22498" s="2">
        <v>53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22942</v>
      </c>
      <c r="C22499" s="2">
        <v>58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55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47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56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46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54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22950</v>
      </c>
      <c r="C22507" s="2">
        <v>54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22951</v>
      </c>
      <c r="C22508" s="2">
        <v>59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22952</v>
      </c>
      <c r="C22509" s="2">
        <v>49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67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22954</v>
      </c>
      <c r="C22511" s="2">
        <v>51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22955</v>
      </c>
      <c r="C22512" s="2">
        <v>55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22956</v>
      </c>
      <c r="C22513" s="2">
        <v>55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22957</v>
      </c>
      <c r="C22514" s="2">
        <v>57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22958</v>
      </c>
      <c r="C22515" s="2">
        <v>50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22959</v>
      </c>
      <c r="C22516" s="2">
        <v>54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22960</v>
      </c>
      <c r="C22517" s="2">
        <v>53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47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22962</v>
      </c>
      <c r="C22519" s="2">
        <v>59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22963</v>
      </c>
      <c r="C22520" s="2">
        <v>63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22964</v>
      </c>
      <c r="C22521" s="2">
        <v>62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70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22966</v>
      </c>
      <c r="C22523" s="2">
        <v>50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49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50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22969</v>
      </c>
      <c r="C22526" s="2">
        <v>63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56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22971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72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22974</v>
      </c>
      <c r="C22531" s="2">
        <v>70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22975</v>
      </c>
      <c r="C22532" s="2">
        <v>55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56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51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54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53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22980</v>
      </c>
      <c r="C22537" s="2">
        <v>52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74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45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22983</v>
      </c>
      <c r="C22540" s="2">
        <v>47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22984</v>
      </c>
      <c r="C22541" s="2">
        <v>47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22985</v>
      </c>
      <c r="C22542" s="2">
        <v>51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43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61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22989</v>
      </c>
      <c r="C22546" s="2">
        <v>67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22990</v>
      </c>
      <c r="C22547" s="2">
        <v>62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22991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61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22993</v>
      </c>
      <c r="C22550" s="2">
        <v>62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22994</v>
      </c>
      <c r="C22551" s="2">
        <v>61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22995</v>
      </c>
      <c r="C22552" s="2">
        <v>48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46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49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46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47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46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54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65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53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49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23005</v>
      </c>
      <c r="C22562" s="2">
        <v>49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23006</v>
      </c>
      <c r="C22563" s="2">
        <v>48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52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23008</v>
      </c>
      <c r="C22565" s="2">
        <v>48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23009</v>
      </c>
      <c r="C22566" s="2">
        <v>53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23010</v>
      </c>
      <c r="C22567" s="2">
        <v>55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23011</v>
      </c>
      <c r="C22568" s="2">
        <v>58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23012</v>
      </c>
      <c r="C22569" s="2">
        <v>49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23013</v>
      </c>
      <c r="C22570" s="2">
        <v>54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23014</v>
      </c>
      <c r="C22571" s="2">
        <v>54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23015</v>
      </c>
      <c r="C22572" s="2">
        <v>60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23016</v>
      </c>
      <c r="C22573" s="2">
        <v>55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23017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52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42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23021</v>
      </c>
      <c r="C22578" s="2">
        <v>50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23022</v>
      </c>
      <c r="C22579" s="2">
        <v>44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23023</v>
      </c>
      <c r="C22580" s="2">
        <v>51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51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54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49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55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23028</v>
      </c>
      <c r="C22585" s="2">
        <v>57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23029</v>
      </c>
      <c r="C22586" s="2">
        <v>53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43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58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23032</v>
      </c>
      <c r="C22589" s="2">
        <v>63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23033</v>
      </c>
      <c r="C22590" s="2">
        <v>49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46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45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48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69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23038</v>
      </c>
      <c r="C22595" s="2">
        <v>51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23039</v>
      </c>
      <c r="C22596" s="2">
        <v>52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23040</v>
      </c>
      <c r="C22597" s="2">
        <v>51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49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44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46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48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23045</v>
      </c>
      <c r="C22602" s="2">
        <v>54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23046</v>
      </c>
      <c r="C22603" s="2">
        <v>52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23047</v>
      </c>
      <c r="C22604" s="2">
        <v>53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23048</v>
      </c>
      <c r="C22605" s="2">
        <v>62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58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23050</v>
      </c>
      <c r="C22607" s="2">
        <v>55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73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23052</v>
      </c>
      <c r="C22609" s="2">
        <v>67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50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23054</v>
      </c>
      <c r="C22611" s="2">
        <v>55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23055</v>
      </c>
      <c r="C22612" s="2">
        <v>70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62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23057</v>
      </c>
      <c r="C22614" s="2">
        <v>51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23058</v>
      </c>
      <c r="C22615" s="2">
        <v>56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23059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56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46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23063</v>
      </c>
      <c r="C22620" s="2">
        <v>49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23064</v>
      </c>
      <c r="C22621" s="2">
        <v>48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56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50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23067</v>
      </c>
      <c r="C22624" s="2">
        <v>56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52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23069</v>
      </c>
      <c r="C22626" s="2">
        <v>50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53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23071</v>
      </c>
      <c r="C22628" s="2">
        <v>58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23072</v>
      </c>
      <c r="C22629" s="2">
        <v>55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23073</v>
      </c>
      <c r="C22630" s="2">
        <v>53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23074</v>
      </c>
      <c r="C22631" s="2">
        <v>55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23075</v>
      </c>
      <c r="C22632" s="2">
        <v>51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23076</v>
      </c>
      <c r="C22633" s="2">
        <v>60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53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47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51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53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49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45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59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23084</v>
      </c>
      <c r="C22641" s="2">
        <v>58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23085</v>
      </c>
      <c r="C22642" s="2">
        <v>57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49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64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63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56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45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23091</v>
      </c>
      <c r="C22648" s="2">
        <v>52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23092</v>
      </c>
      <c r="C22649" s="2">
        <v>57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23093</v>
      </c>
      <c r="C22650" s="2">
        <v>58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23094</v>
      </c>
      <c r="C22651" s="2">
        <v>58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23095</v>
      </c>
      <c r="C22652" s="2">
        <v>62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23096</v>
      </c>
      <c r="C22653" s="2">
        <v>44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23097</v>
      </c>
      <c r="C22654" s="2">
        <v>54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23098</v>
      </c>
      <c r="C22655" s="2">
        <v>53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23099</v>
      </c>
      <c r="C22656" s="2">
        <v>55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23100</v>
      </c>
      <c r="C22657" s="2">
        <v>74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23101</v>
      </c>
      <c r="C22658" s="2">
        <v>66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23102</v>
      </c>
      <c r="C22659" s="2">
        <v>52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46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46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60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23108</v>
      </c>
      <c r="C22665" s="2">
        <v>62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23109</v>
      </c>
      <c r="C22666" s="2">
        <v>59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23110</v>
      </c>
      <c r="C22667" s="2">
        <v>65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23111</v>
      </c>
      <c r="C22668" s="2">
        <v>59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50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60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53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48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57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57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54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53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43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23122</v>
      </c>
      <c r="C22679" s="2">
        <v>49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23123</v>
      </c>
      <c r="C22680" s="2">
        <v>49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46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23125</v>
      </c>
      <c r="C22682" s="2">
        <v>50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23126</v>
      </c>
      <c r="C22683" s="2">
        <v>54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57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49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48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56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23131</v>
      </c>
      <c r="C22688" s="2">
        <v>51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23132</v>
      </c>
      <c r="C22689" s="2">
        <v>51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23133</v>
      </c>
      <c r="C22690" s="2">
        <v>52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23134</v>
      </c>
      <c r="C22691" s="2">
        <v>52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23135</v>
      </c>
      <c r="C22692" s="2">
        <v>52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23136</v>
      </c>
      <c r="C22693" s="2">
        <v>68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58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23138</v>
      </c>
      <c r="C22695" s="2">
        <v>53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50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53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48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53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46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50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47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55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23149</v>
      </c>
      <c r="C22706" s="2">
        <v>50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23150</v>
      </c>
      <c r="C22707" s="2">
        <v>51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23151</v>
      </c>
      <c r="C22708" s="2">
        <v>54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23152</v>
      </c>
      <c r="C22709" s="2">
        <v>56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23153</v>
      </c>
      <c r="C22710" s="2">
        <v>56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23154</v>
      </c>
      <c r="C22711" s="2">
        <v>62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51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23156</v>
      </c>
      <c r="C22713" s="2">
        <v>51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23157</v>
      </c>
      <c r="C22714" s="2">
        <v>53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51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57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23160</v>
      </c>
      <c r="C22717" s="2">
        <v>63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23161</v>
      </c>
      <c r="C22718" s="2">
        <v>62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23162</v>
      </c>
      <c r="C22719" s="2">
        <v>53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23163</v>
      </c>
      <c r="C22720" s="2">
        <v>63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54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23165</v>
      </c>
      <c r="C22722" s="2">
        <v>54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66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53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48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60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51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23171</v>
      </c>
      <c r="C22728" s="2">
        <v>51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23172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65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23175</v>
      </c>
      <c r="C22732" s="2">
        <v>64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23176</v>
      </c>
      <c r="C22733" s="2">
        <v>62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23177</v>
      </c>
      <c r="C22734" s="2">
        <v>44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51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55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59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56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23182</v>
      </c>
      <c r="C22739" s="2">
        <v>57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51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23184</v>
      </c>
      <c r="C22741" s="2">
        <v>56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23185</v>
      </c>
      <c r="C22742" s="2">
        <v>58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23186</v>
      </c>
      <c r="C22743" s="2">
        <v>59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23187</v>
      </c>
      <c r="C22744" s="2">
        <v>64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23188</v>
      </c>
      <c r="C22745" s="2">
        <v>58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23189</v>
      </c>
      <c r="C22746" s="2">
        <v>51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51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23192</v>
      </c>
      <c r="C22749" s="2">
        <v>55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23193</v>
      </c>
      <c r="C22750" s="2">
        <v>44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23194</v>
      </c>
      <c r="C22751" s="2">
        <v>50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23195</v>
      </c>
      <c r="C22752" s="2">
        <v>50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23196</v>
      </c>
      <c r="C22753" s="2">
        <v>51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23197</v>
      </c>
      <c r="C22754" s="2">
        <v>54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23198</v>
      </c>
      <c r="C22755" s="2">
        <v>62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58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60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63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23202</v>
      </c>
      <c r="C22759" s="2">
        <v>49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23203</v>
      </c>
      <c r="C22760" s="2">
        <v>55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23204</v>
      </c>
      <c r="C22761" s="2">
        <v>53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23205</v>
      </c>
      <c r="C22762" s="2">
        <v>71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23206</v>
      </c>
      <c r="C22763" s="2">
        <v>52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23207</v>
      </c>
      <c r="C22764" s="2">
        <v>53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23208</v>
      </c>
      <c r="C22765" s="2">
        <v>53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23209</v>
      </c>
      <c r="C22766" s="2">
        <v>55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23210</v>
      </c>
      <c r="C22767" s="2">
        <v>47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46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61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23213</v>
      </c>
      <c r="C22770" s="2">
        <v>69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23214</v>
      </c>
      <c r="C22771" s="2">
        <v>85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23215</v>
      </c>
      <c r="C22772" s="2">
        <v>63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23216</v>
      </c>
      <c r="C22773" s="2">
        <v>67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23217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44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43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48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23221</v>
      </c>
      <c r="C22778" s="2">
        <v>52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23222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56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23224</v>
      </c>
      <c r="C22781" s="2">
        <v>45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46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43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55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23228</v>
      </c>
      <c r="C22785" s="2">
        <v>54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50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53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55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50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23233</v>
      </c>
      <c r="C22790" s="2">
        <v>53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23234</v>
      </c>
      <c r="C22791" s="2">
        <v>51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48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23236</v>
      </c>
      <c r="C22793" s="2">
        <v>50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48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23238</v>
      </c>
      <c r="C22795" s="2">
        <v>59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23239</v>
      </c>
      <c r="C22796" s="2">
        <v>79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23240</v>
      </c>
      <c r="C22797" s="2">
        <v>55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23241</v>
      </c>
      <c r="C22798" s="2">
        <v>52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56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23243</v>
      </c>
      <c r="C22800" s="2">
        <v>58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23244</v>
      </c>
      <c r="C22801" s="2">
        <v>44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58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23248</v>
      </c>
      <c r="C22805" s="2">
        <v>45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39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52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59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50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55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23254</v>
      </c>
      <c r="C22811" s="2">
        <v>59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23255</v>
      </c>
      <c r="C22812" s="2">
        <v>59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23256</v>
      </c>
      <c r="C22813" s="2">
        <v>54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23257</v>
      </c>
      <c r="C22814" s="2">
        <v>61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23258</v>
      </c>
      <c r="C22815" s="2">
        <v>51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23259</v>
      </c>
      <c r="C22816" s="2">
        <v>54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23260</v>
      </c>
      <c r="C22817" s="2">
        <v>58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23261</v>
      </c>
      <c r="C22818" s="2">
        <v>60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23262</v>
      </c>
      <c r="C22819" s="2">
        <v>38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23263</v>
      </c>
      <c r="C22820" s="2">
        <v>41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23264</v>
      </c>
      <c r="C22821" s="2">
        <v>44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23265</v>
      </c>
      <c r="C22822" s="2">
        <v>45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23266</v>
      </c>
      <c r="C22823" s="2">
        <v>56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23267</v>
      </c>
      <c r="C22824" s="2">
        <v>56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23268</v>
      </c>
      <c r="C22825" s="2">
        <v>62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57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51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57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56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51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54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53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51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64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62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23279</v>
      </c>
      <c r="C22836" s="2">
        <v>60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23280</v>
      </c>
      <c r="C22837" s="2">
        <v>64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23281</v>
      </c>
      <c r="C22838" s="2">
        <v>64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23282</v>
      </c>
      <c r="C22839" s="2">
        <v>45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49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23284</v>
      </c>
      <c r="C22841" s="2">
        <v>50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23285</v>
      </c>
      <c r="C22842" s="2">
        <v>52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23286</v>
      </c>
      <c r="C22843" s="2">
        <v>54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50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55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23289</v>
      </c>
      <c r="C22846" s="2">
        <v>62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23290</v>
      </c>
      <c r="C22847" s="2">
        <v>70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60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23292</v>
      </c>
      <c r="C22849" s="2">
        <v>48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62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23294</v>
      </c>
      <c r="C22851" s="2">
        <v>64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23295</v>
      </c>
      <c r="C22852" s="2">
        <v>50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55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54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55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23299</v>
      </c>
      <c r="C22856" s="2">
        <v>54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50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46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44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49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52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52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45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45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46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49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64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23312</v>
      </c>
      <c r="C22869" s="2">
        <v>45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23313</v>
      </c>
      <c r="C22870" s="2">
        <v>42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23314</v>
      </c>
      <c r="C22871" s="2">
        <v>42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49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23316</v>
      </c>
      <c r="C22873" s="2">
        <v>52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23317</v>
      </c>
      <c r="C22874" s="2">
        <v>58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55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23319</v>
      </c>
      <c r="C22876" s="2">
        <v>48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66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23321</v>
      </c>
      <c r="C22878" s="2">
        <v>45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23322</v>
      </c>
      <c r="C22879" s="2">
        <v>61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52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23324</v>
      </c>
      <c r="C22881" s="2">
        <v>53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23325</v>
      </c>
      <c r="C22882" s="2">
        <v>48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44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45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45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23329</v>
      </c>
      <c r="C22886" s="2">
        <v>49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23330</v>
      </c>
      <c r="C22887" s="2">
        <v>55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23331</v>
      </c>
      <c r="C22888" s="2">
        <v>61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23332</v>
      </c>
      <c r="C22889" s="2">
        <v>50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56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57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49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60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62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57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23339</v>
      </c>
      <c r="C22896" s="2">
        <v>47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45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56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53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55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23344</v>
      </c>
      <c r="C22901" s="2">
        <v>55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23345</v>
      </c>
      <c r="C22902" s="2">
        <v>49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49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23347</v>
      </c>
      <c r="C22904" s="2">
        <v>51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23348</v>
      </c>
      <c r="C22905" s="2">
        <v>52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23349</v>
      </c>
      <c r="C22906" s="2">
        <v>52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23350</v>
      </c>
      <c r="C22907" s="2">
        <v>48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55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23352</v>
      </c>
      <c r="C22909" s="2">
        <v>59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23353</v>
      </c>
      <c r="C22910" s="2">
        <v>46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23354</v>
      </c>
      <c r="C22911" s="2">
        <v>49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23355</v>
      </c>
      <c r="C22912" s="2">
        <v>67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23356</v>
      </c>
      <c r="C22913" s="2">
        <v>52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58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23358</v>
      </c>
      <c r="C22915" s="2">
        <v>63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23359</v>
      </c>
      <c r="C22916" s="2">
        <v>67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23360</v>
      </c>
      <c r="C22917" s="2">
        <v>71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23361</v>
      </c>
      <c r="C22918" s="2">
        <v>51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47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42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41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48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47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62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23372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55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52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48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50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56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23378</v>
      </c>
      <c r="C22935" s="2">
        <v>50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53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23380</v>
      </c>
      <c r="C22937" s="2">
        <v>43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74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23382</v>
      </c>
      <c r="C22939" s="2">
        <v>44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58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23384</v>
      </c>
      <c r="C22941" s="2">
        <v>50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23385</v>
      </c>
      <c r="C22942" s="2">
        <v>53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23386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38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55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23392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50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54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55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23398</v>
      </c>
      <c r="C22955" s="2">
        <v>57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23399</v>
      </c>
      <c r="C22956" s="2">
        <v>62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23400</v>
      </c>
      <c r="C22957" s="2">
        <v>53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23401</v>
      </c>
      <c r="C22958" s="2">
        <v>56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23402</v>
      </c>
      <c r="C22959" s="2">
        <v>42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23403</v>
      </c>
      <c r="C22960" s="2">
        <v>44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23404</v>
      </c>
      <c r="C22961" s="2">
        <v>53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23405</v>
      </c>
      <c r="C22962" s="2">
        <v>55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23406</v>
      </c>
      <c r="C22963" s="2">
        <v>60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23407</v>
      </c>
      <c r="C22964" s="2">
        <v>55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23408</v>
      </c>
      <c r="C22965" s="2">
        <v>49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23409</v>
      </c>
      <c r="C22966" s="2">
        <v>50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47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49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53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54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52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62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48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23417</v>
      </c>
      <c r="C22974" s="2">
        <v>39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23418</v>
      </c>
      <c r="C22975" s="2">
        <v>42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23419</v>
      </c>
      <c r="C22976" s="2">
        <v>43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23420</v>
      </c>
      <c r="C22977" s="2">
        <v>53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52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51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52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50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23426</v>
      </c>
      <c r="C22983" s="2">
        <v>57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23427</v>
      </c>
      <c r="C22984" s="2">
        <v>46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23428</v>
      </c>
      <c r="C22985" s="2">
        <v>52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23429</v>
      </c>
      <c r="C22986" s="2">
        <v>51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23430</v>
      </c>
      <c r="C22987" s="2">
        <v>52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23431</v>
      </c>
      <c r="C22988" s="2">
        <v>52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23432</v>
      </c>
      <c r="C22989" s="2">
        <v>56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61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23434</v>
      </c>
      <c r="C22991" s="2">
        <v>53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46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46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58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23439</v>
      </c>
      <c r="C22996" s="2">
        <v>60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23440</v>
      </c>
      <c r="C22997" s="2">
        <v>53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52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23442</v>
      </c>
      <c r="C22999" s="2">
        <v>56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23443</v>
      </c>
      <c r="C23000" s="2">
        <v>47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23444</v>
      </c>
      <c r="C23001" s="2">
        <v>51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23445</v>
      </c>
      <c r="C23002" s="2">
        <v>57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23446</v>
      </c>
      <c r="C23003" s="2">
        <v>56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23447</v>
      </c>
      <c r="C23004" s="2">
        <v>46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23448</v>
      </c>
      <c r="C23005" s="2">
        <v>52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23449</v>
      </c>
      <c r="C23006" s="2">
        <v>56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23450</v>
      </c>
      <c r="C23007" s="2">
        <v>59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23451</v>
      </c>
      <c r="C23008" s="2">
        <v>56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50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54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54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59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23456</v>
      </c>
      <c r="C23013" s="2">
        <v>55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23457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55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23459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23460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23461</v>
      </c>
      <c r="C23018" s="2">
        <v>32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23462</v>
      </c>
      <c r="C23019" s="2">
        <v>33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23463</v>
      </c>
      <c r="C23020" s="2">
        <v>54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23464</v>
      </c>
      <c r="C23021" s="2">
        <v>58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23465</v>
      </c>
      <c r="C23022" s="2">
        <v>59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23466</v>
      </c>
      <c r="C23023" s="2">
        <v>56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53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23471</v>
      </c>
      <c r="C23028" s="2">
        <v>59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23472</v>
      </c>
      <c r="C23029" s="2">
        <v>45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23473</v>
      </c>
      <c r="C23030" s="2">
        <v>48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23474</v>
      </c>
      <c r="C23031" s="2">
        <v>39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23475</v>
      </c>
      <c r="C23032" s="2">
        <v>42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23476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53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23478</v>
      </c>
      <c r="C23035" s="2">
        <v>50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23479</v>
      </c>
      <c r="C23036" s="2">
        <v>54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23480</v>
      </c>
      <c r="C23037" s="2">
        <v>51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23481</v>
      </c>
      <c r="C23038" s="2">
        <v>55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23482</v>
      </c>
      <c r="C23039" s="2">
        <v>48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23483</v>
      </c>
      <c r="C23040" s="2">
        <v>50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23484</v>
      </c>
      <c r="C23041" s="2">
        <v>52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23485</v>
      </c>
      <c r="C23042" s="2">
        <v>61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23486</v>
      </c>
      <c r="C23043" s="2">
        <v>47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23487</v>
      </c>
      <c r="C23044" s="2">
        <v>51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23488</v>
      </c>
      <c r="C23045" s="2">
        <v>55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23489</v>
      </c>
      <c r="C23046" s="2">
        <v>48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46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23491</v>
      </c>
      <c r="C23048" s="2">
        <v>46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23492</v>
      </c>
      <c r="C23049" s="2">
        <v>47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23493</v>
      </c>
      <c r="C23050" s="2">
        <v>46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23494</v>
      </c>
      <c r="C23051" s="2">
        <v>48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23495</v>
      </c>
      <c r="C23052" s="2">
        <v>51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23496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23498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23499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23500</v>
      </c>
      <c r="C23057" s="2">
        <v>31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23501</v>
      </c>
      <c r="C23058" s="2">
        <v>35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23502</v>
      </c>
      <c r="C23059" s="2">
        <v>59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44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23504</v>
      </c>
      <c r="C23061" s="2">
        <v>47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23505</v>
      </c>
      <c r="C23062" s="2">
        <v>48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23506</v>
      </c>
      <c r="C23063" s="2">
        <v>60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56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48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65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52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23511</v>
      </c>
      <c r="C23068" s="2">
        <v>53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51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23513</v>
      </c>
      <c r="C23070" s="2">
        <v>56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57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49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61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56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64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23519</v>
      </c>
      <c r="C23076" s="2">
        <v>70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23520</v>
      </c>
      <c r="C23077" s="2">
        <v>53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56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50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50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49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53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23526</v>
      </c>
      <c r="C23083" s="2">
        <v>53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51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23528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50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47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44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56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55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23534</v>
      </c>
      <c r="C23091" s="2">
        <v>54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23535</v>
      </c>
      <c r="C23092" s="2">
        <v>52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59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61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23539</v>
      </c>
      <c r="C23096" s="2">
        <v>52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51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52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23542</v>
      </c>
      <c r="C23099" s="2">
        <v>53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23543</v>
      </c>
      <c r="C23100" s="2">
        <v>52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23544</v>
      </c>
      <c r="C23101" s="2">
        <v>54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23545</v>
      </c>
      <c r="C23102" s="2">
        <v>55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56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54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49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51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48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64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23552</v>
      </c>
      <c r="C23109" s="2">
        <v>67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52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23554</v>
      </c>
      <c r="C23111" s="2">
        <v>55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23555</v>
      </c>
      <c r="C23112" s="2">
        <v>46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23556</v>
      </c>
      <c r="C23113" s="2">
        <v>50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23557</v>
      </c>
      <c r="C23114" s="2">
        <v>60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52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47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23560</v>
      </c>
      <c r="C23117" s="2">
        <v>46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23561</v>
      </c>
      <c r="C23118" s="2">
        <v>45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23562</v>
      </c>
      <c r="C23119" s="2">
        <v>52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23563</v>
      </c>
      <c r="C23120" s="2">
        <v>50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23564</v>
      </c>
      <c r="C23121" s="2">
        <v>62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23565</v>
      </c>
      <c r="C23122" s="2">
        <v>60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46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23567</v>
      </c>
      <c r="C23124" s="2">
        <v>49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23568</v>
      </c>
      <c r="C23125" s="2">
        <v>50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23569</v>
      </c>
      <c r="C23126" s="2">
        <v>49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46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48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50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23573</v>
      </c>
      <c r="C23130" s="2">
        <v>50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23574</v>
      </c>
      <c r="C23131" s="2">
        <v>52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23575</v>
      </c>
      <c r="C23132" s="2">
        <v>57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23576</v>
      </c>
      <c r="C23133" s="2">
        <v>70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76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58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60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23580</v>
      </c>
      <c r="C23137" s="2">
        <v>51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45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55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23583</v>
      </c>
      <c r="C23140" s="2">
        <v>61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23584</v>
      </c>
      <c r="C23141" s="2">
        <v>61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59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23586</v>
      </c>
      <c r="C23143" s="2">
        <v>68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23587</v>
      </c>
      <c r="C23144" s="2">
        <v>59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56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62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23590</v>
      </c>
      <c r="C23147" s="2">
        <v>49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23591</v>
      </c>
      <c r="C23148" s="2">
        <v>55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23592</v>
      </c>
      <c r="C23149" s="2">
        <v>57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23593</v>
      </c>
      <c r="C23150" s="2">
        <v>54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56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23595</v>
      </c>
      <c r="C23152" s="2">
        <v>58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23596</v>
      </c>
      <c r="C23153" s="2">
        <v>49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53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51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50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52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23601</v>
      </c>
      <c r="C23158" s="2">
        <v>56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23602</v>
      </c>
      <c r="C23159" s="2">
        <v>59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23603</v>
      </c>
      <c r="C23160" s="2">
        <v>65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23604</v>
      </c>
      <c r="C23161" s="2">
        <v>48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62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23606</v>
      </c>
      <c r="C23163" s="2">
        <v>57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23607</v>
      </c>
      <c r="C23164" s="2">
        <v>58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52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23609</v>
      </c>
      <c r="C23166" s="2">
        <v>57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23610</v>
      </c>
      <c r="C23167" s="2">
        <v>64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59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53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50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50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45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75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23617</v>
      </c>
      <c r="C23174" s="2">
        <v>37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47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23620</v>
      </c>
      <c r="C23177" s="2">
        <v>51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23621</v>
      </c>
      <c r="C23178" s="2">
        <v>49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23622</v>
      </c>
      <c r="C23179" s="2">
        <v>50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23623</v>
      </c>
      <c r="C23180" s="2">
        <v>45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23624</v>
      </c>
      <c r="C23181" s="2">
        <v>69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23625</v>
      </c>
      <c r="C23182" s="2">
        <v>51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23626</v>
      </c>
      <c r="C23183" s="2">
        <v>52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23627</v>
      </c>
      <c r="C23184" s="2">
        <v>53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50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51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56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44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52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23633</v>
      </c>
      <c r="C23190" s="2">
        <v>48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50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51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54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23638</v>
      </c>
      <c r="C23195" s="2">
        <v>54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23639</v>
      </c>
      <c r="C23196" s="2">
        <v>54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60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23641</v>
      </c>
      <c r="C23198" s="2">
        <v>59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23642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55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51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71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23647</v>
      </c>
      <c r="C23204" s="2">
        <v>61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54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48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23650</v>
      </c>
      <c r="C23207" s="2">
        <v>52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23651</v>
      </c>
      <c r="C23208" s="2">
        <v>61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23652</v>
      </c>
      <c r="C23209" s="2">
        <v>58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23653</v>
      </c>
      <c r="C23210" s="2">
        <v>47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49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70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23656</v>
      </c>
      <c r="C23213" s="2">
        <v>53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40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38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40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62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23664</v>
      </c>
      <c r="C23221" s="2">
        <v>62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48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23666</v>
      </c>
      <c r="C23223" s="2">
        <v>50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23667</v>
      </c>
      <c r="C23224" s="2">
        <v>69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23668</v>
      </c>
      <c r="C23225" s="2">
        <v>54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51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57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23671</v>
      </c>
      <c r="C23228" s="2">
        <v>54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47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48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48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51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62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55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49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46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23680</v>
      </c>
      <c r="C23237" s="2">
        <v>54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23681</v>
      </c>
      <c r="C23238" s="2">
        <v>52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47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23683</v>
      </c>
      <c r="C23240" s="2">
        <v>48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53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59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23686</v>
      </c>
      <c r="C23243" s="2">
        <v>63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23687</v>
      </c>
      <c r="C23244" s="2">
        <v>50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44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54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51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52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49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47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46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23696</v>
      </c>
      <c r="C23253" s="2">
        <v>50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23697</v>
      </c>
      <c r="C23254" s="2">
        <v>47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23698</v>
      </c>
      <c r="C23255" s="2">
        <v>49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23699</v>
      </c>
      <c r="C23256" s="2">
        <v>52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23700</v>
      </c>
      <c r="C23257" s="2">
        <v>54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23701</v>
      </c>
      <c r="C23258" s="2">
        <v>50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23702</v>
      </c>
      <c r="C23259" s="2">
        <v>55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53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23704</v>
      </c>
      <c r="C23261" s="2">
        <v>53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23705</v>
      </c>
      <c r="C23262" s="2">
        <v>63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54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54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23708</v>
      </c>
      <c r="C23265" s="2">
        <v>59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23709</v>
      </c>
      <c r="C23266" s="2">
        <v>54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59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68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23712</v>
      </c>
      <c r="C23269" s="2">
        <v>48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23713</v>
      </c>
      <c r="C23270" s="2">
        <v>50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23714</v>
      </c>
      <c r="C23271" s="2">
        <v>51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47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57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23717</v>
      </c>
      <c r="C23274" s="2">
        <v>50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45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70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23720</v>
      </c>
      <c r="C23277" s="2">
        <v>52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55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48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51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51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23725</v>
      </c>
      <c r="C23282" s="2">
        <v>54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23726</v>
      </c>
      <c r="C23283" s="2">
        <v>58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63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38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23729</v>
      </c>
      <c r="C23286" s="2">
        <v>42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23730</v>
      </c>
      <c r="C23287" s="2">
        <v>42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23731</v>
      </c>
      <c r="C23288" s="2">
        <v>51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50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44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23734</v>
      </c>
      <c r="C23291" s="2">
        <v>47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23735</v>
      </c>
      <c r="C23292" s="2">
        <v>43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46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48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42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23740</v>
      </c>
      <c r="C23297" s="2">
        <v>45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46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57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52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56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23745</v>
      </c>
      <c r="C23302" s="2">
        <v>60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23746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55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23748</v>
      </c>
      <c r="C23305" s="2">
        <v>58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61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54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72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23752</v>
      </c>
      <c r="C23309" s="2">
        <v>59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23753</v>
      </c>
      <c r="C23310" s="2">
        <v>63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23754</v>
      </c>
      <c r="C23311" s="2">
        <v>62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58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53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23757</v>
      </c>
      <c r="C23314" s="2">
        <v>54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23758</v>
      </c>
      <c r="C23315" s="2">
        <v>51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52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49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58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23762</v>
      </c>
      <c r="C23319" s="2">
        <v>50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51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71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23765</v>
      </c>
      <c r="C23322" s="2">
        <v>57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23766</v>
      </c>
      <c r="C23323" s="2">
        <v>57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23767</v>
      </c>
      <c r="C23324" s="2">
        <v>46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80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23769</v>
      </c>
      <c r="C23326" s="2">
        <v>45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61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23772</v>
      </c>
      <c r="C23329" s="2">
        <v>55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53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23776</v>
      </c>
      <c r="C23333" s="2">
        <v>51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23777</v>
      </c>
      <c r="C23334" s="2">
        <v>46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48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57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23780</v>
      </c>
      <c r="C23337" s="2">
        <v>49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23781</v>
      </c>
      <c r="C23338" s="2">
        <v>52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23782</v>
      </c>
      <c r="C23339" s="2">
        <v>44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56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59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57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50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47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86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23789</v>
      </c>
      <c r="C23346" s="2">
        <v>53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54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66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60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42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23794</v>
      </c>
      <c r="C23351" s="2">
        <v>45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23795</v>
      </c>
      <c r="C23352" s="2">
        <v>53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53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50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51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53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51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51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23802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80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23804</v>
      </c>
      <c r="C23361" s="2">
        <v>46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57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53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53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56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49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51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23811</v>
      </c>
      <c r="C23368" s="2">
        <v>55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23812</v>
      </c>
      <c r="C23369" s="2">
        <v>54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48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55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23815</v>
      </c>
      <c r="C23372" s="2">
        <v>72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59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23817</v>
      </c>
      <c r="C23374" s="2">
        <v>48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51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23819</v>
      </c>
      <c r="C23376" s="2">
        <v>53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23820</v>
      </c>
      <c r="C23377" s="2">
        <v>49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47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49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49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43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61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23827</v>
      </c>
      <c r="C23384" s="2">
        <v>53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23828</v>
      </c>
      <c r="C23385" s="2">
        <v>51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49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48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45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67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23834</v>
      </c>
      <c r="C23391" s="2">
        <v>54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68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23836</v>
      </c>
      <c r="C23393" s="2">
        <v>48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23837</v>
      </c>
      <c r="C23394" s="2">
        <v>50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52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23839</v>
      </c>
      <c r="C23396" s="2">
        <v>46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64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55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48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23843</v>
      </c>
      <c r="C23400" s="2">
        <v>49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23844</v>
      </c>
      <c r="C23401" s="2">
        <v>48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23845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67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60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23849</v>
      </c>
      <c r="C23406" s="2">
        <v>64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23850</v>
      </c>
      <c r="C23407" s="2">
        <v>56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23852</v>
      </c>
      <c r="C23409" s="2">
        <v>42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23853</v>
      </c>
      <c r="C23410" s="2">
        <v>47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44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23855</v>
      </c>
      <c r="C23412" s="2">
        <v>52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55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23857</v>
      </c>
      <c r="C23414" s="2">
        <v>60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23858</v>
      </c>
      <c r="C23415" s="2">
        <v>51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23859</v>
      </c>
      <c r="C23416" s="2">
        <v>49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56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65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23862</v>
      </c>
      <c r="C23419" s="2">
        <v>68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23863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54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23865</v>
      </c>
      <c r="C23422" s="2">
        <v>61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23866</v>
      </c>
      <c r="C23423" s="2">
        <v>49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54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54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51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23871</v>
      </c>
      <c r="C23428" s="2">
        <v>64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23872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40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46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23877</v>
      </c>
      <c r="C23434" s="2">
        <v>56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23878</v>
      </c>
      <c r="C23435" s="2">
        <v>56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55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47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49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65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23883</v>
      </c>
      <c r="C23440" s="2">
        <v>61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52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50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63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23888</v>
      </c>
      <c r="C23445" s="2">
        <v>66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23889</v>
      </c>
      <c r="C23446" s="2">
        <v>61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52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65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52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52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23894</v>
      </c>
      <c r="C23451" s="2">
        <v>54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23895</v>
      </c>
      <c r="C23452" s="2">
        <v>59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23896</v>
      </c>
      <c r="C23453" s="2">
        <v>62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23897</v>
      </c>
      <c r="C23454" s="2">
        <v>57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23898</v>
      </c>
      <c r="C23455" s="2">
        <v>55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23899</v>
      </c>
      <c r="C23456" s="2">
        <v>57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23900</v>
      </c>
      <c r="C23457" s="2">
        <v>49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23901</v>
      </c>
      <c r="C23458" s="2">
        <v>49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23902</v>
      </c>
      <c r="C23459" s="2">
        <v>49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23903</v>
      </c>
      <c r="C23460" s="2">
        <v>57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58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23905</v>
      </c>
      <c r="C23462" s="2">
        <v>57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23906</v>
      </c>
      <c r="C23463" s="2">
        <v>58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23907</v>
      </c>
      <c r="C23464" s="2">
        <v>61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23908</v>
      </c>
      <c r="C23465" s="2">
        <v>57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51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23910</v>
      </c>
      <c r="C23467" s="2">
        <v>54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23911</v>
      </c>
      <c r="C23468" s="2">
        <v>51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23912</v>
      </c>
      <c r="C23469" s="2">
        <v>52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23913</v>
      </c>
      <c r="C23470" s="2">
        <v>52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23914</v>
      </c>
      <c r="C23471" s="2">
        <v>47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51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23916</v>
      </c>
      <c r="C23473" s="2">
        <v>58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23917</v>
      </c>
      <c r="C23474" s="2">
        <v>58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23918</v>
      </c>
      <c r="C23475" s="2">
        <v>48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23919</v>
      </c>
      <c r="C23476" s="2">
        <v>49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23920</v>
      </c>
      <c r="C23477" s="2">
        <v>61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48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43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23923</v>
      </c>
      <c r="C23480" s="2">
        <v>43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23924</v>
      </c>
      <c r="C23481" s="2">
        <v>55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23925</v>
      </c>
      <c r="C23482" s="2">
        <v>58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23926</v>
      </c>
      <c r="C23483" s="2">
        <v>57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23927</v>
      </c>
      <c r="C23484" s="2">
        <v>47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23928</v>
      </c>
      <c r="C23485" s="2">
        <v>51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23929</v>
      </c>
      <c r="C23486" s="2">
        <v>52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23930</v>
      </c>
      <c r="C23487" s="2">
        <v>58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23931</v>
      </c>
      <c r="C23488" s="2">
        <v>64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23932</v>
      </c>
      <c r="C23489" s="2">
        <v>52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23933</v>
      </c>
      <c r="C23490" s="2">
        <v>53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55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23936</v>
      </c>
      <c r="C23493" s="2">
        <v>56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38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23938</v>
      </c>
      <c r="C23495" s="2">
        <v>41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23939</v>
      </c>
      <c r="C23496" s="2">
        <v>10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23940</v>
      </c>
      <c r="C23497" s="2">
        <v>46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23941</v>
      </c>
      <c r="C23498" s="2">
        <v>49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23942</v>
      </c>
      <c r="C23499" s="2">
        <v>56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23943</v>
      </c>
      <c r="C23500" s="2">
        <v>60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49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23945</v>
      </c>
      <c r="C23502" s="2">
        <v>51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23946</v>
      </c>
      <c r="C23503" s="2">
        <v>52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46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47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49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45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48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51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58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23956</v>
      </c>
      <c r="C23513" s="2">
        <v>65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23957</v>
      </c>
      <c r="C23514" s="2">
        <v>56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65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60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23960</v>
      </c>
      <c r="C23517" s="2">
        <v>49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23961</v>
      </c>
      <c r="C23518" s="2">
        <v>47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23962</v>
      </c>
      <c r="C23519" s="2">
        <v>50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23963</v>
      </c>
      <c r="C23520" s="2">
        <v>57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23964</v>
      </c>
      <c r="C23521" s="2">
        <v>59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23965</v>
      </c>
      <c r="C23522" s="2">
        <v>54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51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23967</v>
      </c>
      <c r="C23524" s="2">
        <v>46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23968</v>
      </c>
      <c r="C23525" s="2">
        <v>46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23969</v>
      </c>
      <c r="C23526" s="2">
        <v>61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55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23971</v>
      </c>
      <c r="C23528" s="2">
        <v>59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23972</v>
      </c>
      <c r="C23529" s="2">
        <v>58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61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23974</v>
      </c>
      <c r="C23531" s="2">
        <v>64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23975</v>
      </c>
      <c r="C23532" s="2">
        <v>51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23976</v>
      </c>
      <c r="C23533" s="2">
        <v>53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23977</v>
      </c>
      <c r="C23534" s="2">
        <v>59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23978</v>
      </c>
      <c r="C23535" s="2">
        <v>53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49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50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62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23982</v>
      </c>
      <c r="C23539" s="2">
        <v>65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59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23984</v>
      </c>
      <c r="C23541" s="2">
        <v>52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23985</v>
      </c>
      <c r="C23542" s="2">
        <v>61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23986</v>
      </c>
      <c r="C23543" s="2">
        <v>64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23987</v>
      </c>
      <c r="C23544" s="2">
        <v>59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59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74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23990</v>
      </c>
      <c r="C23547" s="2">
        <v>54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73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23992</v>
      </c>
      <c r="C23549" s="2">
        <v>58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23993</v>
      </c>
      <c r="C23550" s="2">
        <v>53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23994</v>
      </c>
      <c r="C23551" s="2">
        <v>63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23995</v>
      </c>
      <c r="C23552" s="2">
        <v>69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23996</v>
      </c>
      <c r="C23553" s="2">
        <v>56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57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55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58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24000</v>
      </c>
      <c r="C23557" s="2">
        <v>49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66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24004</v>
      </c>
      <c r="C23561" s="2">
        <v>42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64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24006</v>
      </c>
      <c r="C23563" s="2">
        <v>48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63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24008</v>
      </c>
      <c r="C23565" s="2">
        <v>52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24009</v>
      </c>
      <c r="C23566" s="2">
        <v>53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24010</v>
      </c>
      <c r="C23567" s="2">
        <v>58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24011</v>
      </c>
      <c r="C23568" s="2">
        <v>62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24012</v>
      </c>
      <c r="C23569" s="2">
        <v>52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24013</v>
      </c>
      <c r="C23570" s="2">
        <v>51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53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59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24016</v>
      </c>
      <c r="C23573" s="2">
        <v>52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24017</v>
      </c>
      <c r="C23574" s="2">
        <v>52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24018</v>
      </c>
      <c r="C23575" s="2">
        <v>65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24019</v>
      </c>
      <c r="C23576" s="2">
        <v>51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54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24021</v>
      </c>
      <c r="C23578" s="2">
        <v>57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56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24023</v>
      </c>
      <c r="C23580" s="2">
        <v>57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53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64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24026</v>
      </c>
      <c r="C23583" s="2">
        <v>56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24027</v>
      </c>
      <c r="C23584" s="2">
        <v>55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24028</v>
      </c>
      <c r="C23585" s="2">
        <v>59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24029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51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55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56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24033</v>
      </c>
      <c r="C23590" s="2">
        <v>43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24034</v>
      </c>
      <c r="C23591" s="2">
        <v>49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24035</v>
      </c>
      <c r="C23592" s="2">
        <v>44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24036</v>
      </c>
      <c r="C23593" s="2">
        <v>47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24037</v>
      </c>
      <c r="C23594" s="2">
        <v>50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24038</v>
      </c>
      <c r="C23595" s="2">
        <v>48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24039</v>
      </c>
      <c r="C23596" s="2">
        <v>51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24040</v>
      </c>
      <c r="C23597" s="2">
        <v>64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24041</v>
      </c>
      <c r="C23598" s="2">
        <v>73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24042</v>
      </c>
      <c r="C23599" s="2">
        <v>56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56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31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24045</v>
      </c>
      <c r="C23602" s="2">
        <v>33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24046</v>
      </c>
      <c r="C23603" s="2">
        <v>52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48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40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67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69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45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59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24054</v>
      </c>
      <c r="C23611" s="2">
        <v>48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57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24056</v>
      </c>
      <c r="C23613" s="2">
        <v>58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24057</v>
      </c>
      <c r="C23614" s="2">
        <v>59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24058</v>
      </c>
      <c r="C23615" s="2">
        <v>71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24059</v>
      </c>
      <c r="C23616" s="2">
        <v>62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24060</v>
      </c>
      <c r="C23617" s="2">
        <v>63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24061</v>
      </c>
      <c r="C23618" s="2">
        <v>65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24062</v>
      </c>
      <c r="C23619" s="2">
        <v>72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53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24064</v>
      </c>
      <c r="C23621" s="2">
        <v>57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24065</v>
      </c>
      <c r="C23622" s="2">
        <v>59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24066</v>
      </c>
      <c r="C23623" s="2">
        <v>59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54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54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51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24070</v>
      </c>
      <c r="C23627" s="2">
        <v>53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24071</v>
      </c>
      <c r="C23628" s="2">
        <v>49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24072</v>
      </c>
      <c r="C23629" s="2">
        <v>55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24073</v>
      </c>
      <c r="C23630" s="2">
        <v>58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24074</v>
      </c>
      <c r="C23631" s="2">
        <v>49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24075</v>
      </c>
      <c r="C23632" s="2">
        <v>65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24076</v>
      </c>
      <c r="C23633" s="2">
        <v>67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24077</v>
      </c>
      <c r="C23634" s="2">
        <v>52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52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24079</v>
      </c>
      <c r="C23636" s="2">
        <v>61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24080</v>
      </c>
      <c r="C23637" s="2">
        <v>43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24081</v>
      </c>
      <c r="C23638" s="2">
        <v>45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24082</v>
      </c>
      <c r="C23639" s="2">
        <v>47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24083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44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47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43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58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24090</v>
      </c>
      <c r="C23647" s="2">
        <v>59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24091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46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24094</v>
      </c>
      <c r="C23651" s="2">
        <v>47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24095</v>
      </c>
      <c r="C23652" s="2">
        <v>62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54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45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24098</v>
      </c>
      <c r="C23655" s="2">
        <v>50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24099</v>
      </c>
      <c r="C23656" s="2">
        <v>45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52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24101</v>
      </c>
      <c r="C23658" s="2">
        <v>54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67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24103</v>
      </c>
      <c r="C23660" s="2">
        <v>53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63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24105</v>
      </c>
      <c r="C23662" s="2">
        <v>49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60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24107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59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48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47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56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53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24114</v>
      </c>
      <c r="C23671" s="2">
        <v>57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24115</v>
      </c>
      <c r="C23672" s="2">
        <v>53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52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42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48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69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47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24123</v>
      </c>
      <c r="C23680" s="2">
        <v>52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24124</v>
      </c>
      <c r="C23681" s="2">
        <v>43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24125</v>
      </c>
      <c r="C23682" s="2">
        <v>43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24126</v>
      </c>
      <c r="C23683" s="2">
        <v>44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24127</v>
      </c>
      <c r="C23684" s="2">
        <v>49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65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74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24130</v>
      </c>
      <c r="C23687" s="2">
        <v>59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61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59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54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52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66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24136</v>
      </c>
      <c r="C23693" s="2">
        <v>66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24137</v>
      </c>
      <c r="C23694" s="2">
        <v>49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57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24139</v>
      </c>
      <c r="C23696" s="2">
        <v>46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68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24141</v>
      </c>
      <c r="C23698" s="2">
        <v>50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24142</v>
      </c>
      <c r="C23699" s="2">
        <v>53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24143</v>
      </c>
      <c r="C23700" s="2">
        <v>52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24144</v>
      </c>
      <c r="C23701" s="2">
        <v>54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24145</v>
      </c>
      <c r="C23702" s="2">
        <v>58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24146</v>
      </c>
      <c r="C23703" s="2">
        <v>48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24147</v>
      </c>
      <c r="C23704" s="2">
        <v>50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69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60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53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24151</v>
      </c>
      <c r="C23708" s="2">
        <v>50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24152</v>
      </c>
      <c r="C23709" s="2">
        <v>53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24153</v>
      </c>
      <c r="C23710" s="2">
        <v>64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24154</v>
      </c>
      <c r="C23711" s="2">
        <v>61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24155</v>
      </c>
      <c r="C23712" s="2">
        <v>62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24156</v>
      </c>
      <c r="C23713" s="2">
        <v>56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24157</v>
      </c>
      <c r="C23714" s="2">
        <v>52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24158</v>
      </c>
      <c r="C23715" s="2">
        <v>57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24159</v>
      </c>
      <c r="C23716" s="2">
        <v>55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24160</v>
      </c>
      <c r="C23717" s="2">
        <v>56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24161</v>
      </c>
      <c r="C23718" s="2">
        <v>56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24162</v>
      </c>
      <c r="C23719" s="2">
        <v>50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24163</v>
      </c>
      <c r="C23720" s="2">
        <v>57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65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61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55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24167</v>
      </c>
      <c r="C23724" s="2">
        <v>59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24168</v>
      </c>
      <c r="C23725" s="2">
        <v>55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24169</v>
      </c>
      <c r="C23726" s="2">
        <v>67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24170</v>
      </c>
      <c r="C23727" s="2">
        <v>51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52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55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49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24174</v>
      </c>
      <c r="C23731" s="2">
        <v>52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24175</v>
      </c>
      <c r="C23732" s="2">
        <v>51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46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43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41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43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47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48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44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42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47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58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24189</v>
      </c>
      <c r="C23746" s="2">
        <v>63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24190</v>
      </c>
      <c r="C23747" s="2">
        <v>53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47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57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52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55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48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54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48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56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24199</v>
      </c>
      <c r="C23756" s="2">
        <v>56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24200</v>
      </c>
      <c r="C23757" s="2">
        <v>63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24201</v>
      </c>
      <c r="C23758" s="2">
        <v>58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55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49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52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54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50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57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24208</v>
      </c>
      <c r="C23765" s="2">
        <v>58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24209</v>
      </c>
      <c r="C23766" s="2">
        <v>57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54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24211</v>
      </c>
      <c r="C23768" s="2">
        <v>58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56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52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24214</v>
      </c>
      <c r="C23771" s="2">
        <v>55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24215</v>
      </c>
      <c r="C23772" s="2">
        <v>51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48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51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46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50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57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24221</v>
      </c>
      <c r="C23778" s="2">
        <v>59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24222</v>
      </c>
      <c r="C23779" s="2">
        <v>54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24223</v>
      </c>
      <c r="C23780" s="2">
        <v>59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24224</v>
      </c>
      <c r="C23781" s="2">
        <v>57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43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39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48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56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60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24230</v>
      </c>
      <c r="C23787" s="2">
        <v>47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61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24232</v>
      </c>
      <c r="C23789" s="2">
        <v>70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24233</v>
      </c>
      <c r="C23790" s="2">
        <v>57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68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24235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61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24237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49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43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49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43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58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58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55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51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24248</v>
      </c>
      <c r="C23805" s="2">
        <v>54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54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54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52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55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61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24254</v>
      </c>
      <c r="C23811" s="2">
        <v>64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24255</v>
      </c>
      <c r="C23812" s="2">
        <v>49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50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24257</v>
      </c>
      <c r="C23814" s="2">
        <v>51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24258</v>
      </c>
      <c r="C23815" s="2">
        <v>56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24259</v>
      </c>
      <c r="C23816" s="2">
        <v>60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24260</v>
      </c>
      <c r="C23817" s="2">
        <v>53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51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58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61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51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24265</v>
      </c>
      <c r="C23822" s="2">
        <v>54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24266</v>
      </c>
      <c r="C23823" s="2">
        <v>65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50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52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58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54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59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58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53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49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54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24276</v>
      </c>
      <c r="C23833" s="2">
        <v>55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24277</v>
      </c>
      <c r="C23834" s="2">
        <v>66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24278</v>
      </c>
      <c r="C23835" s="2">
        <v>73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24279</v>
      </c>
      <c r="C23836" s="2">
        <v>60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24280</v>
      </c>
      <c r="C23837" s="2">
        <v>66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24281</v>
      </c>
      <c r="C23838" s="2">
        <v>56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57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56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24284</v>
      </c>
      <c r="C23841" s="2">
        <v>64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24285</v>
      </c>
      <c r="C23842" s="2">
        <v>71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24286</v>
      </c>
      <c r="C23843" s="2">
        <v>53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67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44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24289</v>
      </c>
      <c r="C23846" s="2">
        <v>59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53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47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24292</v>
      </c>
      <c r="C23849" s="2">
        <v>52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24293</v>
      </c>
      <c r="C23850" s="2">
        <v>56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24294</v>
      </c>
      <c r="C23851" s="2">
        <v>62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54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53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50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56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48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46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49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24302</v>
      </c>
      <c r="C23859" s="2">
        <v>51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24303</v>
      </c>
      <c r="C23860" s="2">
        <v>53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24304</v>
      </c>
      <c r="C23861" s="2">
        <v>57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24305</v>
      </c>
      <c r="C23862" s="2">
        <v>47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44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46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24308</v>
      </c>
      <c r="C23865" s="2">
        <v>47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51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55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24311</v>
      </c>
      <c r="C23868" s="2">
        <v>45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51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44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50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49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68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24317</v>
      </c>
      <c r="C23874" s="2">
        <v>47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49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24320</v>
      </c>
      <c r="C23877" s="2">
        <v>49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24321</v>
      </c>
      <c r="C23878" s="2">
        <v>51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24322</v>
      </c>
      <c r="C23879" s="2">
        <v>57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24323</v>
      </c>
      <c r="C23880" s="2">
        <v>66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24324</v>
      </c>
      <c r="C23881" s="2">
        <v>55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24325</v>
      </c>
      <c r="C23882" s="2">
        <v>56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24326</v>
      </c>
      <c r="C23883" s="2">
        <v>48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24327</v>
      </c>
      <c r="C23884" s="2">
        <v>51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49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60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24330</v>
      </c>
      <c r="C23887" s="2">
        <v>59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24331</v>
      </c>
      <c r="C23888" s="2">
        <v>54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24332</v>
      </c>
      <c r="C23889" s="2">
        <v>64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24333</v>
      </c>
      <c r="C23890" s="2">
        <v>71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24334</v>
      </c>
      <c r="C23891" s="2">
        <v>64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56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58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59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24338</v>
      </c>
      <c r="C23895" s="2">
        <v>65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24339</v>
      </c>
      <c r="C23896" s="2">
        <v>62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55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55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49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43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24345</v>
      </c>
      <c r="C23902" s="2">
        <v>45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46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46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39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24350</v>
      </c>
      <c r="C23907" s="2">
        <v>42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24351</v>
      </c>
      <c r="C23908" s="2">
        <v>40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24352</v>
      </c>
      <c r="C23909" s="2">
        <v>45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24353</v>
      </c>
      <c r="C23910" s="2">
        <v>46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24354</v>
      </c>
      <c r="C23911" s="2">
        <v>67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24355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67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24357</v>
      </c>
      <c r="C23914" s="2">
        <v>47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61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24359</v>
      </c>
      <c r="C23916" s="2">
        <v>60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24360</v>
      </c>
      <c r="C23917" s="2">
        <v>63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24361</v>
      </c>
      <c r="C23918" s="2">
        <v>53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24362</v>
      </c>
      <c r="C23919" s="2">
        <v>54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24363</v>
      </c>
      <c r="C23920" s="2">
        <v>61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46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24365</v>
      </c>
      <c r="C23922" s="2">
        <v>53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24366</v>
      </c>
      <c r="C23923" s="2">
        <v>52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24367</v>
      </c>
      <c r="C23924" s="2">
        <v>63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55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24369</v>
      </c>
      <c r="C23926" s="2">
        <v>59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24370</v>
      </c>
      <c r="C23927" s="2">
        <v>53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24371</v>
      </c>
      <c r="C23928" s="2">
        <v>54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24372</v>
      </c>
      <c r="C23929" s="2">
        <v>64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53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24374</v>
      </c>
      <c r="C23931" s="2">
        <v>59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24375</v>
      </c>
      <c r="C23932" s="2">
        <v>42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24376</v>
      </c>
      <c r="C23933" s="2">
        <v>43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24377</v>
      </c>
      <c r="C23934" s="2">
        <v>60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24378</v>
      </c>
      <c r="C23935" s="2">
        <v>53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24379</v>
      </c>
      <c r="C23936" s="2">
        <v>58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24380</v>
      </c>
      <c r="C23937" s="2">
        <v>50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48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48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24383</v>
      </c>
      <c r="C23940" s="2">
        <v>52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24384</v>
      </c>
      <c r="C23941" s="2">
        <v>62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24385</v>
      </c>
      <c r="C23942" s="2">
        <v>62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24386</v>
      </c>
      <c r="C23943" s="2">
        <v>60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24387</v>
      </c>
      <c r="C23944" s="2">
        <v>65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24388</v>
      </c>
      <c r="C23945" s="2">
        <v>57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55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56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24391</v>
      </c>
      <c r="C23948" s="2">
        <v>55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72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24393</v>
      </c>
      <c r="C23950" s="2">
        <v>63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24394</v>
      </c>
      <c r="C23951" s="2">
        <v>56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24395</v>
      </c>
      <c r="C23952" s="2">
        <v>60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52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24397</v>
      </c>
      <c r="C23954" s="2">
        <v>56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24398</v>
      </c>
      <c r="C23955" s="2">
        <v>62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24399</v>
      </c>
      <c r="C23956" s="2">
        <v>60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24400</v>
      </c>
      <c r="C23957" s="2">
        <v>55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51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59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24403</v>
      </c>
      <c r="C23960" s="2">
        <v>61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56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24405</v>
      </c>
      <c r="C23962" s="2">
        <v>62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52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48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24408</v>
      </c>
      <c r="C23965" s="2">
        <v>53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24409</v>
      </c>
      <c r="C23966" s="2">
        <v>48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45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48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24413</v>
      </c>
      <c r="C23970" s="2">
        <v>54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24414</v>
      </c>
      <c r="C23971" s="2">
        <v>59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24415</v>
      </c>
      <c r="C23972" s="2">
        <v>56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55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58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24418</v>
      </c>
      <c r="C23975" s="2">
        <v>52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57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24420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57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51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58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24424</v>
      </c>
      <c r="C23981" s="2">
        <v>50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50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24426</v>
      </c>
      <c r="C23983" s="2">
        <v>51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24427</v>
      </c>
      <c r="C23984" s="2">
        <v>56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68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24429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57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58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56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54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24434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51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49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53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24440</v>
      </c>
      <c r="C23997" s="2">
        <v>61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24441</v>
      </c>
      <c r="C23998" s="2">
        <v>51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51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24443</v>
      </c>
      <c r="C24000" s="2">
        <v>68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60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68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24446</v>
      </c>
      <c r="C24003" s="2">
        <v>55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63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24448</v>
      </c>
      <c r="C24005" s="2">
        <v>52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67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24450</v>
      </c>
      <c r="C24007" s="2">
        <v>55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50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49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50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48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44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24456</v>
      </c>
      <c r="C24013" s="2">
        <v>51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51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73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24459</v>
      </c>
      <c r="C24016" s="2">
        <v>54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24460</v>
      </c>
      <c r="C24017" s="2">
        <v>57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24461</v>
      </c>
      <c r="C24018" s="2">
        <v>60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24462</v>
      </c>
      <c r="C24019" s="2">
        <v>56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47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24464</v>
      </c>
      <c r="C24021" s="2">
        <v>50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24465</v>
      </c>
      <c r="C24022" s="2">
        <v>49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47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60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24468</v>
      </c>
      <c r="C24025" s="2">
        <v>64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24469</v>
      </c>
      <c r="C24026" s="2">
        <v>53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24470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46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54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51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48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54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55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24477</v>
      </c>
      <c r="C24034" s="2">
        <v>55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24478</v>
      </c>
      <c r="C24035" s="2">
        <v>50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24479</v>
      </c>
      <c r="C24036" s="2">
        <v>52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24480</v>
      </c>
      <c r="C24037" s="2">
        <v>63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56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60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24483</v>
      </c>
      <c r="C24040" s="2">
        <v>53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24484</v>
      </c>
      <c r="C24041" s="2">
        <v>56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24485</v>
      </c>
      <c r="C24042" s="2">
        <v>62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24486</v>
      </c>
      <c r="C24043" s="2">
        <v>56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24487</v>
      </c>
      <c r="C24044" s="2">
        <v>62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24488</v>
      </c>
      <c r="C24045" s="2">
        <v>64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24489</v>
      </c>
      <c r="C24046" s="2">
        <v>59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59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53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58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51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24494</v>
      </c>
      <c r="C24051" s="2">
        <v>55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24495</v>
      </c>
      <c r="C24052" s="2">
        <v>55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24496</v>
      </c>
      <c r="C24053" s="2">
        <v>61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57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48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57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47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55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52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57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24505</v>
      </c>
      <c r="C24062" s="2">
        <v>63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24506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52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52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53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24510</v>
      </c>
      <c r="C24067" s="2">
        <v>56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24511</v>
      </c>
      <c r="C24068" s="2">
        <v>50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45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24513</v>
      </c>
      <c r="C24070" s="2">
        <v>43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24514</v>
      </c>
      <c r="C24071" s="2">
        <v>43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24515</v>
      </c>
      <c r="C24072" s="2">
        <v>59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24516</v>
      </c>
      <c r="C24073" s="2">
        <v>60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24517</v>
      </c>
      <c r="C24074" s="2">
        <v>60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24518</v>
      </c>
      <c r="C24075" s="2">
        <v>55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24519</v>
      </c>
      <c r="C24076" s="2">
        <v>62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24520</v>
      </c>
      <c r="C24077" s="2">
        <v>56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58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24522</v>
      </c>
      <c r="C24079" s="2">
        <v>67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24523</v>
      </c>
      <c r="C24080" s="2">
        <v>59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48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24525</v>
      </c>
      <c r="C24082" s="2">
        <v>53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24526</v>
      </c>
      <c r="C24083" s="2">
        <v>55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24527</v>
      </c>
      <c r="C24084" s="2">
        <v>68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55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24529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49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24531</v>
      </c>
      <c r="C24088" s="2">
        <v>50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24532</v>
      </c>
      <c r="C24089" s="2">
        <v>54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52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45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24535</v>
      </c>
      <c r="C24092" s="2">
        <v>47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24536</v>
      </c>
      <c r="C24093" s="2">
        <v>43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24537</v>
      </c>
      <c r="C24094" s="2">
        <v>43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24538</v>
      </c>
      <c r="C24095" s="2">
        <v>58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24539</v>
      </c>
      <c r="C24096" s="2">
        <v>68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24540</v>
      </c>
      <c r="C24097" s="2">
        <v>72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24541</v>
      </c>
      <c r="C24098" s="2">
        <v>63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24542</v>
      </c>
      <c r="C24099" s="2">
        <v>59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24543</v>
      </c>
      <c r="C24100" s="2">
        <v>63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24544</v>
      </c>
      <c r="C24101" s="2">
        <v>50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46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48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61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24548</v>
      </c>
      <c r="C24105" s="2">
        <v>50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24549</v>
      </c>
      <c r="C24106" s="2">
        <v>50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57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62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48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48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24555</v>
      </c>
      <c r="C24112" s="2">
        <v>53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24556</v>
      </c>
      <c r="C24113" s="2">
        <v>52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59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59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64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44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24561</v>
      </c>
      <c r="C24118" s="2">
        <v>47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24562</v>
      </c>
      <c r="C24119" s="2">
        <v>48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24563</v>
      </c>
      <c r="C24120" s="2">
        <v>59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56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24565</v>
      </c>
      <c r="C24122" s="2">
        <v>52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24566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58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53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24569</v>
      </c>
      <c r="C24126" s="2">
        <v>52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52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24571</v>
      </c>
      <c r="C24128" s="2">
        <v>58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24572</v>
      </c>
      <c r="C24129" s="2">
        <v>51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57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24574</v>
      </c>
      <c r="C24131" s="2">
        <v>54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24575</v>
      </c>
      <c r="C24132" s="2">
        <v>57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24576</v>
      </c>
      <c r="C24133" s="2">
        <v>47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24577</v>
      </c>
      <c r="C24134" s="2">
        <v>48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24578</v>
      </c>
      <c r="C24135" s="2">
        <v>46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64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24580</v>
      </c>
      <c r="C24137" s="2">
        <v>71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24581</v>
      </c>
      <c r="C24138" s="2">
        <v>48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64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24583</v>
      </c>
      <c r="C24140" s="2">
        <v>66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24584</v>
      </c>
      <c r="C24141" s="2">
        <v>54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24585</v>
      </c>
      <c r="C24142" s="2">
        <v>55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24586</v>
      </c>
      <c r="C24143" s="2">
        <v>66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24587</v>
      </c>
      <c r="C24144" s="2">
        <v>70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24588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44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47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54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46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57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58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58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24596</v>
      </c>
      <c r="C24153" s="2">
        <v>53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49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24598</v>
      </c>
      <c r="C24155" s="2">
        <v>48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24599</v>
      </c>
      <c r="C24156" s="2">
        <v>48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24600</v>
      </c>
      <c r="C24157" s="2">
        <v>45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24601</v>
      </c>
      <c r="C24158" s="2">
        <v>59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24602</v>
      </c>
      <c r="C24159" s="2">
        <v>48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75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56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24606</v>
      </c>
      <c r="C24163" s="2">
        <v>64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24607</v>
      </c>
      <c r="C24164" s="2">
        <v>59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24608</v>
      </c>
      <c r="C24165" s="2">
        <v>65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24609</v>
      </c>
      <c r="C24166" s="2">
        <v>59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24610</v>
      </c>
      <c r="C24167" s="2">
        <v>44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41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62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24613</v>
      </c>
      <c r="C24170" s="2">
        <v>65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24614</v>
      </c>
      <c r="C24171" s="2">
        <v>54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24615</v>
      </c>
      <c r="C24172" s="2">
        <v>56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24616</v>
      </c>
      <c r="C24173" s="2">
        <v>51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51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44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24619</v>
      </c>
      <c r="C24176" s="2">
        <v>47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24620</v>
      </c>
      <c r="C24177" s="2">
        <v>49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24621</v>
      </c>
      <c r="C24178" s="2">
        <v>50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56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24623</v>
      </c>
      <c r="C24180" s="2">
        <v>43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52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24625</v>
      </c>
      <c r="C24182" s="2">
        <v>45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43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43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45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44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43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24635</v>
      </c>
      <c r="C24192" s="2">
        <v>50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24636</v>
      </c>
      <c r="C24193" s="2">
        <v>59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55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48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39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24640</v>
      </c>
      <c r="C24197" s="2">
        <v>42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24641</v>
      </c>
      <c r="C24198" s="2">
        <v>57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24642</v>
      </c>
      <c r="C24199" s="2">
        <v>51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24643</v>
      </c>
      <c r="C24200" s="2">
        <v>56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53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24645</v>
      </c>
      <c r="C24202" s="2">
        <v>54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24646</v>
      </c>
      <c r="C24203" s="2">
        <v>47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24647</v>
      </c>
      <c r="C24204" s="2">
        <v>50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24648</v>
      </c>
      <c r="C24205" s="2">
        <v>59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24649</v>
      </c>
      <c r="C24206" s="2">
        <v>52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24650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40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49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24654</v>
      </c>
      <c r="C24211" s="2">
        <v>48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24655</v>
      </c>
      <c r="C24212" s="2">
        <v>45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55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24659</v>
      </c>
      <c r="C24216" s="2">
        <v>38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41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55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24662</v>
      </c>
      <c r="C24219" s="2">
        <v>52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24663</v>
      </c>
      <c r="C24220" s="2">
        <v>57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24664</v>
      </c>
      <c r="C24221" s="2">
        <v>57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24665</v>
      </c>
      <c r="C24222" s="2">
        <v>62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65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49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24668</v>
      </c>
      <c r="C24225" s="2">
        <v>74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62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24670</v>
      </c>
      <c r="C24227" s="2">
        <v>55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24671</v>
      </c>
      <c r="C24228" s="2">
        <v>55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54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24673</v>
      </c>
      <c r="C24230" s="2">
        <v>64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24674</v>
      </c>
      <c r="C24231" s="2">
        <v>48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56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24676</v>
      </c>
      <c r="C24233" s="2">
        <v>59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54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24678</v>
      </c>
      <c r="C24235" s="2">
        <v>47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24679</v>
      </c>
      <c r="C24236" s="2">
        <v>54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24680</v>
      </c>
      <c r="C24237" s="2">
        <v>54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24681</v>
      </c>
      <c r="C24238" s="2">
        <v>59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24682</v>
      </c>
      <c r="C24239" s="2">
        <v>56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60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52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24685</v>
      </c>
      <c r="C24242" s="2">
        <v>55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53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46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62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56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51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52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62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24693</v>
      </c>
      <c r="C24250" s="2">
        <v>57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41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50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48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55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54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24699</v>
      </c>
      <c r="C24256" s="2">
        <v>59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24700</v>
      </c>
      <c r="C24257" s="2">
        <v>58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24701</v>
      </c>
      <c r="C24258" s="2">
        <v>46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24702</v>
      </c>
      <c r="C24259" s="2">
        <v>48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24703</v>
      </c>
      <c r="C24260" s="2">
        <v>51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24704</v>
      </c>
      <c r="C24261" s="2">
        <v>53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24705</v>
      </c>
      <c r="C24262" s="2">
        <v>39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24706</v>
      </c>
      <c r="C24263" s="2">
        <v>43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24707</v>
      </c>
      <c r="C24264" s="2">
        <v>55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54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24709</v>
      </c>
      <c r="C24266" s="2">
        <v>60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24710</v>
      </c>
      <c r="C24267" s="2">
        <v>55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24711</v>
      </c>
      <c r="C24268" s="2">
        <v>65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52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53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60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50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62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72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24718</v>
      </c>
      <c r="C24275" s="2">
        <v>49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24719</v>
      </c>
      <c r="C24276" s="2">
        <v>52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24720</v>
      </c>
      <c r="C24277" s="2">
        <v>47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24721</v>
      </c>
      <c r="C24278" s="2">
        <v>49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24722</v>
      </c>
      <c r="C24279" s="2">
        <v>53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24723</v>
      </c>
      <c r="C24280" s="2">
        <v>55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24724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49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68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54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51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24729</v>
      </c>
      <c r="C24286" s="2">
        <v>54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24730</v>
      </c>
      <c r="C24287" s="2">
        <v>54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24731</v>
      </c>
      <c r="C24288" s="2">
        <v>48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24732</v>
      </c>
      <c r="C24289" s="2">
        <v>53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57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24734</v>
      </c>
      <c r="C24291" s="2">
        <v>60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24735</v>
      </c>
      <c r="C24292" s="2">
        <v>61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24736</v>
      </c>
      <c r="C24293" s="2">
        <v>46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49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44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68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24740</v>
      </c>
      <c r="C24297" s="2">
        <v>49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52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60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24744</v>
      </c>
      <c r="C24301" s="2">
        <v>57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24745</v>
      </c>
      <c r="C24302" s="2">
        <v>57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24746</v>
      </c>
      <c r="C24303" s="2">
        <v>55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24747</v>
      </c>
      <c r="C24304" s="2">
        <v>53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65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55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24751</v>
      </c>
      <c r="C24308" s="2">
        <v>56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24752</v>
      </c>
      <c r="C24309" s="2">
        <v>85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55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48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49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41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51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24759</v>
      </c>
      <c r="C24316" s="2">
        <v>48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58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53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57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24763</v>
      </c>
      <c r="C24320" s="2">
        <v>58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24764</v>
      </c>
      <c r="C24321" s="2">
        <v>63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24765</v>
      </c>
      <c r="C24322" s="2">
        <v>59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24766</v>
      </c>
      <c r="C24323" s="2">
        <v>47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24767</v>
      </c>
      <c r="C24324" s="2">
        <v>52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24768</v>
      </c>
      <c r="C24325" s="2">
        <v>47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24769</v>
      </c>
      <c r="C24326" s="2">
        <v>54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24770</v>
      </c>
      <c r="C24327" s="2">
        <v>55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24771</v>
      </c>
      <c r="C24328" s="2">
        <v>45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24772</v>
      </c>
      <c r="C24329" s="2">
        <v>47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24773</v>
      </c>
      <c r="C24330" s="2">
        <v>66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24774</v>
      </c>
      <c r="C24331" s="2">
        <v>61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24775</v>
      </c>
      <c r="C24332" s="2">
        <v>59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24776</v>
      </c>
      <c r="C24333" s="2">
        <v>54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24777</v>
      </c>
      <c r="C24334" s="2">
        <v>60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24778</v>
      </c>
      <c r="C24335" s="2">
        <v>50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24779</v>
      </c>
      <c r="C24336" s="2">
        <v>54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24780</v>
      </c>
      <c r="C24337" s="2">
        <v>44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46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55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41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24786</v>
      </c>
      <c r="C24343" s="2">
        <v>56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36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24788</v>
      </c>
      <c r="C24345" s="2">
        <v>49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51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63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24792</v>
      </c>
      <c r="C24349" s="2">
        <v>67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24793</v>
      </c>
      <c r="C24350" s="2">
        <v>61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24794</v>
      </c>
      <c r="C24351" s="2">
        <v>61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52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24796</v>
      </c>
      <c r="C24353" s="2">
        <v>52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24797</v>
      </c>
      <c r="C24354" s="2">
        <v>54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24798</v>
      </c>
      <c r="C24355" s="2">
        <v>58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24799</v>
      </c>
      <c r="C24356" s="2">
        <v>49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67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24802</v>
      </c>
      <c r="C24359" s="2">
        <v>44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24803</v>
      </c>
      <c r="C24360" s="2">
        <v>41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24804</v>
      </c>
      <c r="C24361" s="2">
        <v>41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24805</v>
      </c>
      <c r="C24362" s="2">
        <v>49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55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57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24808</v>
      </c>
      <c r="C24365" s="2">
        <v>48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48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24811</v>
      </c>
      <c r="C24368" s="2">
        <v>52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24812</v>
      </c>
      <c r="C24369" s="2">
        <v>50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48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44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50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63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60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24818</v>
      </c>
      <c r="C24375" s="2">
        <v>68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24819</v>
      </c>
      <c r="C24376" s="2">
        <v>63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24820</v>
      </c>
      <c r="C24377" s="2">
        <v>63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24821</v>
      </c>
      <c r="C24378" s="2">
        <v>50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50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50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46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24825</v>
      </c>
      <c r="C24382" s="2">
        <v>58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52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58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54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53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48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46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56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24834</v>
      </c>
      <c r="C24391" s="2">
        <v>45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45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60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24838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71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24840</v>
      </c>
      <c r="C24397" s="2">
        <v>54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24841</v>
      </c>
      <c r="C24398" s="2">
        <v>52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24842</v>
      </c>
      <c r="C24399" s="2">
        <v>47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69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24844</v>
      </c>
      <c r="C24401" s="2">
        <v>50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57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69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48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24848</v>
      </c>
      <c r="C24405" s="2">
        <v>51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24849</v>
      </c>
      <c r="C24406" s="2">
        <v>47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24850</v>
      </c>
      <c r="C24407" s="2">
        <v>49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24851</v>
      </c>
      <c r="C24408" s="2">
        <v>59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24852</v>
      </c>
      <c r="C24409" s="2">
        <v>52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24853</v>
      </c>
      <c r="C24410" s="2">
        <v>52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24854</v>
      </c>
      <c r="C24411" s="2">
        <v>58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24855</v>
      </c>
      <c r="C24412" s="2">
        <v>66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74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60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47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24859</v>
      </c>
      <c r="C24416" s="2">
        <v>48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57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24862</v>
      </c>
      <c r="C24419" s="2">
        <v>50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24863</v>
      </c>
      <c r="C24420" s="2">
        <v>54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24864</v>
      </c>
      <c r="C24421" s="2">
        <v>55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24865</v>
      </c>
      <c r="C24422" s="2">
        <v>47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24866</v>
      </c>
      <c r="C24423" s="2">
        <v>56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24867</v>
      </c>
      <c r="C24424" s="2">
        <v>57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24868</v>
      </c>
      <c r="C24425" s="2">
        <v>45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24869</v>
      </c>
      <c r="C24426" s="2">
        <v>50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24870</v>
      </c>
      <c r="C24427" s="2">
        <v>58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24871</v>
      </c>
      <c r="C24428" s="2">
        <v>68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24872</v>
      </c>
      <c r="C24429" s="2">
        <v>70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24873</v>
      </c>
      <c r="C24430" s="2">
        <v>53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24874</v>
      </c>
      <c r="C24431" s="2">
        <v>56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24875</v>
      </c>
      <c r="C24432" s="2">
        <v>56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24876</v>
      </c>
      <c r="C24433" s="2">
        <v>63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24877</v>
      </c>
      <c r="C24434" s="2">
        <v>70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24878</v>
      </c>
      <c r="C24435" s="2">
        <v>56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24879</v>
      </c>
      <c r="C24436" s="2">
        <v>59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24880</v>
      </c>
      <c r="C24437" s="2">
        <v>50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45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54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53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57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70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24886</v>
      </c>
      <c r="C24443" s="2">
        <v>63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47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24890</v>
      </c>
      <c r="C24447" s="2">
        <v>45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24891</v>
      </c>
      <c r="C24448" s="2">
        <v>59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24892</v>
      </c>
      <c r="C24449" s="2">
        <v>63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24893</v>
      </c>
      <c r="C24450" s="2">
        <v>48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46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24895</v>
      </c>
      <c r="C24452" s="2">
        <v>50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24896</v>
      </c>
      <c r="C24453" s="2">
        <v>54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24897</v>
      </c>
      <c r="C24454" s="2">
        <v>54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24898</v>
      </c>
      <c r="C24455" s="2">
        <v>53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24899</v>
      </c>
      <c r="C24456" s="2">
        <v>61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52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24901</v>
      </c>
      <c r="C24458" s="2">
        <v>55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54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24903</v>
      </c>
      <c r="C24460" s="2">
        <v>65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24904</v>
      </c>
      <c r="C24461" s="2">
        <v>57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59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50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24907</v>
      </c>
      <c r="C24464" s="2">
        <v>51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47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52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55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52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59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24913</v>
      </c>
      <c r="C24470" s="2">
        <v>54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24914</v>
      </c>
      <c r="C24471" s="2">
        <v>59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24915</v>
      </c>
      <c r="C24472" s="2">
        <v>50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24916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56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24918</v>
      </c>
      <c r="C24475" s="2">
        <v>48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60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54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50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64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48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24925</v>
      </c>
      <c r="C24482" s="2">
        <v>50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24926</v>
      </c>
      <c r="C24483" s="2">
        <v>51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53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24928</v>
      </c>
      <c r="C24485" s="2">
        <v>56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24929</v>
      </c>
      <c r="C24486" s="2">
        <v>61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24930</v>
      </c>
      <c r="C24487" s="2">
        <v>62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24931</v>
      </c>
      <c r="C24488" s="2">
        <v>52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50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24933</v>
      </c>
      <c r="C24490" s="2">
        <v>52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24934</v>
      </c>
      <c r="C24491" s="2">
        <v>48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49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50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24937</v>
      </c>
      <c r="C24494" s="2">
        <v>51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24938</v>
      </c>
      <c r="C24495" s="2">
        <v>48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24939</v>
      </c>
      <c r="C24496" s="2">
        <v>46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24940</v>
      </c>
      <c r="C24497" s="2">
        <v>57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24941</v>
      </c>
      <c r="C24498" s="2">
        <v>63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24942</v>
      </c>
      <c r="C24499" s="2">
        <v>67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63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24944</v>
      </c>
      <c r="C24501" s="2">
        <v>56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53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24946</v>
      </c>
      <c r="C24503" s="2">
        <v>55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24947</v>
      </c>
      <c r="C24504" s="2">
        <v>53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24948</v>
      </c>
      <c r="C24505" s="2">
        <v>53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51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24950</v>
      </c>
      <c r="C24507" s="2">
        <v>55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24951</v>
      </c>
      <c r="C24508" s="2">
        <v>48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55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24953</v>
      </c>
      <c r="C24510" s="2">
        <v>50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60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57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62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70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24959</v>
      </c>
      <c r="C24516" s="2">
        <v>62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67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24961</v>
      </c>
      <c r="C24518" s="2">
        <v>62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24962</v>
      </c>
      <c r="C24519" s="2">
        <v>65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24963</v>
      </c>
      <c r="C24520" s="2">
        <v>64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24964</v>
      </c>
      <c r="C24521" s="2">
        <v>54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57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24966</v>
      </c>
      <c r="C24523" s="2">
        <v>54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24967</v>
      </c>
      <c r="C24524" s="2">
        <v>58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24968</v>
      </c>
      <c r="C24525" s="2">
        <v>59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24969</v>
      </c>
      <c r="C24526" s="2">
        <v>57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41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24971</v>
      </c>
      <c r="C24528" s="2">
        <v>42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24972</v>
      </c>
      <c r="C24529" s="2">
        <v>42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24973</v>
      </c>
      <c r="C24530" s="2">
        <v>53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49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47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54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24977</v>
      </c>
      <c r="C24534" s="2">
        <v>61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24978</v>
      </c>
      <c r="C24535" s="2">
        <v>57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24979</v>
      </c>
      <c r="C24536" s="2">
        <v>54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49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24981</v>
      </c>
      <c r="C24538" s="2">
        <v>50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24982</v>
      </c>
      <c r="C24539" s="2">
        <v>73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24983</v>
      </c>
      <c r="C24540" s="2">
        <v>71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56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45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54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24987</v>
      </c>
      <c r="C24544" s="2">
        <v>54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47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59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24990</v>
      </c>
      <c r="C24547" s="2">
        <v>62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24991</v>
      </c>
      <c r="C24548" s="2">
        <v>53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52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24993</v>
      </c>
      <c r="C24550" s="2">
        <v>48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51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24995</v>
      </c>
      <c r="C24552" s="2">
        <v>47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24996</v>
      </c>
      <c r="C24553" s="2">
        <v>48</v>
      </c>
      <c r="D24553" s="2" t="s">
        <v>452</v>
      </c>
      <c r="E24553" s="2"/>
      <c r="F24553" s="2"/>
      <c r="G24553" s="2"/>
      <c r="H24553" s="2"/>
    </row>
    <row r="24554" spans="2:8">
      <c r="B24554" s="2" t="s">
        <v>24997</v>
      </c>
      <c r="C24554" s="2">
        <v>52</v>
      </c>
      <c r="D24554" s="2" t="s">
        <v>452</v>
      </c>
      <c r="E24554" s="2"/>
      <c r="F24554" s="2"/>
      <c r="G24554" s="2"/>
      <c r="H24554" s="2"/>
    </row>
    <row r="24555" spans="2:8">
      <c r="B24555" s="2" t="s">
        <v>24998</v>
      </c>
      <c r="C24555" s="2">
        <v>53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24999</v>
      </c>
      <c r="C24556" s="2">
        <v>53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44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25001</v>
      </c>
      <c r="C24558" s="2">
        <v>43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25002</v>
      </c>
      <c r="C24559" s="2">
        <v>46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25003</v>
      </c>
      <c r="C24560" s="2">
        <v>45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25004</v>
      </c>
      <c r="C24561" s="2">
        <v>49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45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49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40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48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25012</v>
      </c>
      <c r="C24569" s="2">
        <v>50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25013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50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25015</v>
      </c>
      <c r="C24572" s="2">
        <v>46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25016</v>
      </c>
      <c r="C24573" s="2">
        <v>48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25017</v>
      </c>
      <c r="C24574" s="2">
        <v>55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25018</v>
      </c>
      <c r="C24575" s="2">
        <v>53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25019</v>
      </c>
      <c r="C24576" s="2">
        <v>62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25020</v>
      </c>
      <c r="C24577" s="2">
        <v>54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65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25022</v>
      </c>
      <c r="C24579" s="2">
        <v>50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25023</v>
      </c>
      <c r="C24580" s="2">
        <v>49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25024</v>
      </c>
      <c r="C24581" s="2">
        <v>52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25025</v>
      </c>
      <c r="C24582" s="2">
        <v>54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25026</v>
      </c>
      <c r="C24583" s="2">
        <v>59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38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25028</v>
      </c>
      <c r="C24585" s="2">
        <v>39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25029</v>
      </c>
      <c r="C24586" s="2">
        <v>58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25030</v>
      </c>
      <c r="C24587" s="2">
        <v>60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25031</v>
      </c>
      <c r="C24588" s="2">
        <v>67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64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25033</v>
      </c>
      <c r="C24590" s="2">
        <v>53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44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25035</v>
      </c>
      <c r="C24592" s="2">
        <v>48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25036</v>
      </c>
      <c r="C24593" s="2">
        <v>49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25037</v>
      </c>
      <c r="C24594" s="2">
        <v>71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25038</v>
      </c>
      <c r="C24595" s="2">
        <v>50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72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25040</v>
      </c>
      <c r="C24597" s="2">
        <v>44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47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25042</v>
      </c>
      <c r="C24599" s="2">
        <v>48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25043</v>
      </c>
      <c r="C24600" s="2">
        <v>50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49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54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25046</v>
      </c>
      <c r="C24603" s="2">
        <v>60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25047</v>
      </c>
      <c r="C24604" s="2">
        <v>69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50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25049</v>
      </c>
      <c r="C24606" s="2">
        <v>56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25050</v>
      </c>
      <c r="C24607" s="2">
        <v>50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25051</v>
      </c>
      <c r="C24608" s="2">
        <v>51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25052</v>
      </c>
      <c r="C24609" s="2">
        <v>52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74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25054</v>
      </c>
      <c r="C24611" s="2">
        <v>51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57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25056</v>
      </c>
      <c r="C24613" s="2">
        <v>55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52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52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53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54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55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56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25063</v>
      </c>
      <c r="C24620" s="2">
        <v>59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25064</v>
      </c>
      <c r="C24621" s="2">
        <v>53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25065</v>
      </c>
      <c r="C24622" s="2">
        <v>49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52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25067</v>
      </c>
      <c r="C24624" s="2">
        <v>53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48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56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25070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66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25072</v>
      </c>
      <c r="C24629" s="2">
        <v>41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25073</v>
      </c>
      <c r="C24630" s="2">
        <v>50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59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25075</v>
      </c>
      <c r="C24632" s="2">
        <v>55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49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48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49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25081</v>
      </c>
      <c r="C24638" s="2">
        <v>52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25082</v>
      </c>
      <c r="C24639" s="2">
        <v>57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61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53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25085</v>
      </c>
      <c r="C24642" s="2">
        <v>64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25086</v>
      </c>
      <c r="C24643" s="2">
        <v>50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58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49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25089</v>
      </c>
      <c r="C24646" s="2">
        <v>51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25090</v>
      </c>
      <c r="C24647" s="2">
        <v>50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47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53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46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25094</v>
      </c>
      <c r="C24651" s="2">
        <v>53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25095</v>
      </c>
      <c r="C24652" s="2">
        <v>47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25096</v>
      </c>
      <c r="C24653" s="2">
        <v>53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25097</v>
      </c>
      <c r="C24654" s="2">
        <v>54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52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75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25100</v>
      </c>
      <c r="C24657" s="2">
        <v>65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48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25102</v>
      </c>
      <c r="C24659" s="2">
        <v>52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25103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55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25105</v>
      </c>
      <c r="C24662" s="2">
        <v>56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25106</v>
      </c>
      <c r="C24663" s="2">
        <v>57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53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25108</v>
      </c>
      <c r="C24665" s="2">
        <v>55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50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46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58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54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80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25115</v>
      </c>
      <c r="C24672" s="2">
        <v>55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49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25117</v>
      </c>
      <c r="C24674" s="2">
        <v>50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25118</v>
      </c>
      <c r="C24675" s="2">
        <v>59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25119</v>
      </c>
      <c r="C24676" s="2">
        <v>44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53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49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54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25125</v>
      </c>
      <c r="C24682" s="2">
        <v>56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25126</v>
      </c>
      <c r="C24683" s="2">
        <v>46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42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52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53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56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53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25132</v>
      </c>
      <c r="C24689" s="2">
        <v>59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25133</v>
      </c>
      <c r="C24690" s="2">
        <v>45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25134</v>
      </c>
      <c r="C24691" s="2">
        <v>48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25135</v>
      </c>
      <c r="C24692" s="2">
        <v>68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54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54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54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44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25140</v>
      </c>
      <c r="C24697" s="2">
        <v>48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25141</v>
      </c>
      <c r="C24698" s="2">
        <v>58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67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25143</v>
      </c>
      <c r="C24700" s="2">
        <v>50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48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25145</v>
      </c>
      <c r="C24702" s="2">
        <v>42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53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25147</v>
      </c>
      <c r="C24704" s="2">
        <v>52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25148</v>
      </c>
      <c r="C24705" s="2">
        <v>52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50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25150</v>
      </c>
      <c r="C24707" s="2">
        <v>51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25151</v>
      </c>
      <c r="C24708" s="2">
        <v>48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65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48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25154</v>
      </c>
      <c r="C24711" s="2">
        <v>45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25155</v>
      </c>
      <c r="C24712" s="2">
        <v>51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25156</v>
      </c>
      <c r="C24713" s="2">
        <v>46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25157</v>
      </c>
      <c r="C24714" s="2">
        <v>61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49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25159</v>
      </c>
      <c r="C24716" s="2">
        <v>51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25160</v>
      </c>
      <c r="C24717" s="2">
        <v>51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25161</v>
      </c>
      <c r="C24718" s="2">
        <v>52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25162</v>
      </c>
      <c r="C24719" s="2">
        <v>60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25163</v>
      </c>
      <c r="C24720" s="2">
        <v>65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25164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52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25166</v>
      </c>
      <c r="C24723" s="2">
        <v>55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25167</v>
      </c>
      <c r="C24724" s="2">
        <v>66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58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62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55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63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25172</v>
      </c>
      <c r="C24729" s="2">
        <v>53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25173</v>
      </c>
      <c r="C24730" s="2">
        <v>49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25174</v>
      </c>
      <c r="C24731" s="2">
        <v>52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25175</v>
      </c>
      <c r="C24732" s="2">
        <v>53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25176</v>
      </c>
      <c r="C24733" s="2">
        <v>51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57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49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25179</v>
      </c>
      <c r="C24736" s="2">
        <v>51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25180</v>
      </c>
      <c r="C24737" s="2">
        <v>64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44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25182</v>
      </c>
      <c r="C24739" s="2">
        <v>45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25183</v>
      </c>
      <c r="C24740" s="2">
        <v>53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49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25185</v>
      </c>
      <c r="C24742" s="2">
        <v>54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25186</v>
      </c>
      <c r="C24743" s="2">
        <v>61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48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25188</v>
      </c>
      <c r="C24745" s="2">
        <v>52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47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60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47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25192</v>
      </c>
      <c r="C24749" s="2">
        <v>49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25193</v>
      </c>
      <c r="C24750" s="2">
        <v>52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25194</v>
      </c>
      <c r="C24751" s="2">
        <v>50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25195</v>
      </c>
      <c r="C24752" s="2">
        <v>54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25196</v>
      </c>
      <c r="C24753" s="2">
        <v>54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25197</v>
      </c>
      <c r="C24754" s="2">
        <v>70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45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25199</v>
      </c>
      <c r="C24756" s="2">
        <v>51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25200</v>
      </c>
      <c r="C24757" s="2">
        <v>58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25201</v>
      </c>
      <c r="C24758" s="2">
        <v>57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25202</v>
      </c>
      <c r="C24759" s="2">
        <v>74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25203</v>
      </c>
      <c r="C24760" s="2">
        <v>59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54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25205</v>
      </c>
      <c r="C24762" s="2">
        <v>58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25206</v>
      </c>
      <c r="C24763" s="2">
        <v>60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25207</v>
      </c>
      <c r="C24764" s="2">
        <v>55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67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72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25210</v>
      </c>
      <c r="C24767" s="2">
        <v>77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25211</v>
      </c>
      <c r="C24768" s="2">
        <v>51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51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25213</v>
      </c>
      <c r="C24770" s="2">
        <v>55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25214</v>
      </c>
      <c r="C24771" s="2">
        <v>49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25215</v>
      </c>
      <c r="C24772" s="2">
        <v>51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25216</v>
      </c>
      <c r="C24773" s="2">
        <v>52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25217</v>
      </c>
      <c r="C24774" s="2">
        <v>72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25218</v>
      </c>
      <c r="C24775" s="2">
        <v>52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46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66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25221</v>
      </c>
      <c r="C24778" s="2">
        <v>50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70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25223</v>
      </c>
      <c r="C24780" s="2">
        <v>54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48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60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55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25227</v>
      </c>
      <c r="C24784" s="2">
        <v>53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59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25229</v>
      </c>
      <c r="C24786" s="2">
        <v>54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25230</v>
      </c>
      <c r="C24787" s="2">
        <v>57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25231</v>
      </c>
      <c r="C24788" s="2">
        <v>57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59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49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58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25235</v>
      </c>
      <c r="C24792" s="2">
        <v>50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25236</v>
      </c>
      <c r="C24793" s="2">
        <v>52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25237</v>
      </c>
      <c r="C24794" s="2">
        <v>42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25238</v>
      </c>
      <c r="C24795" s="2">
        <v>46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25239</v>
      </c>
      <c r="C24796" s="2">
        <v>54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25240</v>
      </c>
      <c r="C24797" s="2">
        <v>52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47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48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25243</v>
      </c>
      <c r="C24800" s="2">
        <v>52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25244</v>
      </c>
      <c r="C24801" s="2">
        <v>49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60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25246</v>
      </c>
      <c r="C24803" s="2">
        <v>53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25247</v>
      </c>
      <c r="C24804" s="2">
        <v>51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45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50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45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55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25252</v>
      </c>
      <c r="C24809" s="2">
        <v>62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25253</v>
      </c>
      <c r="C24810" s="2">
        <v>58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25254</v>
      </c>
      <c r="C24811" s="2">
        <v>58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25255</v>
      </c>
      <c r="C24812" s="2">
        <v>53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45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25257</v>
      </c>
      <c r="C24814" s="2">
        <v>48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25258</v>
      </c>
      <c r="C24815" s="2">
        <v>66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25259</v>
      </c>
      <c r="C24816" s="2">
        <v>65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25260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48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25262</v>
      </c>
      <c r="C24819" s="2">
        <v>49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25263</v>
      </c>
      <c r="C24820" s="2">
        <v>51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25264</v>
      </c>
      <c r="C24821" s="2">
        <v>63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48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25266</v>
      </c>
      <c r="C24823" s="2">
        <v>49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25267</v>
      </c>
      <c r="C24824" s="2">
        <v>63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57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50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25270</v>
      </c>
      <c r="C24827" s="2">
        <v>53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25271</v>
      </c>
      <c r="C24828" s="2">
        <v>58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55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56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54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55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58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58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48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58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56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25281</v>
      </c>
      <c r="C24838" s="2">
        <v>54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55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52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25284</v>
      </c>
      <c r="C24841" s="2">
        <v>56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25285</v>
      </c>
      <c r="C24842" s="2">
        <v>57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25286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62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25288</v>
      </c>
      <c r="C24845" s="2">
        <v>47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56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49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66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25292</v>
      </c>
      <c r="C24849" s="2">
        <v>57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25293</v>
      </c>
      <c r="C24850" s="2">
        <v>52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56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53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54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54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53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64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25300</v>
      </c>
      <c r="C24857" s="2">
        <v>66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65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50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25303</v>
      </c>
      <c r="C24860" s="2">
        <v>54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25304</v>
      </c>
      <c r="C24861" s="2">
        <v>54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25305</v>
      </c>
      <c r="C24862" s="2">
        <v>50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59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44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25308</v>
      </c>
      <c r="C24865" s="2">
        <v>47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25309</v>
      </c>
      <c r="C24866" s="2">
        <v>45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25310</v>
      </c>
      <c r="C24867" s="2">
        <v>48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25311</v>
      </c>
      <c r="C24868" s="2">
        <v>57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49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25313</v>
      </c>
      <c r="C24870" s="2">
        <v>54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25314</v>
      </c>
      <c r="C24871" s="2">
        <v>48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45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83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25317</v>
      </c>
      <c r="C24874" s="2">
        <v>52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63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25319</v>
      </c>
      <c r="C24876" s="2">
        <v>67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25320</v>
      </c>
      <c r="C24877" s="2">
        <v>61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52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46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55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39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25325</v>
      </c>
      <c r="C24882" s="2">
        <v>41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25326</v>
      </c>
      <c r="C24883" s="2">
        <v>41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25327</v>
      </c>
      <c r="C24884" s="2">
        <v>61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61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25329</v>
      </c>
      <c r="C24886" s="2">
        <v>56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25330</v>
      </c>
      <c r="C24887" s="2">
        <v>57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25331</v>
      </c>
      <c r="C24888" s="2">
        <v>49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48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25333</v>
      </c>
      <c r="C24890" s="2">
        <v>54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25334</v>
      </c>
      <c r="C24891" s="2">
        <v>50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47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51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62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61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72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25340</v>
      </c>
      <c r="C24897" s="2">
        <v>58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71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25342</v>
      </c>
      <c r="C24899" s="2">
        <v>76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25343</v>
      </c>
      <c r="C24900" s="2">
        <v>45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25344</v>
      </c>
      <c r="C24901" s="2">
        <v>48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25345</v>
      </c>
      <c r="C24902" s="2">
        <v>47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25346</v>
      </c>
      <c r="C24903" s="2">
        <v>51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25347</v>
      </c>
      <c r="C24904" s="2">
        <v>54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25348</v>
      </c>
      <c r="C24905" s="2">
        <v>54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25349</v>
      </c>
      <c r="C24906" s="2">
        <v>54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54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64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25352</v>
      </c>
      <c r="C24909" s="2">
        <v>47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44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53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25356</v>
      </c>
      <c r="C24913" s="2">
        <v>58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25357</v>
      </c>
      <c r="C24914" s="2">
        <v>65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53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57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25360</v>
      </c>
      <c r="C24917" s="2">
        <v>60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25361</v>
      </c>
      <c r="C24918" s="2">
        <v>51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25362</v>
      </c>
      <c r="C24919" s="2">
        <v>51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25363</v>
      </c>
      <c r="C24920" s="2">
        <v>45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25364</v>
      </c>
      <c r="C24921" s="2">
        <v>46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25365</v>
      </c>
      <c r="C24922" s="2">
        <v>61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64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25367</v>
      </c>
      <c r="C24924" s="2">
        <v>57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25368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46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25370</v>
      </c>
      <c r="C24927" s="2">
        <v>49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25371</v>
      </c>
      <c r="C24928" s="2">
        <v>51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25372</v>
      </c>
      <c r="C24929" s="2">
        <v>48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52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25374</v>
      </c>
      <c r="C24931" s="2">
        <v>52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25375</v>
      </c>
      <c r="C24932" s="2">
        <v>49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25376</v>
      </c>
      <c r="C24933" s="2">
        <v>51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25377</v>
      </c>
      <c r="C24934" s="2">
        <v>52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69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25379</v>
      </c>
      <c r="C24936" s="2">
        <v>54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59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53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55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25383</v>
      </c>
      <c r="C24940" s="2">
        <v>53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25384</v>
      </c>
      <c r="C24941" s="2">
        <v>56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25385</v>
      </c>
      <c r="C24942" s="2">
        <v>55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55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25387</v>
      </c>
      <c r="C24944" s="2">
        <v>53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47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50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25390</v>
      </c>
      <c r="C24947" s="2">
        <v>48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25391</v>
      </c>
      <c r="C24948" s="2">
        <v>52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25392</v>
      </c>
      <c r="C24949" s="2">
        <v>53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25393</v>
      </c>
      <c r="C24950" s="2">
        <v>53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25394</v>
      </c>
      <c r="C24951" s="2">
        <v>56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25395</v>
      </c>
      <c r="C24952" s="2">
        <v>59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25396</v>
      </c>
      <c r="C24953" s="2">
        <v>61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25397</v>
      </c>
      <c r="C24954" s="2">
        <v>63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25398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54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25400</v>
      </c>
      <c r="C24957" s="2">
        <v>55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25401</v>
      </c>
      <c r="C24958" s="2">
        <v>61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25402</v>
      </c>
      <c r="C24959" s="2">
        <v>57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25403</v>
      </c>
      <c r="C24960" s="2">
        <v>50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25404</v>
      </c>
      <c r="C24961" s="2">
        <v>48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25405</v>
      </c>
      <c r="C24962" s="2">
        <v>55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25406</v>
      </c>
      <c r="C24963" s="2">
        <v>54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25407</v>
      </c>
      <c r="C24964" s="2">
        <v>56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25408</v>
      </c>
      <c r="C24965" s="2">
        <v>51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25409</v>
      </c>
      <c r="C24966" s="2">
        <v>74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52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45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25412</v>
      </c>
      <c r="C24969" s="2">
        <v>48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46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47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47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56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25417</v>
      </c>
      <c r="C24974" s="2">
        <v>52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25418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47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52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46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25422</v>
      </c>
      <c r="C24979" s="2">
        <v>47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25423</v>
      </c>
      <c r="C24980" s="2">
        <v>49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25424</v>
      </c>
      <c r="C24981" s="2">
        <v>48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43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25426</v>
      </c>
      <c r="C24983" s="2">
        <v>45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25427</v>
      </c>
      <c r="C24984" s="2">
        <v>45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25428</v>
      </c>
      <c r="C24985" s="2">
        <v>46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25429</v>
      </c>
      <c r="C24986" s="2">
        <v>54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52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25431</v>
      </c>
      <c r="C24988" s="2">
        <v>57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25432</v>
      </c>
      <c r="C24989" s="2">
        <v>61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25433</v>
      </c>
      <c r="C24990" s="2">
        <v>59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25434</v>
      </c>
      <c r="C24991" s="2">
        <v>60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25435</v>
      </c>
      <c r="C24992" s="2">
        <v>51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25436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49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25438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63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25440</v>
      </c>
      <c r="C24997" s="2">
        <v>45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54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25442</v>
      </c>
      <c r="C24999" s="2">
        <v>49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25443</v>
      </c>
      <c r="C25000" s="2">
        <v>48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25444</v>
      </c>
      <c r="C25001" s="2">
        <v>50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25445</v>
      </c>
      <c r="C25002" s="2">
        <v>52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25446</v>
      </c>
      <c r="C25003" s="2">
        <v>53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25447</v>
      </c>
      <c r="C25004" s="2">
        <v>55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25448</v>
      </c>
      <c r="C25005" s="2">
        <v>56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58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25450</v>
      </c>
      <c r="C25007" s="2">
        <v>65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25451</v>
      </c>
      <c r="C25008" s="2">
        <v>61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57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25453</v>
      </c>
      <c r="C25010" s="2">
        <v>59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25454</v>
      </c>
      <c r="C25011" s="2">
        <v>61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25455</v>
      </c>
      <c r="C25012" s="2">
        <v>51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25456</v>
      </c>
      <c r="C25013" s="2">
        <v>52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25457</v>
      </c>
      <c r="C25014" s="2">
        <v>54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25458</v>
      </c>
      <c r="C25015" s="2">
        <v>54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25459</v>
      </c>
      <c r="C25016" s="2">
        <v>50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25460</v>
      </c>
      <c r="C25017" s="2">
        <v>50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25461</v>
      </c>
      <c r="C25018" s="2">
        <v>53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25462</v>
      </c>
      <c r="C25019" s="2">
        <v>47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25463</v>
      </c>
      <c r="C25020" s="2">
        <v>50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25464</v>
      </c>
      <c r="C25021" s="2">
        <v>46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25465</v>
      </c>
      <c r="C25022" s="2">
        <v>50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25466</v>
      </c>
      <c r="C25023" s="2">
        <v>48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47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51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54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58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25471</v>
      </c>
      <c r="C25028" s="2">
        <v>49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45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42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25475</v>
      </c>
      <c r="C25032" s="2">
        <v>44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41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38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25478</v>
      </c>
      <c r="C25035" s="2">
        <v>38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25479</v>
      </c>
      <c r="C25036" s="2">
        <v>41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25480</v>
      </c>
      <c r="C25037" s="2">
        <v>41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25481</v>
      </c>
      <c r="C25038" s="2">
        <v>48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25482</v>
      </c>
      <c r="C25039" s="2">
        <v>48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25483</v>
      </c>
      <c r="C25040" s="2">
        <v>46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25484</v>
      </c>
      <c r="C25041" s="2">
        <v>49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25485</v>
      </c>
      <c r="C25042" s="2">
        <v>47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58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54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62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25489</v>
      </c>
      <c r="C25046" s="2">
        <v>65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25490</v>
      </c>
      <c r="C25047" s="2">
        <v>59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61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42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45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49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25496</v>
      </c>
      <c r="C25053" s="2">
        <v>51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25497</v>
      </c>
      <c r="C25054" s="2">
        <v>64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25498</v>
      </c>
      <c r="C25055" s="2">
        <v>65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25499</v>
      </c>
      <c r="C25056" s="2">
        <v>56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57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66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25502</v>
      </c>
      <c r="C25059" s="2">
        <v>52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25503</v>
      </c>
      <c r="C25060" s="2">
        <v>56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25504</v>
      </c>
      <c r="C25061" s="2">
        <v>61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49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25506</v>
      </c>
      <c r="C25063" s="2">
        <v>49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25507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45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53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60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25512</v>
      </c>
      <c r="C25069" s="2">
        <v>56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25513</v>
      </c>
      <c r="C25070" s="2">
        <v>54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52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48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25516</v>
      </c>
      <c r="C25073" s="2">
        <v>52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25517</v>
      </c>
      <c r="C25074" s="2">
        <v>51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25518</v>
      </c>
      <c r="C25075" s="2">
        <v>52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25519</v>
      </c>
      <c r="C25076" s="2">
        <v>53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52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66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25522</v>
      </c>
      <c r="C25079" s="2">
        <v>49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50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56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61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25527</v>
      </c>
      <c r="C25084" s="2">
        <v>51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25528</v>
      </c>
      <c r="C25085" s="2">
        <v>57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25529</v>
      </c>
      <c r="C25086" s="2">
        <v>63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25530</v>
      </c>
      <c r="C25087" s="2">
        <v>63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25531</v>
      </c>
      <c r="C25088" s="2">
        <v>52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52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51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47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50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59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25537</v>
      </c>
      <c r="C25094" s="2">
        <v>48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46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49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25540</v>
      </c>
      <c r="C25097" s="2">
        <v>51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25541</v>
      </c>
      <c r="C25098" s="2">
        <v>51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25542</v>
      </c>
      <c r="C25099" s="2">
        <v>54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47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54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46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61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53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72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25549</v>
      </c>
      <c r="C25106" s="2">
        <v>60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57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52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25552</v>
      </c>
      <c r="C25109" s="2">
        <v>59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25553</v>
      </c>
      <c r="C25110" s="2">
        <v>62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25554</v>
      </c>
      <c r="C25111" s="2">
        <v>51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45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25556</v>
      </c>
      <c r="C25113" s="2">
        <v>51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25557</v>
      </c>
      <c r="C25114" s="2">
        <v>53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25558</v>
      </c>
      <c r="C25115" s="2">
        <v>46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52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25560</v>
      </c>
      <c r="C25117" s="2">
        <v>47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51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25562</v>
      </c>
      <c r="C25119" s="2">
        <v>45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45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44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49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53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25570</v>
      </c>
      <c r="C25127" s="2">
        <v>52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25571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43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67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25576</v>
      </c>
      <c r="C25133" s="2">
        <v>45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46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62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25579</v>
      </c>
      <c r="C25136" s="2">
        <v>67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25580</v>
      </c>
      <c r="C25137" s="2">
        <v>47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44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52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25585</v>
      </c>
      <c r="C25142" s="2">
        <v>54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25586</v>
      </c>
      <c r="C25143" s="2">
        <v>52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46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75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25589</v>
      </c>
      <c r="C25146" s="2">
        <v>57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45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25591</v>
      </c>
      <c r="C25148" s="2">
        <v>49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25592</v>
      </c>
      <c r="C25149" s="2">
        <v>48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52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25594</v>
      </c>
      <c r="C25151" s="2">
        <v>55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25595</v>
      </c>
      <c r="C25152" s="2">
        <v>50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25596</v>
      </c>
      <c r="C25153" s="2">
        <v>54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25597</v>
      </c>
      <c r="C25154" s="2">
        <v>51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25598</v>
      </c>
      <c r="C25155" s="2">
        <v>54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25599</v>
      </c>
      <c r="C25156" s="2">
        <v>55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25600</v>
      </c>
      <c r="C25157" s="2">
        <v>56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25601</v>
      </c>
      <c r="C25158" s="2">
        <v>53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25602</v>
      </c>
      <c r="C25159" s="2">
        <v>54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25603</v>
      </c>
      <c r="C25160" s="2">
        <v>46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25604</v>
      </c>
      <c r="C25161" s="2">
        <v>50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25605</v>
      </c>
      <c r="C25162" s="2">
        <v>51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49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54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50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25609</v>
      </c>
      <c r="C25166" s="2">
        <v>51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25610</v>
      </c>
      <c r="C25167" s="2">
        <v>54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25611</v>
      </c>
      <c r="C25168" s="2">
        <v>50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51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50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25615</v>
      </c>
      <c r="C25172" s="2">
        <v>48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62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25617</v>
      </c>
      <c r="C25174" s="2">
        <v>61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25618</v>
      </c>
      <c r="C25175" s="2">
        <v>55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48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25620</v>
      </c>
      <c r="C25177" s="2">
        <v>51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25621</v>
      </c>
      <c r="C25178" s="2">
        <v>51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54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53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56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53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55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25627</v>
      </c>
      <c r="C25184" s="2">
        <v>49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25628</v>
      </c>
      <c r="C25185" s="2">
        <v>52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68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25630</v>
      </c>
      <c r="C25187" s="2">
        <v>52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56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56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25633</v>
      </c>
      <c r="C25190" s="2">
        <v>57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25634</v>
      </c>
      <c r="C25191" s="2">
        <v>52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25635</v>
      </c>
      <c r="C25192" s="2">
        <v>61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25636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53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21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25639</v>
      </c>
      <c r="C25196" s="2">
        <v>46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25640</v>
      </c>
      <c r="C25197" s="2">
        <v>47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25641</v>
      </c>
      <c r="C25198" s="2">
        <v>46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25642</v>
      </c>
      <c r="C25199" s="2">
        <v>51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25643</v>
      </c>
      <c r="C25200" s="2">
        <v>54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25644</v>
      </c>
      <c r="C25201" s="2">
        <v>54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25645</v>
      </c>
      <c r="C25202" s="2">
        <v>53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25646</v>
      </c>
      <c r="C25203" s="2">
        <v>46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25647</v>
      </c>
      <c r="C25204" s="2">
        <v>50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25648</v>
      </c>
      <c r="C25205" s="2">
        <v>53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25649</v>
      </c>
      <c r="C25206" s="2">
        <v>56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25650</v>
      </c>
      <c r="C25207" s="2">
        <v>53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52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25652</v>
      </c>
      <c r="C25209" s="2">
        <v>56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25653</v>
      </c>
      <c r="C25210" s="2">
        <v>46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50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25656</v>
      </c>
      <c r="C25213" s="2">
        <v>51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25657</v>
      </c>
      <c r="C25214" s="2">
        <v>51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25658</v>
      </c>
      <c r="C25215" s="2">
        <v>52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25659</v>
      </c>
      <c r="C25216" s="2">
        <v>54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25660</v>
      </c>
      <c r="C25217" s="2">
        <v>57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25661</v>
      </c>
      <c r="C25218" s="2">
        <v>52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25662</v>
      </c>
      <c r="C25219" s="2">
        <v>53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25663</v>
      </c>
      <c r="C25220" s="2">
        <v>63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25664</v>
      </c>
      <c r="C25221" s="2">
        <v>54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50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63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25667</v>
      </c>
      <c r="C25224" s="2">
        <v>57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58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65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52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40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25672</v>
      </c>
      <c r="C25229" s="2">
        <v>46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25673</v>
      </c>
      <c r="C25230" s="2">
        <v>47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25674</v>
      </c>
      <c r="C25231" s="2">
        <v>47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25675</v>
      </c>
      <c r="C25232" s="2">
        <v>45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50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25677</v>
      </c>
      <c r="C25234" s="2">
        <v>53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25678</v>
      </c>
      <c r="C25235" s="2">
        <v>39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49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47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25686</v>
      </c>
      <c r="C25243" s="2">
        <v>52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25687</v>
      </c>
      <c r="C25244" s="2">
        <v>55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25688</v>
      </c>
      <c r="C25245" s="2">
        <v>58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25689</v>
      </c>
      <c r="C25246" s="2">
        <v>66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45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25691</v>
      </c>
      <c r="C25248" s="2">
        <v>43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25692</v>
      </c>
      <c r="C25249" s="2">
        <v>49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25693</v>
      </c>
      <c r="C25250" s="2">
        <v>55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25694</v>
      </c>
      <c r="C25251" s="2">
        <v>36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25695</v>
      </c>
      <c r="C25252" s="2">
        <v>37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25696</v>
      </c>
      <c r="C25253" s="2">
        <v>49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25698</v>
      </c>
      <c r="C25255" s="2">
        <v>27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25699</v>
      </c>
      <c r="C25256" s="2">
        <v>29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25700</v>
      </c>
      <c r="C25257" s="2">
        <v>35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25701</v>
      </c>
      <c r="C25258" s="2">
        <v>37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25702</v>
      </c>
      <c r="C25259" s="2">
        <v>53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54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25704</v>
      </c>
      <c r="C25261" s="2">
        <v>60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25705</v>
      </c>
      <c r="C25262" s="2">
        <v>61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45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41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56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52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25710</v>
      </c>
      <c r="C25267" s="2">
        <v>54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25711</v>
      </c>
      <c r="C25268" s="2">
        <v>52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56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25713</v>
      </c>
      <c r="C25270" s="2">
        <v>49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47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44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48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65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25719</v>
      </c>
      <c r="C25276" s="2">
        <v>44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25720</v>
      </c>
      <c r="C25277" s="2">
        <v>48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25721</v>
      </c>
      <c r="C25278" s="2">
        <v>48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25722</v>
      </c>
      <c r="C25279" s="2">
        <v>42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25723</v>
      </c>
      <c r="C25280" s="2">
        <v>42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25724</v>
      </c>
      <c r="C25281" s="2">
        <v>70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54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67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49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50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47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48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47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45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43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25734</v>
      </c>
      <c r="C25291" s="2">
        <v>46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25735</v>
      </c>
      <c r="C25292" s="2">
        <v>59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43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25737</v>
      </c>
      <c r="C25294" s="2">
        <v>42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25738</v>
      </c>
      <c r="C25295" s="2">
        <v>45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25739</v>
      </c>
      <c r="C25296" s="2">
        <v>44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25740</v>
      </c>
      <c r="C25297" s="2">
        <v>56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61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25742</v>
      </c>
      <c r="C25299" s="2">
        <v>50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49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25744</v>
      </c>
      <c r="C25301" s="2">
        <v>45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25745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54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25747</v>
      </c>
      <c r="C25304" s="2">
        <v>59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25748</v>
      </c>
      <c r="C25305" s="2">
        <v>64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25749</v>
      </c>
      <c r="C25306" s="2">
        <v>54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25750</v>
      </c>
      <c r="C25307" s="2">
        <v>55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25751</v>
      </c>
      <c r="C25308" s="2">
        <v>67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25752</v>
      </c>
      <c r="C25309" s="2">
        <v>47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51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50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49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69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47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25758</v>
      </c>
      <c r="C25315" s="2">
        <v>46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25759</v>
      </c>
      <c r="C25316" s="2">
        <v>52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25760</v>
      </c>
      <c r="C25317" s="2">
        <v>56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25761</v>
      </c>
      <c r="C25318" s="2">
        <v>47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50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25763</v>
      </c>
      <c r="C25320" s="2">
        <v>47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49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25765</v>
      </c>
      <c r="C25322" s="2">
        <v>52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25766</v>
      </c>
      <c r="C25323" s="2">
        <v>48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44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54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25769</v>
      </c>
      <c r="C25326" s="2">
        <v>55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25770</v>
      </c>
      <c r="C25327" s="2">
        <v>51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25771</v>
      </c>
      <c r="C25328" s="2">
        <v>54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25772</v>
      </c>
      <c r="C25329" s="2">
        <v>48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25773</v>
      </c>
      <c r="C25330" s="2">
        <v>48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50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25775</v>
      </c>
      <c r="C25332" s="2">
        <v>52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25776</v>
      </c>
      <c r="C25333" s="2">
        <v>49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51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52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66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25780</v>
      </c>
      <c r="C25337" s="2">
        <v>62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64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25782</v>
      </c>
      <c r="C25339" s="2">
        <v>51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48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65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25786</v>
      </c>
      <c r="C25343" s="2">
        <v>54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57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53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47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44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39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44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52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50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44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25798</v>
      </c>
      <c r="C25355" s="2">
        <v>48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25799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43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46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25802</v>
      </c>
      <c r="C25359" s="2">
        <v>51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25803</v>
      </c>
      <c r="C25360" s="2">
        <v>67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47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25805</v>
      </c>
      <c r="C25362" s="2">
        <v>49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25806</v>
      </c>
      <c r="C25363" s="2">
        <v>56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52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25808</v>
      </c>
      <c r="C25365" s="2">
        <v>56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25809</v>
      </c>
      <c r="C25366" s="2">
        <v>52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56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25811</v>
      </c>
      <c r="C25368" s="2">
        <v>57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25812</v>
      </c>
      <c r="C25369" s="2">
        <v>66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25813</v>
      </c>
      <c r="C25370" s="2">
        <v>50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53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25815</v>
      </c>
      <c r="C25372" s="2">
        <v>53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52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55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59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25819</v>
      </c>
      <c r="C25376" s="2">
        <v>61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25820</v>
      </c>
      <c r="C25377" s="2">
        <v>64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25821</v>
      </c>
      <c r="C25378" s="2">
        <v>48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25822</v>
      </c>
      <c r="C25379" s="2">
        <v>53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25823</v>
      </c>
      <c r="C25380" s="2">
        <v>55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25824</v>
      </c>
      <c r="C25381" s="2">
        <v>50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25825</v>
      </c>
      <c r="C25382" s="2">
        <v>48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25826</v>
      </c>
      <c r="C25383" s="2">
        <v>48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25827</v>
      </c>
      <c r="C25384" s="2">
        <v>51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47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51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42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25831</v>
      </c>
      <c r="C25388" s="2">
        <v>46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25832</v>
      </c>
      <c r="C25389" s="2">
        <v>50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25833</v>
      </c>
      <c r="C25390" s="2">
        <v>53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25834</v>
      </c>
      <c r="C25391" s="2">
        <v>53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25835</v>
      </c>
      <c r="C25392" s="2">
        <v>47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25836</v>
      </c>
      <c r="C25393" s="2">
        <v>47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25837</v>
      </c>
      <c r="C25394" s="2">
        <v>50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25838</v>
      </c>
      <c r="C25395" s="2">
        <v>51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65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25840</v>
      </c>
      <c r="C25397" s="2">
        <v>66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25841</v>
      </c>
      <c r="C25398" s="2">
        <v>45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25842</v>
      </c>
      <c r="C25399" s="2">
        <v>45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25843</v>
      </c>
      <c r="C25400" s="2">
        <v>64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25844</v>
      </c>
      <c r="C25401" s="2">
        <v>76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25845</v>
      </c>
      <c r="C25402" s="2">
        <v>58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48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25847</v>
      </c>
      <c r="C25404" s="2">
        <v>63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25848</v>
      </c>
      <c r="C25405" s="2">
        <v>59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25849</v>
      </c>
      <c r="C25406" s="2">
        <v>61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25850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60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25855</v>
      </c>
      <c r="C25412" s="2">
        <v>64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25856</v>
      </c>
      <c r="C25413" s="2">
        <v>69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25857</v>
      </c>
      <c r="C25414" s="2">
        <v>66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25858</v>
      </c>
      <c r="C25415" s="2">
        <v>50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52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25860</v>
      </c>
      <c r="C25417" s="2">
        <v>55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25861</v>
      </c>
      <c r="C25418" s="2">
        <v>48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44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25864</v>
      </c>
      <c r="C25421" s="2">
        <v>44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46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44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25867</v>
      </c>
      <c r="C25424" s="2">
        <v>42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50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53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25871</v>
      </c>
      <c r="C25428" s="2">
        <v>56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25872</v>
      </c>
      <c r="C25429" s="2">
        <v>57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25873</v>
      </c>
      <c r="C25430" s="2">
        <v>49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25874</v>
      </c>
      <c r="C25431" s="2">
        <v>50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25875</v>
      </c>
      <c r="C25432" s="2">
        <v>45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25876</v>
      </c>
      <c r="C25433" s="2">
        <v>45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25877</v>
      </c>
      <c r="C25434" s="2">
        <v>60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25878</v>
      </c>
      <c r="C25435" s="2">
        <v>63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25879</v>
      </c>
      <c r="C25436" s="2">
        <v>49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25880</v>
      </c>
      <c r="C25437" s="2">
        <v>50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25881</v>
      </c>
      <c r="C25438" s="2">
        <v>55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25882</v>
      </c>
      <c r="C25439" s="2">
        <v>54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25883</v>
      </c>
      <c r="C25440" s="2">
        <v>50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25884</v>
      </c>
      <c r="C25441" s="2">
        <v>47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25885</v>
      </c>
      <c r="C25442" s="2">
        <v>49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25886</v>
      </c>
      <c r="C25443" s="2">
        <v>52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25887</v>
      </c>
      <c r="C25444" s="2">
        <v>46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56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56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60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25891</v>
      </c>
      <c r="C25448" s="2">
        <v>48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45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50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48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52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50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56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25899</v>
      </c>
      <c r="C25456" s="2">
        <v>58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25900</v>
      </c>
      <c r="C25457" s="2">
        <v>59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25901</v>
      </c>
      <c r="C25458" s="2">
        <v>59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65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25903</v>
      </c>
      <c r="C25460" s="2">
        <v>52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25904</v>
      </c>
      <c r="C25461" s="2">
        <v>19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25905</v>
      </c>
      <c r="C25462" s="2">
        <v>57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25906</v>
      </c>
      <c r="C25463" s="2">
        <v>54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55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51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56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53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53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25912</v>
      </c>
      <c r="C25469" s="2">
        <v>49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49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46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51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48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63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67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25919</v>
      </c>
      <c r="C25476" s="2">
        <v>60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58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25921</v>
      </c>
      <c r="C25478" s="2">
        <v>59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25922</v>
      </c>
      <c r="C25479" s="2">
        <v>55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50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25924</v>
      </c>
      <c r="C25481" s="2">
        <v>52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57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25926</v>
      </c>
      <c r="C25483" s="2">
        <v>55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66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54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25929</v>
      </c>
      <c r="C25486" s="2">
        <v>63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25930</v>
      </c>
      <c r="C25487" s="2">
        <v>43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50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25932</v>
      </c>
      <c r="C25489" s="2">
        <v>48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25933</v>
      </c>
      <c r="C25490" s="2">
        <v>53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25934</v>
      </c>
      <c r="C25491" s="2">
        <v>71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64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25936</v>
      </c>
      <c r="C25493" s="2">
        <v>60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51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25938</v>
      </c>
      <c r="C25495" s="2">
        <v>52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52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65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25941</v>
      </c>
      <c r="C25498" s="2">
        <v>51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53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25943</v>
      </c>
      <c r="C25500" s="2">
        <v>56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25944</v>
      </c>
      <c r="C25501" s="2">
        <v>55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25945</v>
      </c>
      <c r="C25502" s="2">
        <v>60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25946</v>
      </c>
      <c r="C25503" s="2">
        <v>51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47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25948</v>
      </c>
      <c r="C25505" s="2">
        <v>52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25949</v>
      </c>
      <c r="C25506" s="2">
        <v>51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25950</v>
      </c>
      <c r="C25507" s="2">
        <v>51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25951</v>
      </c>
      <c r="C25508" s="2">
        <v>61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66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25953</v>
      </c>
      <c r="C25510" s="2">
        <v>57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56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42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25956</v>
      </c>
      <c r="C25513" s="2">
        <v>43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25957</v>
      </c>
      <c r="C25514" s="2">
        <v>51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25958</v>
      </c>
      <c r="C25515" s="2">
        <v>53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25959</v>
      </c>
      <c r="C25516" s="2">
        <v>59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25960</v>
      </c>
      <c r="C25517" s="2">
        <v>48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36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25962</v>
      </c>
      <c r="C25519" s="2">
        <v>48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25963</v>
      </c>
      <c r="C25520" s="2">
        <v>49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25964</v>
      </c>
      <c r="C25521" s="2">
        <v>48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47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51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25967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45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48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46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51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25973</v>
      </c>
      <c r="C25530" s="2">
        <v>60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25974</v>
      </c>
      <c r="C25531" s="2">
        <v>58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25975</v>
      </c>
      <c r="C25532" s="2">
        <v>50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25976</v>
      </c>
      <c r="C25533" s="2">
        <v>70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25977</v>
      </c>
      <c r="C25534" s="2">
        <v>68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50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58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25981</v>
      </c>
      <c r="C25538" s="2">
        <v>39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75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25983</v>
      </c>
      <c r="C25540" s="2">
        <v>61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25984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61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25986</v>
      </c>
      <c r="C25543" s="2">
        <v>63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25987</v>
      </c>
      <c r="C25544" s="2">
        <v>50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47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56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52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25991</v>
      </c>
      <c r="C25548" s="2">
        <v>48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58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49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61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25996</v>
      </c>
      <c r="C25553" s="2">
        <v>70</v>
      </c>
      <c r="D25553" s="2" t="s">
        <v>452</v>
      </c>
      <c r="E25553" s="2"/>
      <c r="F25553" s="2"/>
      <c r="G25553" s="2"/>
      <c r="H25553" s="2"/>
    </row>
    <row r="25554" spans="2:8">
      <c r="B25554" s="2" t="s">
        <v>25997</v>
      </c>
      <c r="C25554" s="2">
        <v>54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25998</v>
      </c>
      <c r="C25555" s="2">
        <v>56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25999</v>
      </c>
      <c r="C25556" s="2">
        <v>53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26000</v>
      </c>
      <c r="C25557" s="2">
        <v>54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26001</v>
      </c>
      <c r="C25558" s="2">
        <v>48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44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26003</v>
      </c>
      <c r="C25560" s="2">
        <v>41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26004</v>
      </c>
      <c r="C25561" s="2">
        <v>43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26005</v>
      </c>
      <c r="C25562" s="2">
        <v>54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26006</v>
      </c>
      <c r="C25563" s="2">
        <v>54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26007</v>
      </c>
      <c r="C25564" s="2">
        <v>55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26008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53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63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26015</v>
      </c>
      <c r="C25572" s="2">
        <v>46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43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51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26018</v>
      </c>
      <c r="C25575" s="2">
        <v>50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49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26020</v>
      </c>
      <c r="C25577" s="2">
        <v>55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26021</v>
      </c>
      <c r="C25578" s="2">
        <v>58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26022</v>
      </c>
      <c r="C25579" s="2">
        <v>59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26023</v>
      </c>
      <c r="C25580" s="2">
        <v>63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26024</v>
      </c>
      <c r="C25581" s="2">
        <v>54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26026</v>
      </c>
      <c r="C25583" s="2">
        <v>45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26027</v>
      </c>
      <c r="C25584" s="2">
        <v>64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62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65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26030</v>
      </c>
      <c r="C25587" s="2">
        <v>52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52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62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26033</v>
      </c>
      <c r="C25590" s="2">
        <v>53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26034</v>
      </c>
      <c r="C25591" s="2">
        <v>53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26035</v>
      </c>
      <c r="C25592" s="2">
        <v>55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26036</v>
      </c>
      <c r="C25593" s="2">
        <v>57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26037</v>
      </c>
      <c r="C25594" s="2">
        <v>77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57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26039</v>
      </c>
      <c r="C25596" s="2">
        <v>48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26040</v>
      </c>
      <c r="C25597" s="2">
        <v>51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26041</v>
      </c>
      <c r="C25598" s="2">
        <v>52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26042</v>
      </c>
      <c r="C25599" s="2">
        <v>61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26043</v>
      </c>
      <c r="C25600" s="2">
        <v>52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26044</v>
      </c>
      <c r="C25601" s="2">
        <v>54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26045</v>
      </c>
      <c r="C25602" s="2">
        <v>50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26046</v>
      </c>
      <c r="C25603" s="2">
        <v>54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26047</v>
      </c>
      <c r="C25604" s="2">
        <v>54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26048</v>
      </c>
      <c r="C25605" s="2">
        <v>58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26049</v>
      </c>
      <c r="C25606" s="2">
        <v>47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26050</v>
      </c>
      <c r="C25607" s="2">
        <v>52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26051</v>
      </c>
      <c r="C25608" s="2">
        <v>53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55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52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56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26055</v>
      </c>
      <c r="C25612" s="2">
        <v>59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26056</v>
      </c>
      <c r="C25613" s="2">
        <v>54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26057</v>
      </c>
      <c r="C25614" s="2">
        <v>45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26058</v>
      </c>
      <c r="C25615" s="2">
        <v>42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26059</v>
      </c>
      <c r="C25616" s="2">
        <v>47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26060</v>
      </c>
      <c r="C25617" s="2">
        <v>43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26061</v>
      </c>
      <c r="C25618" s="2">
        <v>44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26062</v>
      </c>
      <c r="C25619" s="2">
        <v>43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26063</v>
      </c>
      <c r="C25620" s="2">
        <v>55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46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26065</v>
      </c>
      <c r="C25622" s="2">
        <v>48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26066</v>
      </c>
      <c r="C25623" s="2">
        <v>43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53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26068</v>
      </c>
      <c r="C25625" s="2">
        <v>53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26069</v>
      </c>
      <c r="C25626" s="2">
        <v>52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26070</v>
      </c>
      <c r="C25627" s="2">
        <v>55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26071</v>
      </c>
      <c r="C25628" s="2">
        <v>50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44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52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26074</v>
      </c>
      <c r="C25631" s="2">
        <v>54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26075</v>
      </c>
      <c r="C25632" s="2">
        <v>49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57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80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26078</v>
      </c>
      <c r="C25635" s="2">
        <v>79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26079</v>
      </c>
      <c r="C25636" s="2">
        <v>67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26080</v>
      </c>
      <c r="C25637" s="2">
        <v>61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26081</v>
      </c>
      <c r="C25638" s="2">
        <v>64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26082</v>
      </c>
      <c r="C25639" s="2">
        <v>58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26083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50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68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26087</v>
      </c>
      <c r="C25644" s="2">
        <v>48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26088</v>
      </c>
      <c r="C25645" s="2">
        <v>48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26089</v>
      </c>
      <c r="C25646" s="2">
        <v>56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58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26091</v>
      </c>
      <c r="C25648" s="2">
        <v>62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26092</v>
      </c>
      <c r="C25649" s="2">
        <v>53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26093</v>
      </c>
      <c r="C25650" s="2">
        <v>57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26094</v>
      </c>
      <c r="C25651" s="2">
        <v>62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26095</v>
      </c>
      <c r="C25652" s="2">
        <v>59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52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26097</v>
      </c>
      <c r="C25654" s="2">
        <v>53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26098</v>
      </c>
      <c r="C25655" s="2">
        <v>66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26099</v>
      </c>
      <c r="C25656" s="2">
        <v>52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60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26101</v>
      </c>
      <c r="C25658" s="2">
        <v>61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62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54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53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50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26106</v>
      </c>
      <c r="C25663" s="2">
        <v>62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26107</v>
      </c>
      <c r="C25664" s="2">
        <v>71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26108</v>
      </c>
      <c r="C25665" s="2">
        <v>54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26109</v>
      </c>
      <c r="C25666" s="2">
        <v>57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26110</v>
      </c>
      <c r="C25667" s="2">
        <v>51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52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26112</v>
      </c>
      <c r="C25669" s="2">
        <v>55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26113</v>
      </c>
      <c r="C25670" s="2">
        <v>51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26114</v>
      </c>
      <c r="C25671" s="2">
        <v>53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53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59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26117</v>
      </c>
      <c r="C25674" s="2">
        <v>51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50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53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54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56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32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26123</v>
      </c>
      <c r="C25680" s="2">
        <v>36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26124</v>
      </c>
      <c r="C25681" s="2">
        <v>35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26125</v>
      </c>
      <c r="C25682" s="2">
        <v>41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26126</v>
      </c>
      <c r="C25683" s="2">
        <v>41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26127</v>
      </c>
      <c r="C25684" s="2">
        <v>59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26128</v>
      </c>
      <c r="C25685" s="2">
        <v>46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52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56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26131</v>
      </c>
      <c r="C25688" s="2">
        <v>53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26132</v>
      </c>
      <c r="C25689" s="2">
        <v>59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26133</v>
      </c>
      <c r="C25690" s="2">
        <v>54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26134</v>
      </c>
      <c r="C25691" s="2">
        <v>55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26135</v>
      </c>
      <c r="C25692" s="2">
        <v>61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56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48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54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26141</v>
      </c>
      <c r="C25698" s="2">
        <v>58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26142</v>
      </c>
      <c r="C25699" s="2">
        <v>50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26143</v>
      </c>
      <c r="C25700" s="2">
        <v>55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26144</v>
      </c>
      <c r="C25701" s="2">
        <v>53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26145</v>
      </c>
      <c r="C25702" s="2">
        <v>56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26146</v>
      </c>
      <c r="C25703" s="2">
        <v>62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26147</v>
      </c>
      <c r="C25704" s="2">
        <v>51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46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47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26150</v>
      </c>
      <c r="C25707" s="2">
        <v>47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26151</v>
      </c>
      <c r="C25708" s="2">
        <v>55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26152</v>
      </c>
      <c r="C25709" s="2">
        <v>57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26153</v>
      </c>
      <c r="C25710" s="2">
        <v>62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26154</v>
      </c>
      <c r="C25711" s="2">
        <v>67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58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56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26157</v>
      </c>
      <c r="C25714" s="2">
        <v>62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26158</v>
      </c>
      <c r="C25715" s="2">
        <v>55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45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26160</v>
      </c>
      <c r="C25717" s="2">
        <v>47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26161</v>
      </c>
      <c r="C25718" s="2">
        <v>51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47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26163</v>
      </c>
      <c r="C25720" s="2">
        <v>47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26164</v>
      </c>
      <c r="C25721" s="2">
        <v>48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60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62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59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26168</v>
      </c>
      <c r="C25725" s="2">
        <v>58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26169</v>
      </c>
      <c r="C25726" s="2">
        <v>52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42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26171</v>
      </c>
      <c r="C25728" s="2">
        <v>43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26172</v>
      </c>
      <c r="C25729" s="2">
        <v>44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26173</v>
      </c>
      <c r="C25730" s="2">
        <v>45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26174</v>
      </c>
      <c r="C25731" s="2">
        <v>61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50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26177</v>
      </c>
      <c r="C25734" s="2">
        <v>50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26178</v>
      </c>
      <c r="C25735" s="2">
        <v>48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53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45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56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26183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41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49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58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37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26188</v>
      </c>
      <c r="C25745" s="2">
        <v>40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26189</v>
      </c>
      <c r="C25746" s="2">
        <v>39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26190</v>
      </c>
      <c r="C25747" s="2">
        <v>40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26191</v>
      </c>
      <c r="C25748" s="2">
        <v>35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26192</v>
      </c>
      <c r="C25749" s="2">
        <v>36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26193</v>
      </c>
      <c r="C25750" s="2">
        <v>35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26194</v>
      </c>
      <c r="C25751" s="2">
        <v>35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26195</v>
      </c>
      <c r="C25752" s="2">
        <v>37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26196</v>
      </c>
      <c r="C25753" s="2">
        <v>52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26197</v>
      </c>
      <c r="C25754" s="2">
        <v>55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58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26199</v>
      </c>
      <c r="C25756" s="2">
        <v>50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26200</v>
      </c>
      <c r="C25757" s="2">
        <v>56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26201</v>
      </c>
      <c r="C25758" s="2">
        <v>52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26202</v>
      </c>
      <c r="C25759" s="2">
        <v>45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26203</v>
      </c>
      <c r="C25760" s="2">
        <v>50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26204</v>
      </c>
      <c r="C25761" s="2">
        <v>59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43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26206</v>
      </c>
      <c r="C25763" s="2">
        <v>45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26207</v>
      </c>
      <c r="C25764" s="2">
        <v>51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26208</v>
      </c>
      <c r="C25765" s="2">
        <v>54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47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57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53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26214</v>
      </c>
      <c r="C25771" s="2">
        <v>56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48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26216</v>
      </c>
      <c r="C25773" s="2">
        <v>50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26217</v>
      </c>
      <c r="C25774" s="2">
        <v>56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26218</v>
      </c>
      <c r="C25775" s="2">
        <v>53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26219</v>
      </c>
      <c r="C25776" s="2">
        <v>52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47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51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63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26223</v>
      </c>
      <c r="C25780" s="2">
        <v>59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26224</v>
      </c>
      <c r="C25781" s="2">
        <v>66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26225</v>
      </c>
      <c r="C25782" s="2">
        <v>63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59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68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64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73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26230</v>
      </c>
      <c r="C25787" s="2">
        <v>58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26231</v>
      </c>
      <c r="C25788" s="2">
        <v>46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58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53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26234</v>
      </c>
      <c r="C25791" s="2">
        <v>57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26235</v>
      </c>
      <c r="C25792" s="2">
        <v>58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26236</v>
      </c>
      <c r="C25793" s="2">
        <v>69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26237</v>
      </c>
      <c r="C25794" s="2">
        <v>71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26238</v>
      </c>
      <c r="C25795" s="2">
        <v>60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26239</v>
      </c>
      <c r="C25796" s="2">
        <v>55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64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53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26242</v>
      </c>
      <c r="C25799" s="2">
        <v>37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26243</v>
      </c>
      <c r="C25800" s="2">
        <v>40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26244</v>
      </c>
      <c r="C25801" s="2">
        <v>41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26245</v>
      </c>
      <c r="C25802" s="2">
        <v>58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26246</v>
      </c>
      <c r="C25803" s="2">
        <v>45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63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26248</v>
      </c>
      <c r="C25805" s="2">
        <v>42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65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26251</v>
      </c>
      <c r="C25808" s="2">
        <v>50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26252</v>
      </c>
      <c r="C25809" s="2">
        <v>53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26253</v>
      </c>
      <c r="C25810" s="2">
        <v>51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26254</v>
      </c>
      <c r="C25811" s="2">
        <v>50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26255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50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50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38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26260</v>
      </c>
      <c r="C25817" s="2">
        <v>42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26261</v>
      </c>
      <c r="C25818" s="2">
        <v>37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26262</v>
      </c>
      <c r="C25819" s="2">
        <v>47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48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43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46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26266</v>
      </c>
      <c r="C25823" s="2">
        <v>48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26267</v>
      </c>
      <c r="C25824" s="2">
        <v>54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52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51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54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52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26272</v>
      </c>
      <c r="C25829" s="2">
        <v>53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26273</v>
      </c>
      <c r="C25830" s="2">
        <v>46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42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49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42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26278</v>
      </c>
      <c r="C25835" s="2">
        <v>54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71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62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26282</v>
      </c>
      <c r="C25839" s="2">
        <v>56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26283</v>
      </c>
      <c r="C25840" s="2">
        <v>56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26284</v>
      </c>
      <c r="C25841" s="2">
        <v>57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26285</v>
      </c>
      <c r="C25842" s="2">
        <v>60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26286</v>
      </c>
      <c r="C25843" s="2">
        <v>49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26287</v>
      </c>
      <c r="C25844" s="2">
        <v>52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26288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50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26290</v>
      </c>
      <c r="C25847" s="2">
        <v>54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26291</v>
      </c>
      <c r="C25848" s="2">
        <v>56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26292</v>
      </c>
      <c r="C25849" s="2">
        <v>54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57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26294</v>
      </c>
      <c r="C25851" s="2">
        <v>60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26295</v>
      </c>
      <c r="C25852" s="2">
        <v>64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26296</v>
      </c>
      <c r="C25853" s="2">
        <v>52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26297</v>
      </c>
      <c r="C25854" s="2">
        <v>58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26298</v>
      </c>
      <c r="C25855" s="2">
        <v>70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26299</v>
      </c>
      <c r="C25856" s="2">
        <v>69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26300</v>
      </c>
      <c r="C25857" s="2">
        <v>53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26301</v>
      </c>
      <c r="C25858" s="2">
        <v>54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26302</v>
      </c>
      <c r="C25859" s="2">
        <v>56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48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26304</v>
      </c>
      <c r="C25861" s="2">
        <v>49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26305</v>
      </c>
      <c r="C25862" s="2">
        <v>49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26306</v>
      </c>
      <c r="C25863" s="2">
        <v>45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26307</v>
      </c>
      <c r="C25864" s="2">
        <v>48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26308</v>
      </c>
      <c r="C25865" s="2">
        <v>53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52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26310</v>
      </c>
      <c r="C25867" s="2">
        <v>60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26311</v>
      </c>
      <c r="C25868" s="2">
        <v>46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26312</v>
      </c>
      <c r="C25869" s="2">
        <v>47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26313</v>
      </c>
      <c r="C25870" s="2">
        <v>48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26314</v>
      </c>
      <c r="C25871" s="2">
        <v>48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26315</v>
      </c>
      <c r="C25872" s="2">
        <v>63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26316</v>
      </c>
      <c r="C25873" s="2">
        <v>73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26317</v>
      </c>
      <c r="C25874" s="2">
        <v>42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47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53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26320</v>
      </c>
      <c r="C25877" s="2">
        <v>53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26321</v>
      </c>
      <c r="C25878" s="2">
        <v>51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26322</v>
      </c>
      <c r="C25879" s="2">
        <v>49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47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45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49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49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26327</v>
      </c>
      <c r="C25884" s="2">
        <v>49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49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45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42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50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26333</v>
      </c>
      <c r="C25890" s="2">
        <v>43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46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55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51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70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26338</v>
      </c>
      <c r="C25895" s="2">
        <v>73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26339</v>
      </c>
      <c r="C25896" s="2">
        <v>46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42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54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62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70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26344</v>
      </c>
      <c r="C25901" s="2">
        <v>48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26345</v>
      </c>
      <c r="C25902" s="2">
        <v>53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26346</v>
      </c>
      <c r="C25903" s="2">
        <v>57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26347</v>
      </c>
      <c r="C25904" s="2">
        <v>49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47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73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26350</v>
      </c>
      <c r="C25907" s="2">
        <v>68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26351</v>
      </c>
      <c r="C25908" s="2">
        <v>69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26352</v>
      </c>
      <c r="C25909" s="2">
        <v>47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74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26355</v>
      </c>
      <c r="C25912" s="2">
        <v>48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50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26357</v>
      </c>
      <c r="C25914" s="2">
        <v>51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26358</v>
      </c>
      <c r="C25915" s="2">
        <v>49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46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46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44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62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60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55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56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26366</v>
      </c>
      <c r="C25923" s="2">
        <v>63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26367</v>
      </c>
      <c r="C25924" s="2">
        <v>49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26368</v>
      </c>
      <c r="C25925" s="2">
        <v>43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26369</v>
      </c>
      <c r="C25926" s="2">
        <v>45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26370</v>
      </c>
      <c r="C25927" s="2">
        <v>46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26371</v>
      </c>
      <c r="C25928" s="2">
        <v>51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26372</v>
      </c>
      <c r="C25929" s="2">
        <v>52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26373</v>
      </c>
      <c r="C25930" s="2">
        <v>60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26374</v>
      </c>
      <c r="C25931" s="2">
        <v>53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26375</v>
      </c>
      <c r="C25932" s="2">
        <v>54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26376</v>
      </c>
      <c r="C25933" s="2">
        <v>73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26377</v>
      </c>
      <c r="C25934" s="2">
        <v>55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26378</v>
      </c>
      <c r="C25935" s="2">
        <v>55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26379</v>
      </c>
      <c r="C25936" s="2">
        <v>53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26380</v>
      </c>
      <c r="C25937" s="2">
        <v>57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26381</v>
      </c>
      <c r="C25938" s="2">
        <v>44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40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55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56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50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46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48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51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26391</v>
      </c>
      <c r="C25948" s="2">
        <v>58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26392</v>
      </c>
      <c r="C25949" s="2">
        <v>56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26393</v>
      </c>
      <c r="C25950" s="2">
        <v>62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57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50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26396</v>
      </c>
      <c r="C25953" s="2">
        <v>50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26397</v>
      </c>
      <c r="C25954" s="2">
        <v>51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26398</v>
      </c>
      <c r="C25955" s="2">
        <v>54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41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26400</v>
      </c>
      <c r="C25957" s="2">
        <v>47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26401</v>
      </c>
      <c r="C25958" s="2">
        <v>44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26402</v>
      </c>
      <c r="C25959" s="2">
        <v>46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26403</v>
      </c>
      <c r="C25960" s="2">
        <v>55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52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26405</v>
      </c>
      <c r="C25962" s="2">
        <v>52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26406</v>
      </c>
      <c r="C25963" s="2">
        <v>48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53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26408</v>
      </c>
      <c r="C25965" s="2">
        <v>43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26409</v>
      </c>
      <c r="C25966" s="2">
        <v>43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26410</v>
      </c>
      <c r="C25967" s="2">
        <v>56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52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54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49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73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26415</v>
      </c>
      <c r="C25972" s="2">
        <v>48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44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45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40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26420</v>
      </c>
      <c r="C25977" s="2">
        <v>45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26421</v>
      </c>
      <c r="C25978" s="2">
        <v>44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26422</v>
      </c>
      <c r="C25979" s="2">
        <v>63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26423</v>
      </c>
      <c r="C25980" s="2">
        <v>59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26424</v>
      </c>
      <c r="C25981" s="2">
        <v>51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62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26426</v>
      </c>
      <c r="C25983" s="2">
        <v>58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26427</v>
      </c>
      <c r="C25984" s="2">
        <v>49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58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31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26430</v>
      </c>
      <c r="C25987" s="2">
        <v>33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26431</v>
      </c>
      <c r="C25988" s="2">
        <v>36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26432</v>
      </c>
      <c r="C25989" s="2">
        <v>33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26433</v>
      </c>
      <c r="C25990" s="2">
        <v>32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26434</v>
      </c>
      <c r="C25991" s="2">
        <v>33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26435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26436</v>
      </c>
      <c r="C25993" s="2">
        <v>60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26437</v>
      </c>
      <c r="C25994" s="2">
        <v>60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26438</v>
      </c>
      <c r="C25995" s="2">
        <v>63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26439</v>
      </c>
      <c r="C25996" s="2">
        <v>51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26440</v>
      </c>
      <c r="C25997" s="2">
        <v>55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26441</v>
      </c>
      <c r="C25998" s="2">
        <v>54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54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51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50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26445</v>
      </c>
      <c r="C26002" s="2">
        <v>51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26446</v>
      </c>
      <c r="C26003" s="2">
        <v>56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48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50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26449</v>
      </c>
      <c r="C26006" s="2">
        <v>55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26450</v>
      </c>
      <c r="C26007" s="2">
        <v>52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48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52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26453</v>
      </c>
      <c r="C26010" s="2">
        <v>50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45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43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26456</v>
      </c>
      <c r="C26013" s="2">
        <v>46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46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59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26459</v>
      </c>
      <c r="C26016" s="2">
        <v>48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41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86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26467</v>
      </c>
      <c r="C26024" s="2">
        <v>49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61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26469</v>
      </c>
      <c r="C26026" s="2">
        <v>47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53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26471</v>
      </c>
      <c r="C26028" s="2">
        <v>41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58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26475</v>
      </c>
      <c r="C26032" s="2">
        <v>64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26476</v>
      </c>
      <c r="C26033" s="2">
        <v>60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56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26478</v>
      </c>
      <c r="C26035" s="2">
        <v>52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47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50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26482</v>
      </c>
      <c r="C26039" s="2">
        <v>37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26483</v>
      </c>
      <c r="C26040" s="2">
        <v>41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26484</v>
      </c>
      <c r="C26041" s="2">
        <v>42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26485</v>
      </c>
      <c r="C26042" s="2">
        <v>40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26486</v>
      </c>
      <c r="C26043" s="2">
        <v>44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26487</v>
      </c>
      <c r="C26044" s="2">
        <v>47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26488</v>
      </c>
      <c r="C26045" s="2">
        <v>46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45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46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45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45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53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53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26498</v>
      </c>
      <c r="C26055" s="2">
        <v>49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26499</v>
      </c>
      <c r="C26056" s="2">
        <v>55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26500</v>
      </c>
      <c r="C26057" s="2">
        <v>44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26501</v>
      </c>
      <c r="C26058" s="2">
        <v>46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26502</v>
      </c>
      <c r="C26059" s="2">
        <v>49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44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55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26505</v>
      </c>
      <c r="C26062" s="2">
        <v>56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26506</v>
      </c>
      <c r="C26063" s="2">
        <v>53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53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26508</v>
      </c>
      <c r="C26065" s="2">
        <v>49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58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26510</v>
      </c>
      <c r="C26067" s="2">
        <v>50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26511</v>
      </c>
      <c r="C26068" s="2">
        <v>54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26512</v>
      </c>
      <c r="C26069" s="2">
        <v>40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40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48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55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26516</v>
      </c>
      <c r="C26073" s="2">
        <v>53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26517</v>
      </c>
      <c r="C26074" s="2">
        <v>49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26518</v>
      </c>
      <c r="C26075" s="2">
        <v>47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55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26521</v>
      </c>
      <c r="C26078" s="2">
        <v>59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26522</v>
      </c>
      <c r="C26079" s="2">
        <v>51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47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50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26526</v>
      </c>
      <c r="C26083" s="2">
        <v>52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64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26528</v>
      </c>
      <c r="C26085" s="2">
        <v>52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51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45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44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49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43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57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54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26536</v>
      </c>
      <c r="C26093" s="2">
        <v>59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26537</v>
      </c>
      <c r="C26094" s="2">
        <v>53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26538</v>
      </c>
      <c r="C26095" s="2">
        <v>56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26539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55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52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48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43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61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26545</v>
      </c>
      <c r="C26102" s="2">
        <v>47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55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26547</v>
      </c>
      <c r="C26104" s="2">
        <v>58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26548</v>
      </c>
      <c r="C26105" s="2">
        <v>53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26549</v>
      </c>
      <c r="C26106" s="2">
        <v>57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26550</v>
      </c>
      <c r="C26107" s="2">
        <v>56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51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49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54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52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52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55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59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26560</v>
      </c>
      <c r="C26117" s="2">
        <v>47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48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63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54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26564</v>
      </c>
      <c r="C26121" s="2">
        <v>54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26565</v>
      </c>
      <c r="C26122" s="2">
        <v>53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26566</v>
      </c>
      <c r="C26123" s="2">
        <v>53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26567</v>
      </c>
      <c r="C26124" s="2">
        <v>53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26568</v>
      </c>
      <c r="C26125" s="2">
        <v>53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26569</v>
      </c>
      <c r="C26126" s="2">
        <v>37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39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46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53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43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26578</v>
      </c>
      <c r="C26135" s="2">
        <v>46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26579</v>
      </c>
      <c r="C26136" s="2">
        <v>47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26580</v>
      </c>
      <c r="C26137" s="2">
        <v>60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52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26582</v>
      </c>
      <c r="C26139" s="2">
        <v>54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26583</v>
      </c>
      <c r="C26140" s="2">
        <v>57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52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56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26586</v>
      </c>
      <c r="C26143" s="2">
        <v>55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26587</v>
      </c>
      <c r="C26144" s="2">
        <v>54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26588</v>
      </c>
      <c r="C26145" s="2">
        <v>42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57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26590</v>
      </c>
      <c r="C26147" s="2">
        <v>53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45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54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26593</v>
      </c>
      <c r="C26150" s="2">
        <v>61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26594</v>
      </c>
      <c r="C26151" s="2">
        <v>65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26595</v>
      </c>
      <c r="C26152" s="2">
        <v>26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26596</v>
      </c>
      <c r="C26153" s="2">
        <v>46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26597</v>
      </c>
      <c r="C26154" s="2">
        <v>50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26598</v>
      </c>
      <c r="C26155" s="2">
        <v>39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26599</v>
      </c>
      <c r="C26156" s="2">
        <v>47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26600</v>
      </c>
      <c r="C26157" s="2">
        <v>46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26601</v>
      </c>
      <c r="C26158" s="2">
        <v>48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26602</v>
      </c>
      <c r="C26159" s="2">
        <v>48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26603</v>
      </c>
      <c r="C26160" s="2">
        <v>54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66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26605</v>
      </c>
      <c r="C26162" s="2">
        <v>47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26606</v>
      </c>
      <c r="C26163" s="2">
        <v>45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26607</v>
      </c>
      <c r="C26164" s="2">
        <v>47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26608</v>
      </c>
      <c r="C26165" s="2">
        <v>47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26609</v>
      </c>
      <c r="C26166" s="2">
        <v>48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26610</v>
      </c>
      <c r="C26167" s="2">
        <v>50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26611</v>
      </c>
      <c r="C26168" s="2">
        <v>42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26612</v>
      </c>
      <c r="C26169" s="2">
        <v>41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26613</v>
      </c>
      <c r="C26170" s="2">
        <v>68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48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26615</v>
      </c>
      <c r="C26172" s="2">
        <v>47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46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45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26618</v>
      </c>
      <c r="C26175" s="2">
        <v>49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26619</v>
      </c>
      <c r="C26176" s="2">
        <v>51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26620</v>
      </c>
      <c r="C26177" s="2">
        <v>49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26621</v>
      </c>
      <c r="C26178" s="2">
        <v>52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26622</v>
      </c>
      <c r="C26179" s="2">
        <v>52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26623</v>
      </c>
      <c r="C26180" s="2">
        <v>45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26624</v>
      </c>
      <c r="C26181" s="2">
        <v>45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26625</v>
      </c>
      <c r="C26182" s="2">
        <v>45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26626</v>
      </c>
      <c r="C26183" s="2">
        <v>50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26627</v>
      </c>
      <c r="C26184" s="2">
        <v>54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26628</v>
      </c>
      <c r="C26185" s="2">
        <v>52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26629</v>
      </c>
      <c r="C26186" s="2">
        <v>49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57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55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26633</v>
      </c>
      <c r="C26190" s="2">
        <v>56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47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49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26637</v>
      </c>
      <c r="C26194" s="2">
        <v>59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26638</v>
      </c>
      <c r="C26195" s="2">
        <v>61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26639</v>
      </c>
      <c r="C26196" s="2">
        <v>43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48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26641</v>
      </c>
      <c r="C26198" s="2">
        <v>50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26642</v>
      </c>
      <c r="C26199" s="2">
        <v>46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47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26644</v>
      </c>
      <c r="C26201" s="2">
        <v>62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26645</v>
      </c>
      <c r="C26202" s="2">
        <v>53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50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53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56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26649</v>
      </c>
      <c r="C26206" s="2">
        <v>50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26650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55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43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26654</v>
      </c>
      <c r="C26211" s="2">
        <v>58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51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26656</v>
      </c>
      <c r="C26213" s="2">
        <v>59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26657</v>
      </c>
      <c r="C26214" s="2">
        <v>61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26658</v>
      </c>
      <c r="C26215" s="2">
        <v>51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26659</v>
      </c>
      <c r="C26216" s="2">
        <v>49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26660</v>
      </c>
      <c r="C26217" s="2">
        <v>41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47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26662</v>
      </c>
      <c r="C26219" s="2">
        <v>53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26663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56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26665</v>
      </c>
      <c r="C26222" s="2">
        <v>51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26666</v>
      </c>
      <c r="C26223" s="2">
        <v>54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26667</v>
      </c>
      <c r="C26224" s="2">
        <v>52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26668</v>
      </c>
      <c r="C26225" s="2">
        <v>54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26669</v>
      </c>
      <c r="C26226" s="2">
        <v>60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44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26671</v>
      </c>
      <c r="C26228" s="2">
        <v>46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26672</v>
      </c>
      <c r="C26229" s="2">
        <v>47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26673</v>
      </c>
      <c r="C26230" s="2">
        <v>53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26674</v>
      </c>
      <c r="C26231" s="2">
        <v>52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26675</v>
      </c>
      <c r="C26232" s="2">
        <v>53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26676</v>
      </c>
      <c r="C26233" s="2">
        <v>53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26677</v>
      </c>
      <c r="C26234" s="2">
        <v>50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45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49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26680</v>
      </c>
      <c r="C26237" s="2">
        <v>49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26681</v>
      </c>
      <c r="C26238" s="2">
        <v>54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26682</v>
      </c>
      <c r="C26239" s="2">
        <v>49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26683</v>
      </c>
      <c r="C26240" s="2">
        <v>55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26684</v>
      </c>
      <c r="C26241" s="2">
        <v>56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59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26686</v>
      </c>
      <c r="C26243" s="2">
        <v>62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26687</v>
      </c>
      <c r="C26244" s="2">
        <v>62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26688</v>
      </c>
      <c r="C26245" s="2">
        <v>70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26689</v>
      </c>
      <c r="C26246" s="2">
        <v>57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26690</v>
      </c>
      <c r="C26247" s="2">
        <v>83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61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26692</v>
      </c>
      <c r="C26249" s="2">
        <v>52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26693</v>
      </c>
      <c r="C26250" s="2">
        <v>56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26694</v>
      </c>
      <c r="C26251" s="2">
        <v>55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26695</v>
      </c>
      <c r="C26252" s="2">
        <v>68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26696</v>
      </c>
      <c r="C26253" s="2">
        <v>64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26697</v>
      </c>
      <c r="C26254" s="2">
        <v>56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58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60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26700</v>
      </c>
      <c r="C26257" s="2">
        <v>36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26701</v>
      </c>
      <c r="C26258" s="2">
        <v>37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26702</v>
      </c>
      <c r="C26259" s="2">
        <v>37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26703</v>
      </c>
      <c r="C26260" s="2">
        <v>39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26704</v>
      </c>
      <c r="C26261" s="2">
        <v>55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26705</v>
      </c>
      <c r="C26262" s="2">
        <v>62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26706</v>
      </c>
      <c r="C26263" s="2">
        <v>59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70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26708</v>
      </c>
      <c r="C26265" s="2">
        <v>73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26709</v>
      </c>
      <c r="C26266" s="2">
        <v>56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63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50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26714</v>
      </c>
      <c r="C26271" s="2">
        <v>57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26715</v>
      </c>
      <c r="C26272" s="2">
        <v>58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40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26718</v>
      </c>
      <c r="C26275" s="2">
        <v>42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26719</v>
      </c>
      <c r="C26276" s="2">
        <v>45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26720</v>
      </c>
      <c r="C26277" s="2">
        <v>45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26721</v>
      </c>
      <c r="C26278" s="2">
        <v>44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26722</v>
      </c>
      <c r="C26279" s="2">
        <v>43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26723</v>
      </c>
      <c r="C26280" s="2">
        <v>42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26724</v>
      </c>
      <c r="C26281" s="2">
        <v>53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26725</v>
      </c>
      <c r="C26282" s="2">
        <v>56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26726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39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42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43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52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26731</v>
      </c>
      <c r="C26288" s="2">
        <v>51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26732</v>
      </c>
      <c r="C26289" s="2">
        <v>63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71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26734</v>
      </c>
      <c r="C26291" s="2">
        <v>57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26735</v>
      </c>
      <c r="C26292" s="2">
        <v>53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52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45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55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56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50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26750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55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26757</v>
      </c>
      <c r="C26314" s="2">
        <v>54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26758</v>
      </c>
      <c r="C26315" s="2">
        <v>42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49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52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53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26762</v>
      </c>
      <c r="C26319" s="2">
        <v>56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26763</v>
      </c>
      <c r="C26320" s="2">
        <v>55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26764</v>
      </c>
      <c r="C26321" s="2">
        <v>50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26765</v>
      </c>
      <c r="C26322" s="2">
        <v>50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26766</v>
      </c>
      <c r="C26323" s="2">
        <v>54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26767</v>
      </c>
      <c r="C26324" s="2">
        <v>56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26768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53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26772</v>
      </c>
      <c r="C26329" s="2">
        <v>52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26773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54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26775</v>
      </c>
      <c r="C26332" s="2">
        <v>51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26776</v>
      </c>
      <c r="C26333" s="2">
        <v>57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26777</v>
      </c>
      <c r="C26334" s="2">
        <v>55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26778</v>
      </c>
      <c r="C26335" s="2">
        <v>56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26779</v>
      </c>
      <c r="C26336" s="2">
        <v>50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26780</v>
      </c>
      <c r="C26337" s="2">
        <v>47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44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54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26783</v>
      </c>
      <c r="C26340" s="2">
        <v>57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49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26785</v>
      </c>
      <c r="C26342" s="2">
        <v>50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26786</v>
      </c>
      <c r="C26343" s="2">
        <v>52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26787</v>
      </c>
      <c r="C26344" s="2">
        <v>55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53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26789</v>
      </c>
      <c r="C26346" s="2">
        <v>46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51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52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26792</v>
      </c>
      <c r="C26349" s="2">
        <v>55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26793</v>
      </c>
      <c r="C26350" s="2">
        <v>52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26794</v>
      </c>
      <c r="C26351" s="2">
        <v>53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26795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59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26797</v>
      </c>
      <c r="C26354" s="2">
        <v>62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47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26799</v>
      </c>
      <c r="C26356" s="2">
        <v>49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26800</v>
      </c>
      <c r="C26357" s="2">
        <v>57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26801</v>
      </c>
      <c r="C26358" s="2">
        <v>50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50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26803</v>
      </c>
      <c r="C26360" s="2">
        <v>53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26804</v>
      </c>
      <c r="C26361" s="2">
        <v>51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26805</v>
      </c>
      <c r="C26362" s="2">
        <v>58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48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26807</v>
      </c>
      <c r="C26364" s="2">
        <v>48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26808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42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26810</v>
      </c>
      <c r="C26367" s="2">
        <v>48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61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26812</v>
      </c>
      <c r="C26369" s="2">
        <v>69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26813</v>
      </c>
      <c r="C26370" s="2">
        <v>54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26814</v>
      </c>
      <c r="C26371" s="2">
        <v>55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26815</v>
      </c>
      <c r="C26372" s="2">
        <v>59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26816</v>
      </c>
      <c r="C26373" s="2">
        <v>52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26817</v>
      </c>
      <c r="C26374" s="2">
        <v>55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26818</v>
      </c>
      <c r="C26375" s="2">
        <v>51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26819</v>
      </c>
      <c r="C26376" s="2">
        <v>54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26820</v>
      </c>
      <c r="C26377" s="2">
        <v>56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26821</v>
      </c>
      <c r="C26378" s="2">
        <v>52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53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43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54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26825</v>
      </c>
      <c r="C26382" s="2">
        <v>50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26826</v>
      </c>
      <c r="C26383" s="2">
        <v>53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26827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53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26833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59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26837</v>
      </c>
      <c r="C26394" s="2">
        <v>62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26838</v>
      </c>
      <c r="C26395" s="2">
        <v>56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47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59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26841</v>
      </c>
      <c r="C26398" s="2">
        <v>61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26842</v>
      </c>
      <c r="C26399" s="2">
        <v>60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26843</v>
      </c>
      <c r="C26400" s="2">
        <v>53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66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53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50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26847</v>
      </c>
      <c r="C26404" s="2">
        <v>49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26848</v>
      </c>
      <c r="C26405" s="2">
        <v>50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26849</v>
      </c>
      <c r="C26406" s="2">
        <v>49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26850</v>
      </c>
      <c r="C26407" s="2">
        <v>48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26851</v>
      </c>
      <c r="C26408" s="2">
        <v>54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66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65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26854</v>
      </c>
      <c r="C26411" s="2">
        <v>46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26855</v>
      </c>
      <c r="C26412" s="2">
        <v>47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26856</v>
      </c>
      <c r="C26413" s="2">
        <v>44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26857</v>
      </c>
      <c r="C26414" s="2">
        <v>47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26858</v>
      </c>
      <c r="C26415" s="2">
        <v>46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26859</v>
      </c>
      <c r="C26416" s="2">
        <v>48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26860</v>
      </c>
      <c r="C26417" s="2">
        <v>60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26861</v>
      </c>
      <c r="C26418" s="2">
        <v>62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45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26863</v>
      </c>
      <c r="C26420" s="2">
        <v>47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26864</v>
      </c>
      <c r="C26421" s="2">
        <v>43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26865</v>
      </c>
      <c r="C26422" s="2">
        <v>45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26866</v>
      </c>
      <c r="C26423" s="2">
        <v>67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52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26868</v>
      </c>
      <c r="C26425" s="2">
        <v>52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26869</v>
      </c>
      <c r="C26426" s="2">
        <v>62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55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26871</v>
      </c>
      <c r="C26428" s="2">
        <v>52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51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48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26874</v>
      </c>
      <c r="C26431" s="2">
        <v>54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50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26876</v>
      </c>
      <c r="C26433" s="2">
        <v>50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50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48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46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26880</v>
      </c>
      <c r="C26437" s="2">
        <v>48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26881</v>
      </c>
      <c r="C26438" s="2">
        <v>51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26882</v>
      </c>
      <c r="C26439" s="2">
        <v>49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26883</v>
      </c>
      <c r="C26440" s="2">
        <v>52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56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58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45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26887</v>
      </c>
      <c r="C26444" s="2">
        <v>50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26888</v>
      </c>
      <c r="C26445" s="2">
        <v>49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26889</v>
      </c>
      <c r="C26446" s="2">
        <v>46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26890</v>
      </c>
      <c r="C26447" s="2">
        <v>49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26891</v>
      </c>
      <c r="C26448" s="2">
        <v>50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26892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45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41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44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41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51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26900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41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45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26904</v>
      </c>
      <c r="C26461" s="2">
        <v>49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26905</v>
      </c>
      <c r="C26462" s="2">
        <v>50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26906</v>
      </c>
      <c r="C26463" s="2">
        <v>51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64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26908</v>
      </c>
      <c r="C26465" s="2">
        <v>48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54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26911</v>
      </c>
      <c r="C26468" s="2">
        <v>57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26912</v>
      </c>
      <c r="C26469" s="2">
        <v>52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47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47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26915</v>
      </c>
      <c r="C26472" s="2">
        <v>42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49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26917</v>
      </c>
      <c r="C26474" s="2">
        <v>46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48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55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53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55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52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26923</v>
      </c>
      <c r="C26480" s="2">
        <v>53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26924</v>
      </c>
      <c r="C26481" s="2">
        <v>52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67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26926</v>
      </c>
      <c r="C26483" s="2">
        <v>75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26927</v>
      </c>
      <c r="C26484" s="2">
        <v>67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26928</v>
      </c>
      <c r="C26485" s="2">
        <v>43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43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26930</v>
      </c>
      <c r="C26487" s="2">
        <v>45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26931</v>
      </c>
      <c r="C26488" s="2">
        <v>62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26932</v>
      </c>
      <c r="C26489" s="2">
        <v>61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26933</v>
      </c>
      <c r="C26490" s="2">
        <v>52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26934</v>
      </c>
      <c r="C26491" s="2">
        <v>56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26935</v>
      </c>
      <c r="C26492" s="2">
        <v>59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26936</v>
      </c>
      <c r="C26493" s="2">
        <v>56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54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26938</v>
      </c>
      <c r="C26495" s="2">
        <v>54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26939</v>
      </c>
      <c r="C26496" s="2">
        <v>57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26940</v>
      </c>
      <c r="C26497" s="2">
        <v>63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56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26942</v>
      </c>
      <c r="C26499" s="2">
        <v>11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26943</v>
      </c>
      <c r="C26500" s="2">
        <v>57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53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56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26946</v>
      </c>
      <c r="C26503" s="2">
        <v>58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50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26948</v>
      </c>
      <c r="C26505" s="2">
        <v>50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26949</v>
      </c>
      <c r="C26506" s="2">
        <v>48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50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64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26952</v>
      </c>
      <c r="C26509" s="2">
        <v>70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26953</v>
      </c>
      <c r="C26510" s="2">
        <v>47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89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26955</v>
      </c>
      <c r="C26512" s="2">
        <v>47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58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26957</v>
      </c>
      <c r="C26514" s="2">
        <v>52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26958</v>
      </c>
      <c r="C26515" s="2">
        <v>55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26959</v>
      </c>
      <c r="C26516" s="2">
        <v>52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26960</v>
      </c>
      <c r="C26517" s="2">
        <v>55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26961</v>
      </c>
      <c r="C26518" s="2">
        <v>50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26962</v>
      </c>
      <c r="C26519" s="2">
        <v>53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26963</v>
      </c>
      <c r="C26520" s="2">
        <v>55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26964</v>
      </c>
      <c r="C26521" s="2">
        <v>61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26965</v>
      </c>
      <c r="C26522" s="2">
        <v>57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26966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48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50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26969</v>
      </c>
      <c r="C26526" s="2">
        <v>53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26970</v>
      </c>
      <c r="C26527" s="2">
        <v>55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26971</v>
      </c>
      <c r="C26528" s="2">
        <v>45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53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58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62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48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26976</v>
      </c>
      <c r="C26533" s="2">
        <v>50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26977</v>
      </c>
      <c r="C26534" s="2">
        <v>66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54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26979</v>
      </c>
      <c r="C26536" s="2">
        <v>57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26980</v>
      </c>
      <c r="C26537" s="2">
        <v>61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26981</v>
      </c>
      <c r="C26538" s="2">
        <v>63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58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53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50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49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26986</v>
      </c>
      <c r="C26543" s="2">
        <v>44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26987</v>
      </c>
      <c r="C26544" s="2">
        <v>47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26988</v>
      </c>
      <c r="C26545" s="2">
        <v>51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26989</v>
      </c>
      <c r="C26546" s="2">
        <v>52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26990</v>
      </c>
      <c r="C26547" s="2">
        <v>60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26991</v>
      </c>
      <c r="C26548" s="2">
        <v>50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53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71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55</v>
      </c>
      <c r="D26551" s="2" t="s">
        <v>452</v>
      </c>
      <c r="E26551" s="2"/>
      <c r="F26551" s="2"/>
      <c r="G26551" s="2"/>
      <c r="H26551" s="2"/>
    </row>
    <row r="26552" spans="2:8">
      <c r="B26552" s="2" t="s">
        <v>26995</v>
      </c>
      <c r="C26552" s="2">
        <v>52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26996</v>
      </c>
      <c r="C26553" s="2">
        <v>58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46</v>
      </c>
      <c r="D26554" s="2" t="s">
        <v>452</v>
      </c>
      <c r="E26554" s="2"/>
      <c r="F26554" s="2"/>
      <c r="G26554" s="2"/>
      <c r="H26554" s="2"/>
    </row>
    <row r="26555" spans="2:8">
      <c r="B26555" s="2" t="s">
        <v>26998</v>
      </c>
      <c r="C26555" s="2">
        <v>48</v>
      </c>
      <c r="D26555" s="2" t="s">
        <v>452</v>
      </c>
      <c r="E26555" s="2"/>
      <c r="F26555" s="2"/>
      <c r="G26555" s="2"/>
      <c r="H26555" s="2"/>
    </row>
    <row r="26556" spans="2:8">
      <c r="B26556" s="2" t="s">
        <v>26999</v>
      </c>
      <c r="C26556" s="2">
        <v>49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45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42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51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27003</v>
      </c>
      <c r="C26560" s="2">
        <v>54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27004</v>
      </c>
      <c r="C26561" s="2">
        <v>54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27005</v>
      </c>
      <c r="C26562" s="2">
        <v>64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27006</v>
      </c>
      <c r="C26563" s="2">
        <v>52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27007</v>
      </c>
      <c r="C26564" s="2">
        <v>55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27008</v>
      </c>
      <c r="C26565" s="2">
        <v>52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27009</v>
      </c>
      <c r="C26566" s="2">
        <v>49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27010</v>
      </c>
      <c r="C26567" s="2">
        <v>52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27011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51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63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27015</v>
      </c>
      <c r="C26572" s="2">
        <v>49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27016</v>
      </c>
      <c r="C26573" s="2">
        <v>52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27017</v>
      </c>
      <c r="C26574" s="2">
        <v>53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27018</v>
      </c>
      <c r="C26575" s="2">
        <v>48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27019</v>
      </c>
      <c r="C26576" s="2">
        <v>39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27020</v>
      </c>
      <c r="C26577" s="2">
        <v>42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27021</v>
      </c>
      <c r="C26578" s="2">
        <v>44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27022</v>
      </c>
      <c r="C26579" s="2">
        <v>48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27023</v>
      </c>
      <c r="C26580" s="2">
        <v>49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27024</v>
      </c>
      <c r="C26581" s="2">
        <v>53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56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27026</v>
      </c>
      <c r="C26583" s="2">
        <v>59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27027</v>
      </c>
      <c r="C26584" s="2">
        <v>62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27028</v>
      </c>
      <c r="C26585" s="2">
        <v>49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52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27030</v>
      </c>
      <c r="C26587" s="2">
        <v>52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27031</v>
      </c>
      <c r="C26588" s="2">
        <v>49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46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40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47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56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27038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44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53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27042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51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49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72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27046</v>
      </c>
      <c r="C26603" s="2">
        <v>68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27047</v>
      </c>
      <c r="C26604" s="2">
        <v>73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27048</v>
      </c>
      <c r="C26605" s="2">
        <v>54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56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50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55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27052</v>
      </c>
      <c r="C26609" s="2">
        <v>47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49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57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27055</v>
      </c>
      <c r="C26612" s="2">
        <v>57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27056</v>
      </c>
      <c r="C26613" s="2">
        <v>61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27057</v>
      </c>
      <c r="C26614" s="2">
        <v>44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47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27060</v>
      </c>
      <c r="C26617" s="2">
        <v>51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49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50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53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27064</v>
      </c>
      <c r="C26621" s="2">
        <v>61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27065</v>
      </c>
      <c r="C26622" s="2">
        <v>65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42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55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52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52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73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27071</v>
      </c>
      <c r="C26628" s="2">
        <v>61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27072</v>
      </c>
      <c r="C26629" s="2">
        <v>63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27073</v>
      </c>
      <c r="C26630" s="2">
        <v>62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27074</v>
      </c>
      <c r="C26631" s="2">
        <v>55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27075</v>
      </c>
      <c r="C26632" s="2">
        <v>64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58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27077</v>
      </c>
      <c r="C26634" s="2">
        <v>55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27078</v>
      </c>
      <c r="C26635" s="2">
        <v>57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27079</v>
      </c>
      <c r="C26636" s="2">
        <v>47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27080</v>
      </c>
      <c r="C26637" s="2">
        <v>55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27081</v>
      </c>
      <c r="C26638" s="2">
        <v>56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27082</v>
      </c>
      <c r="C26639" s="2">
        <v>59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27083</v>
      </c>
      <c r="C26640" s="2">
        <v>78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27084</v>
      </c>
      <c r="C26641" s="2">
        <v>61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55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27086</v>
      </c>
      <c r="C26643" s="2">
        <v>69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27087</v>
      </c>
      <c r="C26644" s="2">
        <v>53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53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46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27090</v>
      </c>
      <c r="C26647" s="2">
        <v>42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27091</v>
      </c>
      <c r="C26648" s="2">
        <v>45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27092</v>
      </c>
      <c r="C26649" s="2">
        <v>56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46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45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55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27096</v>
      </c>
      <c r="C26653" s="2">
        <v>56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58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27098</v>
      </c>
      <c r="C26655" s="2">
        <v>56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27099</v>
      </c>
      <c r="C26656" s="2">
        <v>69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27100</v>
      </c>
      <c r="C26657" s="2">
        <v>48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48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58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27103</v>
      </c>
      <c r="C26660" s="2">
        <v>55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27104</v>
      </c>
      <c r="C26661" s="2">
        <v>47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45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54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51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27108</v>
      </c>
      <c r="C26665" s="2">
        <v>54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27109</v>
      </c>
      <c r="C26666" s="2">
        <v>84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27110</v>
      </c>
      <c r="C26667" s="2">
        <v>48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27111</v>
      </c>
      <c r="C26668" s="2">
        <v>47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27112</v>
      </c>
      <c r="C26669" s="2">
        <v>48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47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47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48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47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62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27119</v>
      </c>
      <c r="C26676" s="2">
        <v>51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49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50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43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43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48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44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46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27142</v>
      </c>
      <c r="C26699" s="2">
        <v>47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27143</v>
      </c>
      <c r="C26700" s="2">
        <v>49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27144</v>
      </c>
      <c r="C26701" s="2">
        <v>53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27145</v>
      </c>
      <c r="C26702" s="2">
        <v>50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27146</v>
      </c>
      <c r="C26703" s="2">
        <v>50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27147</v>
      </c>
      <c r="C26704" s="2">
        <v>48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27148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51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27150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65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27153</v>
      </c>
      <c r="C26710" s="2">
        <v>55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27154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42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52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27159</v>
      </c>
      <c r="C26716" s="2">
        <v>57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27160</v>
      </c>
      <c r="C26717" s="2">
        <v>39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37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29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27169</v>
      </c>
      <c r="C26726" s="2">
        <v>50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57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55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59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64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27175</v>
      </c>
      <c r="C26732" s="2">
        <v>69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27176</v>
      </c>
      <c r="C26733" s="2">
        <v>70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27177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55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45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27182</v>
      </c>
      <c r="C26739" s="2">
        <v>48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27183</v>
      </c>
      <c r="C26740" s="2">
        <v>53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50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57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27186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48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43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42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58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53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47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51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27196</v>
      </c>
      <c r="C26753" s="2">
        <v>50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61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27198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53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27203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68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27211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39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78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27215</v>
      </c>
      <c r="C26772" s="2">
        <v>53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27216</v>
      </c>
      <c r="C26773" s="2">
        <v>56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27217</v>
      </c>
      <c r="C26774" s="2">
        <v>50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43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40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56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27223</v>
      </c>
      <c r="C26780" s="2">
        <v>60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27224</v>
      </c>
      <c r="C26781" s="2">
        <v>46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40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27229</v>
      </c>
      <c r="C26786" s="2">
        <v>40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27230</v>
      </c>
      <c r="C26787" s="2">
        <v>42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27231</v>
      </c>
      <c r="C26788" s="2">
        <v>49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50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27233</v>
      </c>
      <c r="C26790" s="2">
        <v>74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27234</v>
      </c>
      <c r="C26791" s="2">
        <v>70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27235</v>
      </c>
      <c r="C26792" s="2">
        <v>58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51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50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49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27239</v>
      </c>
      <c r="C26796" s="2">
        <v>44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44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27241</v>
      </c>
      <c r="C26798" s="2">
        <v>46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27242</v>
      </c>
      <c r="C26799" s="2">
        <v>66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62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27244</v>
      </c>
      <c r="C26801" s="2">
        <v>68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27245</v>
      </c>
      <c r="C26802" s="2">
        <v>88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64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27247</v>
      </c>
      <c r="C26804" s="2">
        <v>55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48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44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65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27251</v>
      </c>
      <c r="C26808" s="2">
        <v>51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53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59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27255</v>
      </c>
      <c r="C26812" s="2">
        <v>47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45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42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48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51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53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27263</v>
      </c>
      <c r="C26820" s="2">
        <v>52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55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55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27266</v>
      </c>
      <c r="C26823" s="2">
        <v>61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27267</v>
      </c>
      <c r="C26824" s="2">
        <v>58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52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27269</v>
      </c>
      <c r="C26826" s="2">
        <v>43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56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27271</v>
      </c>
      <c r="C26828" s="2">
        <v>51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51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48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53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27275</v>
      </c>
      <c r="C26832" s="2">
        <v>58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27276</v>
      </c>
      <c r="C26833" s="2">
        <v>51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27277</v>
      </c>
      <c r="C26834" s="2">
        <v>54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48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46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53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45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27282</v>
      </c>
      <c r="C26839" s="2">
        <v>47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27283</v>
      </c>
      <c r="C26840" s="2">
        <v>46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52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55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27286</v>
      </c>
      <c r="C26843" s="2">
        <v>60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27287</v>
      </c>
      <c r="C26844" s="2">
        <v>54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50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48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53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57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47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27293</v>
      </c>
      <c r="C26850" s="2">
        <v>51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27294</v>
      </c>
      <c r="C26851" s="2">
        <v>42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27295</v>
      </c>
      <c r="C26852" s="2">
        <v>42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27296</v>
      </c>
      <c r="C26853" s="2">
        <v>43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27297</v>
      </c>
      <c r="C26854" s="2">
        <v>44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27298</v>
      </c>
      <c r="C26855" s="2">
        <v>49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47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27300</v>
      </c>
      <c r="C26857" s="2">
        <v>46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27301</v>
      </c>
      <c r="C26858" s="2">
        <v>50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27302</v>
      </c>
      <c r="C26859" s="2">
        <v>49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48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27304</v>
      </c>
      <c r="C26861" s="2">
        <v>46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27305</v>
      </c>
      <c r="C26862" s="2">
        <v>44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27306</v>
      </c>
      <c r="C26863" s="2">
        <v>46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27307</v>
      </c>
      <c r="C26864" s="2">
        <v>56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54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27309</v>
      </c>
      <c r="C26866" s="2">
        <v>57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27310</v>
      </c>
      <c r="C26867" s="2">
        <v>59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27311</v>
      </c>
      <c r="C26868" s="2">
        <v>63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27312</v>
      </c>
      <c r="C26869" s="2">
        <v>55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27313</v>
      </c>
      <c r="C26870" s="2">
        <v>55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27314</v>
      </c>
      <c r="C26871" s="2">
        <v>57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27315</v>
      </c>
      <c r="C26872" s="2">
        <v>49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52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50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67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27319</v>
      </c>
      <c r="C26876" s="2">
        <v>47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27320</v>
      </c>
      <c r="C26877" s="2">
        <v>52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27321</v>
      </c>
      <c r="C26878" s="2">
        <v>53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27322</v>
      </c>
      <c r="C26879" s="2">
        <v>56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27323</v>
      </c>
      <c r="C26880" s="2">
        <v>57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27324</v>
      </c>
      <c r="C26881" s="2">
        <v>53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27325</v>
      </c>
      <c r="C26882" s="2">
        <v>59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27326</v>
      </c>
      <c r="C26883" s="2">
        <v>55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27327</v>
      </c>
      <c r="C26884" s="2">
        <v>47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49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40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27330</v>
      </c>
      <c r="C26887" s="2">
        <v>42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27331</v>
      </c>
      <c r="C26888" s="2">
        <v>50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27332</v>
      </c>
      <c r="C26889" s="2">
        <v>51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43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27334</v>
      </c>
      <c r="C26891" s="2">
        <v>55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60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27336</v>
      </c>
      <c r="C26893" s="2">
        <v>63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27337</v>
      </c>
      <c r="C26894" s="2">
        <v>46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43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45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52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27343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42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51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27346</v>
      </c>
      <c r="C26903" s="2">
        <v>51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27347</v>
      </c>
      <c r="C26904" s="2">
        <v>50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48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52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27350</v>
      </c>
      <c r="C26907" s="2">
        <v>58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61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27352</v>
      </c>
      <c r="C26909" s="2">
        <v>70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27353</v>
      </c>
      <c r="C26910" s="2">
        <v>46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27354</v>
      </c>
      <c r="C26911" s="2">
        <v>49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27355</v>
      </c>
      <c r="C26912" s="2">
        <v>62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27356</v>
      </c>
      <c r="C26913" s="2">
        <v>61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27357</v>
      </c>
      <c r="C26914" s="2">
        <v>57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50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50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51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53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49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27363</v>
      </c>
      <c r="C26920" s="2">
        <v>55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27364</v>
      </c>
      <c r="C26921" s="2">
        <v>50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27365</v>
      </c>
      <c r="C26922" s="2">
        <v>54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27366</v>
      </c>
      <c r="C26923" s="2">
        <v>46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27367</v>
      </c>
      <c r="C26924" s="2">
        <v>50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27368</v>
      </c>
      <c r="C26925" s="2">
        <v>58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51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56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27371</v>
      </c>
      <c r="C26928" s="2">
        <v>55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27372</v>
      </c>
      <c r="C26929" s="2">
        <v>58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27373</v>
      </c>
      <c r="C26930" s="2">
        <v>59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52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27375</v>
      </c>
      <c r="C26932" s="2">
        <v>55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27376</v>
      </c>
      <c r="C26933" s="2">
        <v>53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45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27378</v>
      </c>
      <c r="C26935" s="2">
        <v>45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27379</v>
      </c>
      <c r="C26936" s="2">
        <v>55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49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45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27382</v>
      </c>
      <c r="C26939" s="2">
        <v>54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27383</v>
      </c>
      <c r="C26940" s="2">
        <v>53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27384</v>
      </c>
      <c r="C26941" s="2">
        <v>56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27385</v>
      </c>
      <c r="C26942" s="2">
        <v>42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51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60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27389</v>
      </c>
      <c r="C26946" s="2">
        <v>53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27390</v>
      </c>
      <c r="C26947" s="2">
        <v>56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27391</v>
      </c>
      <c r="C26948" s="2">
        <v>60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60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61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44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27395</v>
      </c>
      <c r="C26952" s="2">
        <v>93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27396</v>
      </c>
      <c r="C26953" s="2">
        <v>48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27397</v>
      </c>
      <c r="C26954" s="2">
        <v>50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27398</v>
      </c>
      <c r="C26955" s="2">
        <v>50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49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27400</v>
      </c>
      <c r="C26957" s="2">
        <v>61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27401</v>
      </c>
      <c r="C26958" s="2">
        <v>61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27402</v>
      </c>
      <c r="C26959" s="2">
        <v>61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27403</v>
      </c>
      <c r="C26960" s="2">
        <v>49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62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27405</v>
      </c>
      <c r="C26962" s="2">
        <v>51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27406</v>
      </c>
      <c r="C26963" s="2">
        <v>46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27407</v>
      </c>
      <c r="C26964" s="2">
        <v>51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50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48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47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62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27412</v>
      </c>
      <c r="C26969" s="2">
        <v>64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27413</v>
      </c>
      <c r="C26970" s="2">
        <v>57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27414</v>
      </c>
      <c r="C26971" s="2">
        <v>50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27415</v>
      </c>
      <c r="C26972" s="2">
        <v>55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54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50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27418</v>
      </c>
      <c r="C26975" s="2">
        <v>50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51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48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27421</v>
      </c>
      <c r="C26978" s="2">
        <v>40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48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59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27425</v>
      </c>
      <c r="C26982" s="2">
        <v>49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27426</v>
      </c>
      <c r="C26983" s="2">
        <v>49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61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47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27429</v>
      </c>
      <c r="C26986" s="2">
        <v>49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27430</v>
      </c>
      <c r="C26987" s="2">
        <v>55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55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65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27433</v>
      </c>
      <c r="C26990" s="2">
        <v>63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27434</v>
      </c>
      <c r="C26991" s="2">
        <v>43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27435</v>
      </c>
      <c r="C26992" s="2">
        <v>44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27436</v>
      </c>
      <c r="C26993" s="2">
        <v>48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27437</v>
      </c>
      <c r="C26994" s="2">
        <v>51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55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27439</v>
      </c>
      <c r="C26996" s="2">
        <v>60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27440</v>
      </c>
      <c r="C26997" s="2">
        <v>49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49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47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27444</v>
      </c>
      <c r="C27001" s="2">
        <v>53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27445</v>
      </c>
      <c r="C27002" s="2">
        <v>52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27446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54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27449</v>
      </c>
      <c r="C27006" s="2">
        <v>53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27450</v>
      </c>
      <c r="C27007" s="2">
        <v>56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27451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41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27453</v>
      </c>
      <c r="C27010" s="2">
        <v>46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27454</v>
      </c>
      <c r="C27011" s="2">
        <v>42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27455</v>
      </c>
      <c r="C27012" s="2">
        <v>45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27456</v>
      </c>
      <c r="C27013" s="2">
        <v>61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27457</v>
      </c>
      <c r="C27014" s="2">
        <v>55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50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27459</v>
      </c>
      <c r="C27016" s="2">
        <v>54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27460</v>
      </c>
      <c r="C27017" s="2">
        <v>59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27461</v>
      </c>
      <c r="C27018" s="2">
        <v>50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46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65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54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27466</v>
      </c>
      <c r="C27023" s="2">
        <v>62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27467</v>
      </c>
      <c r="C27024" s="2">
        <v>55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54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27469</v>
      </c>
      <c r="C27026" s="2">
        <v>58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27470</v>
      </c>
      <c r="C27027" s="2">
        <v>60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27471</v>
      </c>
      <c r="C27028" s="2">
        <v>54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51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27473</v>
      </c>
      <c r="C27030" s="2">
        <v>57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27474</v>
      </c>
      <c r="C27031" s="2">
        <v>56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27475</v>
      </c>
      <c r="C27032" s="2">
        <v>57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59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27477</v>
      </c>
      <c r="C27034" s="2">
        <v>61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57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27479</v>
      </c>
      <c r="C27036" s="2">
        <v>52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52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27481</v>
      </c>
      <c r="C27038" s="2">
        <v>50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27482</v>
      </c>
      <c r="C27039" s="2">
        <v>53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27483</v>
      </c>
      <c r="C27040" s="2">
        <v>63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57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55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49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54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48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51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27490</v>
      </c>
      <c r="C27047" s="2">
        <v>52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27491</v>
      </c>
      <c r="C27048" s="2">
        <v>55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27492</v>
      </c>
      <c r="C27049" s="2">
        <v>58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27493</v>
      </c>
      <c r="C27050" s="2">
        <v>52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53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52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40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27497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44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27499</v>
      </c>
      <c r="C27056" s="2">
        <v>43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27500</v>
      </c>
      <c r="C27057" s="2">
        <v>51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27501</v>
      </c>
      <c r="C27058" s="2">
        <v>52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27502</v>
      </c>
      <c r="C27059" s="2">
        <v>56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48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27504</v>
      </c>
      <c r="C27061" s="2">
        <v>47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27505</v>
      </c>
      <c r="C27062" s="2">
        <v>48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27506</v>
      </c>
      <c r="C27063" s="2">
        <v>62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55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60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27509</v>
      </c>
      <c r="C27066" s="2">
        <v>51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58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27511</v>
      </c>
      <c r="C27068" s="2">
        <v>62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27512</v>
      </c>
      <c r="C27069" s="2">
        <v>58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42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27514</v>
      </c>
      <c r="C27071" s="2">
        <v>48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27515</v>
      </c>
      <c r="C27072" s="2">
        <v>62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27516</v>
      </c>
      <c r="C27073" s="2">
        <v>45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44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42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40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49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27522</v>
      </c>
      <c r="C27079" s="2">
        <v>50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27523</v>
      </c>
      <c r="C27080" s="2">
        <v>67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27524</v>
      </c>
      <c r="C27081" s="2">
        <v>48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27525</v>
      </c>
      <c r="C27082" s="2">
        <v>49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27526</v>
      </c>
      <c r="C27083" s="2">
        <v>50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27527</v>
      </c>
      <c r="C27084" s="2">
        <v>44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27528</v>
      </c>
      <c r="C27085" s="2">
        <v>44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27529</v>
      </c>
      <c r="C27086" s="2">
        <v>46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27530</v>
      </c>
      <c r="C27087" s="2">
        <v>47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44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44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47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54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27535</v>
      </c>
      <c r="C27092" s="2">
        <v>47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59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48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52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27540</v>
      </c>
      <c r="C27097" s="2">
        <v>49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49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47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61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27544</v>
      </c>
      <c r="C27101" s="2">
        <v>62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27545</v>
      </c>
      <c r="C27102" s="2">
        <v>72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27546</v>
      </c>
      <c r="C27103" s="2">
        <v>53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75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27548</v>
      </c>
      <c r="C27105" s="2">
        <v>69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27549</v>
      </c>
      <c r="C27106" s="2">
        <v>49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27550</v>
      </c>
      <c r="C27107" s="2">
        <v>48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27551</v>
      </c>
      <c r="C27108" s="2">
        <v>59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57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27553</v>
      </c>
      <c r="C27110" s="2">
        <v>60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27554</v>
      </c>
      <c r="C27111" s="2">
        <v>52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27555</v>
      </c>
      <c r="C27112" s="2">
        <v>55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27556</v>
      </c>
      <c r="C27113" s="2">
        <v>59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27557</v>
      </c>
      <c r="C27114" s="2">
        <v>52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49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46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49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44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42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47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37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44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47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27577</v>
      </c>
      <c r="C27134" s="2">
        <v>49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27578</v>
      </c>
      <c r="C27135" s="2">
        <v>48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27579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51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27582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15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12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51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27588</v>
      </c>
      <c r="C27145" s="2">
        <v>50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27589</v>
      </c>
      <c r="C27146" s="2">
        <v>54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27590</v>
      </c>
      <c r="C27147" s="2">
        <v>48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27591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65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27598</v>
      </c>
      <c r="C27155" s="2">
        <v>66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27599</v>
      </c>
      <c r="C27156" s="2">
        <v>51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27600</v>
      </c>
      <c r="C27157" s="2">
        <v>10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56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27603</v>
      </c>
      <c r="C27160" s="2">
        <v>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50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27605</v>
      </c>
      <c r="C27162" s="2">
        <v>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50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27607</v>
      </c>
      <c r="C27164" s="2">
        <v>47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27608</v>
      </c>
      <c r="C27165" s="2">
        <v>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44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27613</v>
      </c>
      <c r="C27170" s="2">
        <v>45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27614</v>
      </c>
      <c r="C27171" s="2">
        <v>13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11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55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27620</v>
      </c>
      <c r="C27177" s="2">
        <v>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11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11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11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11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11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13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12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11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11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11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12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11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11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11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11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10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10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11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11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11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11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11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10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10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11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11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14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13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13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14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14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12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12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42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27664</v>
      </c>
      <c r="C27221" s="2">
        <v>12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11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42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27667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11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63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27673</v>
      </c>
      <c r="C27230" s="2">
        <v>10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51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27676</v>
      </c>
      <c r="C27233" s="2">
        <v>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10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48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27684</v>
      </c>
      <c r="C27241" s="2">
        <v>11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10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10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12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11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12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13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14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16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49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27696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16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41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27702</v>
      </c>
      <c r="C27259" s="2">
        <v>43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27703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15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14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13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58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27717</v>
      </c>
      <c r="C27274" s="2">
        <v>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11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11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12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58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27722</v>
      </c>
      <c r="C27279" s="2">
        <v>44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27723</v>
      </c>
      <c r="C27280" s="2">
        <v>49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27724</v>
      </c>
      <c r="C27281" s="2">
        <v>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10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12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13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51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51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53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47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55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53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27740</v>
      </c>
      <c r="C27297" s="2">
        <v>54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27741</v>
      </c>
      <c r="C27298" s="2">
        <v>47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43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51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51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27748</v>
      </c>
      <c r="C27305" s="2">
        <v>54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27749</v>
      </c>
      <c r="C27306" s="2">
        <v>54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54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56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52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52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47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58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56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27757</v>
      </c>
      <c r="C27314" s="2">
        <v>53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53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27759</v>
      </c>
      <c r="C27316" s="2">
        <v>56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62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27761</v>
      </c>
      <c r="C27318" s="2">
        <v>71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27762</v>
      </c>
      <c r="C27319" s="2">
        <v>64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27763</v>
      </c>
      <c r="C27320" s="2">
        <v>55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56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27765</v>
      </c>
      <c r="C27322" s="2">
        <v>59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27766</v>
      </c>
      <c r="C27323" s="2">
        <v>62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27767</v>
      </c>
      <c r="C27324" s="2">
        <v>46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61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27769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50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44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61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27773</v>
      </c>
      <c r="C27330" s="2">
        <v>52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52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46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47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50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27778</v>
      </c>
      <c r="C27335" s="2">
        <v>52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27779</v>
      </c>
      <c r="C27336" s="2">
        <v>56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27780</v>
      </c>
      <c r="C27337" s="2">
        <v>47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61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54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27783</v>
      </c>
      <c r="C27340" s="2">
        <v>59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27784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52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52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52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27788</v>
      </c>
      <c r="C27345" s="2">
        <v>57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27789</v>
      </c>
      <c r="C27346" s="2">
        <v>57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27790</v>
      </c>
      <c r="C27347" s="2">
        <v>48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27791</v>
      </c>
      <c r="C27348" s="2">
        <v>59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27792</v>
      </c>
      <c r="C27349" s="2">
        <v>49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51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53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49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56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62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27798</v>
      </c>
      <c r="C27355" s="2">
        <v>67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27799</v>
      </c>
      <c r="C27356" s="2">
        <v>55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27800</v>
      </c>
      <c r="C27357" s="2">
        <v>57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27801</v>
      </c>
      <c r="C27358" s="2">
        <v>45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27802</v>
      </c>
      <c r="C27359" s="2">
        <v>49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27803</v>
      </c>
      <c r="C27360" s="2">
        <v>50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27804</v>
      </c>
      <c r="C27361" s="2">
        <v>42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54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27806</v>
      </c>
      <c r="C27363" s="2">
        <v>60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27807</v>
      </c>
      <c r="C27364" s="2">
        <v>56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27808</v>
      </c>
      <c r="C27365" s="2">
        <v>46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27809</v>
      </c>
      <c r="C27366" s="2">
        <v>49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27810</v>
      </c>
      <c r="C27367" s="2">
        <v>51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27811</v>
      </c>
      <c r="C27368" s="2">
        <v>53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49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58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27815</v>
      </c>
      <c r="C27372" s="2">
        <v>62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63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49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54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49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81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27821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80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27823</v>
      </c>
      <c r="C27380" s="2">
        <v>54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52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27825</v>
      </c>
      <c r="C27382" s="2">
        <v>56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27826</v>
      </c>
      <c r="C27383" s="2">
        <v>53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27827</v>
      </c>
      <c r="C27384" s="2">
        <v>58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27828</v>
      </c>
      <c r="C27385" s="2">
        <v>46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53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27830</v>
      </c>
      <c r="C27387" s="2">
        <v>54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27831</v>
      </c>
      <c r="C27388" s="2">
        <v>56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57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27833</v>
      </c>
      <c r="C27390" s="2">
        <v>49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27834</v>
      </c>
      <c r="C27391" s="2">
        <v>60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50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27836</v>
      </c>
      <c r="C27393" s="2">
        <v>48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27837</v>
      </c>
      <c r="C27394" s="2">
        <v>60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57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51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27840</v>
      </c>
      <c r="C27397" s="2">
        <v>58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27841</v>
      </c>
      <c r="C27398" s="2">
        <v>53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61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27843</v>
      </c>
      <c r="C27400" s="2">
        <v>50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27844</v>
      </c>
      <c r="C27401" s="2">
        <v>57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27845</v>
      </c>
      <c r="C27402" s="2">
        <v>64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27846</v>
      </c>
      <c r="C27403" s="2">
        <v>49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52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46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61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27850</v>
      </c>
      <c r="C27407" s="2">
        <v>55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60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48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27854</v>
      </c>
      <c r="C27411" s="2">
        <v>43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27855</v>
      </c>
      <c r="C27412" s="2">
        <v>37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27856</v>
      </c>
      <c r="C27413" s="2">
        <v>38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27857</v>
      </c>
      <c r="C27414" s="2">
        <v>50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27858</v>
      </c>
      <c r="C27415" s="2">
        <v>50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47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27860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49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27862</v>
      </c>
      <c r="C27419" s="2">
        <v>54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12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51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55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27866</v>
      </c>
      <c r="C27423" s="2">
        <v>56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27867</v>
      </c>
      <c r="C27424" s="2">
        <v>55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27868</v>
      </c>
      <c r="C27425" s="2">
        <v>59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27869</v>
      </c>
      <c r="C27426" s="2">
        <v>56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27870</v>
      </c>
      <c r="C27427" s="2">
        <v>50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27871</v>
      </c>
      <c r="C27428" s="2">
        <v>54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27872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51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60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27875</v>
      </c>
      <c r="C27432" s="2">
        <v>64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27876</v>
      </c>
      <c r="C27433" s="2">
        <v>47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27877</v>
      </c>
      <c r="C27434" s="2">
        <v>51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27878</v>
      </c>
      <c r="C27435" s="2">
        <v>52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27879</v>
      </c>
      <c r="C27436" s="2">
        <v>54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27880</v>
      </c>
      <c r="C27437" s="2">
        <v>58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27881</v>
      </c>
      <c r="C27438" s="2">
        <v>58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42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27883</v>
      </c>
      <c r="C27440" s="2">
        <v>58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60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68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27886</v>
      </c>
      <c r="C27443" s="2">
        <v>55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62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53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57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58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49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47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60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27895</v>
      </c>
      <c r="C27452" s="2">
        <v>49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56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67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27898</v>
      </c>
      <c r="C27455" s="2">
        <v>51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50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56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57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27902</v>
      </c>
      <c r="C27459" s="2">
        <v>61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27903</v>
      </c>
      <c r="C27460" s="2">
        <v>56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42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27905</v>
      </c>
      <c r="C27462" s="2">
        <v>45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27906</v>
      </c>
      <c r="C27463" s="2">
        <v>49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27907</v>
      </c>
      <c r="C27464" s="2">
        <v>51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27908</v>
      </c>
      <c r="C27465" s="2">
        <v>56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27909</v>
      </c>
      <c r="C27466" s="2">
        <v>52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27910</v>
      </c>
      <c r="C27467" s="2">
        <v>53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27911</v>
      </c>
      <c r="C27468" s="2">
        <v>54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27912</v>
      </c>
      <c r="C27469" s="2">
        <v>48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27913</v>
      </c>
      <c r="C27470" s="2">
        <v>110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27914</v>
      </c>
      <c r="C27471" s="2">
        <v>58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27915</v>
      </c>
      <c r="C27472" s="2">
        <v>66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27916</v>
      </c>
      <c r="C27473" s="2">
        <v>46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27917</v>
      </c>
      <c r="C27474" s="2">
        <v>47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27918</v>
      </c>
      <c r="C27475" s="2">
        <v>51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27919</v>
      </c>
      <c r="C27476" s="2">
        <v>47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27920</v>
      </c>
      <c r="C27477" s="2">
        <v>50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27921</v>
      </c>
      <c r="C27478" s="2">
        <v>52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27922</v>
      </c>
      <c r="C27479" s="2">
        <v>52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27923</v>
      </c>
      <c r="C27480" s="2">
        <v>59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27924</v>
      </c>
      <c r="C27481" s="2">
        <v>53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27925</v>
      </c>
      <c r="C27482" s="2">
        <v>56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27926</v>
      </c>
      <c r="C27483" s="2">
        <v>50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49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51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27929</v>
      </c>
      <c r="C27486" s="2">
        <v>49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27930</v>
      </c>
      <c r="C27487" s="2">
        <v>60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47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27932</v>
      </c>
      <c r="C27489" s="2">
        <v>47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27933</v>
      </c>
      <c r="C27490" s="2">
        <v>49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27934</v>
      </c>
      <c r="C27491" s="2">
        <v>67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50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27936</v>
      </c>
      <c r="C27493" s="2">
        <v>58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27937</v>
      </c>
      <c r="C27494" s="2">
        <v>52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27938</v>
      </c>
      <c r="C27495" s="2">
        <v>56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27939</v>
      </c>
      <c r="C27496" s="2">
        <v>53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54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45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52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57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58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27945</v>
      </c>
      <c r="C27502" s="2">
        <v>63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27946</v>
      </c>
      <c r="C27503" s="2">
        <v>49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58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27948</v>
      </c>
      <c r="C27505" s="2">
        <v>47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27949</v>
      </c>
      <c r="C27506" s="2">
        <v>50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27950</v>
      </c>
      <c r="C27507" s="2">
        <v>50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27951</v>
      </c>
      <c r="C27508" s="2">
        <v>52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27952</v>
      </c>
      <c r="C27509" s="2">
        <v>53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81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27954</v>
      </c>
      <c r="C27511" s="2">
        <v>61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65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27956</v>
      </c>
      <c r="C27513" s="2">
        <v>66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27957</v>
      </c>
      <c r="C27514" s="2">
        <v>56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52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54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51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27961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60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27963</v>
      </c>
      <c r="C27520" s="2">
        <v>53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53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27965</v>
      </c>
      <c r="C27522" s="2">
        <v>46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47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49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55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27969</v>
      </c>
      <c r="C27526" s="2">
        <v>49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27970</v>
      </c>
      <c r="C27527" s="2">
        <v>51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27971</v>
      </c>
      <c r="C27528" s="2">
        <v>50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27972</v>
      </c>
      <c r="C27529" s="2">
        <v>64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27973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49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53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33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27978</v>
      </c>
      <c r="C27535" s="2">
        <v>30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27979</v>
      </c>
      <c r="C27536" s="2">
        <v>47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27980</v>
      </c>
      <c r="C27537" s="2">
        <v>32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27981</v>
      </c>
      <c r="C27538" s="2">
        <v>35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27982</v>
      </c>
      <c r="C27539" s="2">
        <v>36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27983</v>
      </c>
      <c r="C27540" s="2">
        <v>43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27984</v>
      </c>
      <c r="C27541" s="2">
        <v>42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27985</v>
      </c>
      <c r="C27542" s="2">
        <v>54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50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54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52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48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55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27991</v>
      </c>
      <c r="C27548" s="2">
        <v>60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27992</v>
      </c>
      <c r="C27549" s="2">
        <v>63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27993</v>
      </c>
      <c r="C27550" s="2">
        <v>50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25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27995</v>
      </c>
      <c r="C27552" s="2">
        <v>51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27996</v>
      </c>
      <c r="C27553" s="2">
        <v>45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45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53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60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46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28001</v>
      </c>
      <c r="C27558" s="2">
        <v>51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28002</v>
      </c>
      <c r="C27559" s="2">
        <v>46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48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28004</v>
      </c>
      <c r="C27561" s="2">
        <v>48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49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57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28008</v>
      </c>
      <c r="C27565" s="2">
        <v>55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51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50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28011</v>
      </c>
      <c r="C27568" s="2">
        <v>52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28012</v>
      </c>
      <c r="C27569" s="2">
        <v>54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28013</v>
      </c>
      <c r="C27570" s="2">
        <v>49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62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28015</v>
      </c>
      <c r="C27572" s="2">
        <v>55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49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28017</v>
      </c>
      <c r="C27574" s="2">
        <v>53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28018</v>
      </c>
      <c r="C27575" s="2">
        <v>59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56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28020</v>
      </c>
      <c r="C27577" s="2">
        <v>61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28021</v>
      </c>
      <c r="C27578" s="2">
        <v>57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28022</v>
      </c>
      <c r="C27579" s="2">
        <v>60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28023</v>
      </c>
      <c r="C27580" s="2">
        <v>49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48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52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28026</v>
      </c>
      <c r="C27583" s="2">
        <v>52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28027</v>
      </c>
      <c r="C27584" s="2">
        <v>53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28028</v>
      </c>
      <c r="C27585" s="2">
        <v>59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54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53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54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28032</v>
      </c>
      <c r="C27589" s="2">
        <v>49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45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28035</v>
      </c>
      <c r="C27592" s="2">
        <v>48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47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28037</v>
      </c>
      <c r="C27594" s="2">
        <v>50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28038</v>
      </c>
      <c r="C27595" s="2">
        <v>65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28039</v>
      </c>
      <c r="C27596" s="2">
        <v>47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49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28041</v>
      </c>
      <c r="C27598" s="2">
        <v>44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46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50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28044</v>
      </c>
      <c r="C27601" s="2">
        <v>52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28045</v>
      </c>
      <c r="C27602" s="2">
        <v>66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28046</v>
      </c>
      <c r="C27603" s="2">
        <v>69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28047</v>
      </c>
      <c r="C27604" s="2">
        <v>50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43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58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51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47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47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58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60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28055</v>
      </c>
      <c r="C27612" s="2">
        <v>54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53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49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46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50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55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50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54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50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51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48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56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28067</v>
      </c>
      <c r="C27624" s="2">
        <v>51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49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44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54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28073</v>
      </c>
      <c r="C27630" s="2">
        <v>58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28074</v>
      </c>
      <c r="C27631" s="2">
        <v>60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28075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43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58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46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28079</v>
      </c>
      <c r="C27636" s="2">
        <v>52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50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28081</v>
      </c>
      <c r="C27638" s="2">
        <v>52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28082</v>
      </c>
      <c r="C27639" s="2">
        <v>56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28083</v>
      </c>
      <c r="C27640" s="2">
        <v>58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28084</v>
      </c>
      <c r="C27641" s="2">
        <v>58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51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28086</v>
      </c>
      <c r="C27643" s="2">
        <v>50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28087</v>
      </c>
      <c r="C27644" s="2">
        <v>49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28088</v>
      </c>
      <c r="C27645" s="2">
        <v>48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46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57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28091</v>
      </c>
      <c r="C27648" s="2">
        <v>51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55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55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28095</v>
      </c>
      <c r="C27652" s="2">
        <v>38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28096</v>
      </c>
      <c r="C27653" s="2">
        <v>41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28097</v>
      </c>
      <c r="C27654" s="2">
        <v>41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40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39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44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45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44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47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28104</v>
      </c>
      <c r="C27661" s="2">
        <v>47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28105</v>
      </c>
      <c r="C27662" s="2">
        <v>49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28106</v>
      </c>
      <c r="C27663" s="2">
        <v>56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53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28108</v>
      </c>
      <c r="C27665" s="2">
        <v>56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47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28110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61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51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28113</v>
      </c>
      <c r="C27670" s="2">
        <v>55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28114</v>
      </c>
      <c r="C27671" s="2">
        <v>55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28115</v>
      </c>
      <c r="C27672" s="2">
        <v>61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28116</v>
      </c>
      <c r="C27673" s="2">
        <v>47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28117</v>
      </c>
      <c r="C27674" s="2">
        <v>47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28118</v>
      </c>
      <c r="C27675" s="2">
        <v>47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47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59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28121</v>
      </c>
      <c r="C27678" s="2">
        <v>45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52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49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51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51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62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28128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58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28130</v>
      </c>
      <c r="C27687" s="2">
        <v>61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59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61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45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41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52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28137</v>
      </c>
      <c r="C27694" s="2">
        <v>42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56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55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45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28142</v>
      </c>
      <c r="C27699" s="2">
        <v>48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28143</v>
      </c>
      <c r="C27700" s="2">
        <v>51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28144</v>
      </c>
      <c r="C27701" s="2">
        <v>46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45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48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44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46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36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28150</v>
      </c>
      <c r="C27707" s="2">
        <v>40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28151</v>
      </c>
      <c r="C27708" s="2">
        <v>41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28152</v>
      </c>
      <c r="C27709" s="2">
        <v>55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28153</v>
      </c>
      <c r="C27710" s="2">
        <v>48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56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28155</v>
      </c>
      <c r="C27712" s="2">
        <v>55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51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58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28159</v>
      </c>
      <c r="C27716" s="2">
        <v>59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28160</v>
      </c>
      <c r="C27717" s="2">
        <v>48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57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28162</v>
      </c>
      <c r="C27719" s="2">
        <v>46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47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59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28165</v>
      </c>
      <c r="C27722" s="2">
        <v>64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28166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54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28168</v>
      </c>
      <c r="C27725" s="2">
        <v>57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28169</v>
      </c>
      <c r="C27726" s="2">
        <v>58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28170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49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28172</v>
      </c>
      <c r="C27729" s="2">
        <v>48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28173</v>
      </c>
      <c r="C27730" s="2">
        <v>49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28174</v>
      </c>
      <c r="C27731" s="2">
        <v>59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58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47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28177</v>
      </c>
      <c r="C27734" s="2">
        <v>51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28178</v>
      </c>
      <c r="C27735" s="2">
        <v>48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28179</v>
      </c>
      <c r="C27736" s="2">
        <v>54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55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48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53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28183</v>
      </c>
      <c r="C27740" s="2">
        <v>51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57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28185</v>
      </c>
      <c r="C27742" s="2">
        <v>62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28186</v>
      </c>
      <c r="C27743" s="2">
        <v>52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58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28188</v>
      </c>
      <c r="C27745" s="2">
        <v>50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61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28190</v>
      </c>
      <c r="C27747" s="2">
        <v>55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28191</v>
      </c>
      <c r="C27748" s="2">
        <v>52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28192</v>
      </c>
      <c r="C27749" s="2">
        <v>49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44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28194</v>
      </c>
      <c r="C27751" s="2">
        <v>47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28195</v>
      </c>
      <c r="C27752" s="2">
        <v>51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28196</v>
      </c>
      <c r="C27753" s="2">
        <v>47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50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28198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60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28200</v>
      </c>
      <c r="C27757" s="2">
        <v>56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53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57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28203</v>
      </c>
      <c r="C27760" s="2">
        <v>58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28204</v>
      </c>
      <c r="C27761" s="2">
        <v>50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55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28206</v>
      </c>
      <c r="C27763" s="2">
        <v>60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28207</v>
      </c>
      <c r="C27764" s="2">
        <v>63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28208</v>
      </c>
      <c r="C27765" s="2">
        <v>58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58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54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41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28212</v>
      </c>
      <c r="C27769" s="2">
        <v>50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50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28214</v>
      </c>
      <c r="C27771" s="2">
        <v>55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28215</v>
      </c>
      <c r="C27772" s="2">
        <v>46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54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28218</v>
      </c>
      <c r="C27775" s="2">
        <v>50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28219</v>
      </c>
      <c r="C27776" s="2">
        <v>55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28220</v>
      </c>
      <c r="C27777" s="2">
        <v>52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28221</v>
      </c>
      <c r="C27778" s="2">
        <v>55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28222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58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28224</v>
      </c>
      <c r="C27781" s="2">
        <v>63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28225</v>
      </c>
      <c r="C27782" s="2">
        <v>41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69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28228</v>
      </c>
      <c r="C27785" s="2">
        <v>63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52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28230</v>
      </c>
      <c r="C27787" s="2">
        <v>54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28231</v>
      </c>
      <c r="C27788" s="2">
        <v>55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53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28233</v>
      </c>
      <c r="C27790" s="2">
        <v>55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28234</v>
      </c>
      <c r="C27791" s="2">
        <v>56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48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28236</v>
      </c>
      <c r="C27793" s="2">
        <v>57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28237</v>
      </c>
      <c r="C27794" s="2">
        <v>57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28238</v>
      </c>
      <c r="C27795" s="2">
        <v>52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28239</v>
      </c>
      <c r="C27796" s="2">
        <v>59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28240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61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28242</v>
      </c>
      <c r="C27799" s="2">
        <v>74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28243</v>
      </c>
      <c r="C27800" s="2">
        <v>51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50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58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47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70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28248</v>
      </c>
      <c r="C27805" s="2">
        <v>49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60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54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55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54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39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49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28256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48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75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28259</v>
      </c>
      <c r="C27816" s="2">
        <v>43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48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28262</v>
      </c>
      <c r="C27819" s="2">
        <v>39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55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28264</v>
      </c>
      <c r="C27821" s="2">
        <v>63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28265</v>
      </c>
      <c r="C27822" s="2">
        <v>55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28266</v>
      </c>
      <c r="C27823" s="2">
        <v>60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28267</v>
      </c>
      <c r="C27824" s="2">
        <v>54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52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28269</v>
      </c>
      <c r="C27826" s="2">
        <v>53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28270</v>
      </c>
      <c r="C27827" s="2">
        <v>58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28271</v>
      </c>
      <c r="C27828" s="2">
        <v>62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28272</v>
      </c>
      <c r="C27829" s="2">
        <v>42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28273</v>
      </c>
      <c r="C27830" s="2">
        <v>45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28274</v>
      </c>
      <c r="C27831" s="2">
        <v>51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28275</v>
      </c>
      <c r="C27832" s="2">
        <v>54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28276</v>
      </c>
      <c r="C27833" s="2">
        <v>40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28277</v>
      </c>
      <c r="C27834" s="2">
        <v>45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28278</v>
      </c>
      <c r="C27835" s="2">
        <v>60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50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28280</v>
      </c>
      <c r="C27837" s="2">
        <v>49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28281</v>
      </c>
      <c r="C27838" s="2">
        <v>60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28282</v>
      </c>
      <c r="C27839" s="2">
        <v>61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58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57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28285</v>
      </c>
      <c r="C27842" s="2">
        <v>56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28286</v>
      </c>
      <c r="C27843" s="2">
        <v>55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43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28288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28289</v>
      </c>
      <c r="C27846" s="2">
        <v>56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52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11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28292</v>
      </c>
      <c r="C27849" s="2">
        <v>10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28293</v>
      </c>
      <c r="C27850" s="2">
        <v>59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61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57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45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62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37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61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28302</v>
      </c>
      <c r="C27859" s="2">
        <v>52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28303</v>
      </c>
      <c r="C27860" s="2">
        <v>51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28304</v>
      </c>
      <c r="C27861" s="2">
        <v>55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28305</v>
      </c>
      <c r="C27862" s="2">
        <v>54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28306</v>
      </c>
      <c r="C27863" s="2">
        <v>57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58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54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64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28310</v>
      </c>
      <c r="C27867" s="2">
        <v>58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28311</v>
      </c>
      <c r="C27868" s="2">
        <v>48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55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28313</v>
      </c>
      <c r="C27870" s="2">
        <v>63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28314</v>
      </c>
      <c r="C27871" s="2">
        <v>52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28315</v>
      </c>
      <c r="C27872" s="2">
        <v>59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48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48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44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65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28320</v>
      </c>
      <c r="C27877" s="2">
        <v>58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28321</v>
      </c>
      <c r="C27878" s="2">
        <v>63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28322</v>
      </c>
      <c r="C27879" s="2">
        <v>59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28323</v>
      </c>
      <c r="C27880" s="2">
        <v>45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55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28325</v>
      </c>
      <c r="C27882" s="2">
        <v>72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28326</v>
      </c>
      <c r="C27883" s="2">
        <v>53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48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45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28329</v>
      </c>
      <c r="C27886" s="2">
        <v>55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48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28331</v>
      </c>
      <c r="C27888" s="2">
        <v>52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28332</v>
      </c>
      <c r="C27889" s="2">
        <v>55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48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49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45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40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54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50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56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58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59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28344</v>
      </c>
      <c r="C27901" s="2">
        <v>64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28345</v>
      </c>
      <c r="C27902" s="2">
        <v>50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57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57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59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56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44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28351</v>
      </c>
      <c r="C27908" s="2">
        <v>52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55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28353</v>
      </c>
      <c r="C27910" s="2">
        <v>65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28354</v>
      </c>
      <c r="C27911" s="2">
        <v>60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28355</v>
      </c>
      <c r="C27912" s="2">
        <v>48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28356</v>
      </c>
      <c r="C27913" s="2">
        <v>51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28357</v>
      </c>
      <c r="C27914" s="2">
        <v>62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51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28359</v>
      </c>
      <c r="C27916" s="2">
        <v>53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28360</v>
      </c>
      <c r="C27917" s="2">
        <v>50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62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28362</v>
      </c>
      <c r="C27919" s="2">
        <v>38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44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55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56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28367</v>
      </c>
      <c r="C27924" s="2">
        <v>62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28368</v>
      </c>
      <c r="C27925" s="2">
        <v>67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28369</v>
      </c>
      <c r="C27926" s="2">
        <v>49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57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28371</v>
      </c>
      <c r="C27928" s="2">
        <v>62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28372</v>
      </c>
      <c r="C27929" s="2">
        <v>35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28373</v>
      </c>
      <c r="C27930" s="2">
        <v>37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28374</v>
      </c>
      <c r="C27931" s="2">
        <v>41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28375</v>
      </c>
      <c r="C27932" s="2">
        <v>70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56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28377</v>
      </c>
      <c r="C27934" s="2">
        <v>57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59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28379</v>
      </c>
      <c r="C27936" s="2">
        <v>65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28380</v>
      </c>
      <c r="C27937" s="2">
        <v>58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28381</v>
      </c>
      <c r="C27938" s="2">
        <v>49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28382</v>
      </c>
      <c r="C27939" s="2">
        <v>53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28383</v>
      </c>
      <c r="C27940" s="2">
        <v>50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28384</v>
      </c>
      <c r="C27941" s="2">
        <v>44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28385</v>
      </c>
      <c r="C27942" s="2">
        <v>48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28386</v>
      </c>
      <c r="C27943" s="2">
        <v>48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28387</v>
      </c>
      <c r="C27944" s="2">
        <v>52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52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67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28390</v>
      </c>
      <c r="C27947" s="2">
        <v>68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28391</v>
      </c>
      <c r="C27948" s="2">
        <v>52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28392</v>
      </c>
      <c r="C27949" s="2">
        <v>54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49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28395</v>
      </c>
      <c r="C27952" s="2">
        <v>50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28396</v>
      </c>
      <c r="C27953" s="2">
        <v>54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28397</v>
      </c>
      <c r="C27954" s="2">
        <v>57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28398</v>
      </c>
      <c r="C27955" s="2">
        <v>55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50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59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53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28402</v>
      </c>
      <c r="C27959" s="2">
        <v>59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42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28404</v>
      </c>
      <c r="C27961" s="2">
        <v>45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28405</v>
      </c>
      <c r="C27962" s="2">
        <v>42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28406</v>
      </c>
      <c r="C27963" s="2">
        <v>41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28407</v>
      </c>
      <c r="C27964" s="2">
        <v>45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28408</v>
      </c>
      <c r="C27965" s="2">
        <v>61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28409</v>
      </c>
      <c r="C27966" s="2">
        <v>65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28410</v>
      </c>
      <c r="C27967" s="2">
        <v>42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28411</v>
      </c>
      <c r="C27968" s="2">
        <v>43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28412</v>
      </c>
      <c r="C27969" s="2">
        <v>73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28413</v>
      </c>
      <c r="C27970" s="2">
        <v>43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47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51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52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58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28418</v>
      </c>
      <c r="C27975" s="2">
        <v>61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28419</v>
      </c>
      <c r="C27976" s="2">
        <v>60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44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28421</v>
      </c>
      <c r="C27978" s="2">
        <v>47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28422</v>
      </c>
      <c r="C27979" s="2">
        <v>52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50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28424</v>
      </c>
      <c r="C27981" s="2">
        <v>47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55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28426</v>
      </c>
      <c r="C27983" s="2">
        <v>48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28427</v>
      </c>
      <c r="C27984" s="2">
        <v>46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28428</v>
      </c>
      <c r="C27985" s="2">
        <v>50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52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28430</v>
      </c>
      <c r="C27987" s="2">
        <v>57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28431</v>
      </c>
      <c r="C27988" s="2">
        <v>52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28432</v>
      </c>
      <c r="C27989" s="2">
        <v>58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28433</v>
      </c>
      <c r="C27990" s="2">
        <v>58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55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28435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46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47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51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49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48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52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45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50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46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58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28446</v>
      </c>
      <c r="C28003" s="2">
        <v>63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28447</v>
      </c>
      <c r="C28004" s="2">
        <v>55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55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28449</v>
      </c>
      <c r="C28006" s="2">
        <v>59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28450</v>
      </c>
      <c r="C28007" s="2">
        <v>51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28451</v>
      </c>
      <c r="C28008" s="2">
        <v>49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28452</v>
      </c>
      <c r="C28009" s="2">
        <v>53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28453</v>
      </c>
      <c r="C28010" s="2">
        <v>64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53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28455</v>
      </c>
      <c r="C28012" s="2">
        <v>57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52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58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28458</v>
      </c>
      <c r="C28015" s="2">
        <v>62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28459</v>
      </c>
      <c r="C28016" s="2">
        <v>55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28460</v>
      </c>
      <c r="C28017" s="2">
        <v>59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28461</v>
      </c>
      <c r="C28018" s="2">
        <v>53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62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28463</v>
      </c>
      <c r="C28020" s="2">
        <v>65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28464</v>
      </c>
      <c r="C28021" s="2">
        <v>44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43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48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28468</v>
      </c>
      <c r="C28025" s="2">
        <v>50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28469</v>
      </c>
      <c r="C28026" s="2">
        <v>50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28470</v>
      </c>
      <c r="C28027" s="2">
        <v>51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28471</v>
      </c>
      <c r="C28028" s="2">
        <v>50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28472</v>
      </c>
      <c r="C28029" s="2">
        <v>49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28473</v>
      </c>
      <c r="C28030" s="2">
        <v>74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28474</v>
      </c>
      <c r="C28031" s="2">
        <v>64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43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28476</v>
      </c>
      <c r="C28033" s="2">
        <v>62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57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54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28479</v>
      </c>
      <c r="C28036" s="2">
        <v>58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28480</v>
      </c>
      <c r="C28037" s="2">
        <v>54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28481</v>
      </c>
      <c r="C28038" s="2">
        <v>50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54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28483</v>
      </c>
      <c r="C28040" s="2">
        <v>47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62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28485</v>
      </c>
      <c r="C28042" s="2">
        <v>49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53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28487</v>
      </c>
      <c r="C28044" s="2">
        <v>58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28488</v>
      </c>
      <c r="C28045" s="2">
        <v>49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46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51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28491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47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28493</v>
      </c>
      <c r="C28050" s="2">
        <v>49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28494</v>
      </c>
      <c r="C28051" s="2">
        <v>53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28495</v>
      </c>
      <c r="C28052" s="2">
        <v>41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46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56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28499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62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28502</v>
      </c>
      <c r="C28059" s="2">
        <v>46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58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28504</v>
      </c>
      <c r="C28061" s="2">
        <v>53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50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28506</v>
      </c>
      <c r="C28063" s="2">
        <v>53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28507</v>
      </c>
      <c r="C28064" s="2">
        <v>58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28508</v>
      </c>
      <c r="C28065" s="2">
        <v>38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28509</v>
      </c>
      <c r="C28066" s="2">
        <v>41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28510</v>
      </c>
      <c r="C28067" s="2">
        <v>50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28511</v>
      </c>
      <c r="C28068" s="2">
        <v>50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28512</v>
      </c>
      <c r="C28069" s="2">
        <v>53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28513</v>
      </c>
      <c r="C28070" s="2">
        <v>47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47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53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49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28517</v>
      </c>
      <c r="C28074" s="2">
        <v>51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28518</v>
      </c>
      <c r="C28075" s="2">
        <v>49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47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48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43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48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28523</v>
      </c>
      <c r="C28080" s="2">
        <v>52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28524</v>
      </c>
      <c r="C28081" s="2">
        <v>48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28525</v>
      </c>
      <c r="C28082" s="2">
        <v>50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28526</v>
      </c>
      <c r="C28083" s="2">
        <v>48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55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28528</v>
      </c>
      <c r="C28085" s="2">
        <v>45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45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47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53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71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28533</v>
      </c>
      <c r="C28090" s="2">
        <v>60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64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28535</v>
      </c>
      <c r="C28092" s="2">
        <v>40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28536</v>
      </c>
      <c r="C28093" s="2">
        <v>42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51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28538</v>
      </c>
      <c r="C28095" s="2">
        <v>60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28539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59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28541</v>
      </c>
      <c r="C28098" s="2">
        <v>57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43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51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28545</v>
      </c>
      <c r="C28102" s="2">
        <v>47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28546</v>
      </c>
      <c r="C28103" s="2">
        <v>46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28547</v>
      </c>
      <c r="C28104" s="2">
        <v>53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59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28549</v>
      </c>
      <c r="C28106" s="2">
        <v>47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66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28551</v>
      </c>
      <c r="C28108" s="2">
        <v>63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51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28553</v>
      </c>
      <c r="C28110" s="2">
        <v>55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28554</v>
      </c>
      <c r="C28111" s="2">
        <v>61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28555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44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28557</v>
      </c>
      <c r="C28114" s="2">
        <v>45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28558</v>
      </c>
      <c r="C28115" s="2">
        <v>72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28559</v>
      </c>
      <c r="C28116" s="2">
        <v>47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48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60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28562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55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69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28566</v>
      </c>
      <c r="C28123" s="2">
        <v>73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28567</v>
      </c>
      <c r="C28124" s="2">
        <v>59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28568</v>
      </c>
      <c r="C28125" s="2">
        <v>52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48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61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28571</v>
      </c>
      <c r="C28128" s="2">
        <v>56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28572</v>
      </c>
      <c r="C28129" s="2">
        <v>58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28573</v>
      </c>
      <c r="C28130" s="2">
        <v>56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54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62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28576</v>
      </c>
      <c r="C28133" s="2">
        <v>52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49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55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52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46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51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54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44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28584</v>
      </c>
      <c r="C28141" s="2">
        <v>45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28585</v>
      </c>
      <c r="C28142" s="2">
        <v>53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53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49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46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45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41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14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44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51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28597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44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58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28600</v>
      </c>
      <c r="C28157" s="2">
        <v>64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28601</v>
      </c>
      <c r="C28158" s="2">
        <v>43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41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53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51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28606</v>
      </c>
      <c r="C28163" s="2">
        <v>54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28607</v>
      </c>
      <c r="C28164" s="2">
        <v>58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28608</v>
      </c>
      <c r="C28165" s="2">
        <v>54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28609</v>
      </c>
      <c r="C28166" s="2">
        <v>51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50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28612</v>
      </c>
      <c r="C28169" s="2">
        <v>53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28613</v>
      </c>
      <c r="C28170" s="2">
        <v>56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28614</v>
      </c>
      <c r="C28171" s="2">
        <v>58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28615</v>
      </c>
      <c r="C28172" s="2">
        <v>50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54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28617</v>
      </c>
      <c r="C28174" s="2">
        <v>56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28618</v>
      </c>
      <c r="C28175" s="2">
        <v>58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28619</v>
      </c>
      <c r="C28176" s="2">
        <v>48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50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46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53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28623</v>
      </c>
      <c r="C28180" s="2">
        <v>48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28624</v>
      </c>
      <c r="C28181" s="2">
        <v>74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28625</v>
      </c>
      <c r="C28182" s="2">
        <v>54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28626</v>
      </c>
      <c r="C28183" s="2">
        <v>55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28627</v>
      </c>
      <c r="C28184" s="2">
        <v>51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85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28629</v>
      </c>
      <c r="C28186" s="2">
        <v>63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28630</v>
      </c>
      <c r="C28187" s="2">
        <v>44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28631</v>
      </c>
      <c r="C28188" s="2">
        <v>56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28632</v>
      </c>
      <c r="C28189" s="2">
        <v>49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28633</v>
      </c>
      <c r="C28190" s="2">
        <v>61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48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28635</v>
      </c>
      <c r="C28192" s="2">
        <v>52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28636</v>
      </c>
      <c r="C28193" s="2">
        <v>51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54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28638</v>
      </c>
      <c r="C28195" s="2">
        <v>59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28639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52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28641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43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52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28644</v>
      </c>
      <c r="C28201" s="2">
        <v>48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46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28646</v>
      </c>
      <c r="C28203" s="2">
        <v>52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28647</v>
      </c>
      <c r="C28204" s="2">
        <v>48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55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28649</v>
      </c>
      <c r="C28206" s="2">
        <v>64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28650</v>
      </c>
      <c r="C28207" s="2">
        <v>56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63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28652</v>
      </c>
      <c r="C28209" s="2">
        <v>56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53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54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62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56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28657</v>
      </c>
      <c r="C28214" s="2">
        <v>59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28658</v>
      </c>
      <c r="C28215" s="2">
        <v>55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28659</v>
      </c>
      <c r="C28216" s="2">
        <v>60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28660</v>
      </c>
      <c r="C28217" s="2">
        <v>50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62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28662</v>
      </c>
      <c r="C28219" s="2">
        <v>53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54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43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58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28666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42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43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61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55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28673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40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61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28678</v>
      </c>
      <c r="C28235" s="2">
        <v>64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28679</v>
      </c>
      <c r="C28236" s="2">
        <v>63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28680</v>
      </c>
      <c r="C28237" s="2">
        <v>59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28681</v>
      </c>
      <c r="C28238" s="2">
        <v>52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50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49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16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28685</v>
      </c>
      <c r="C28242" s="2">
        <v>56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51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60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28688</v>
      </c>
      <c r="C28245" s="2">
        <v>57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28689</v>
      </c>
      <c r="C28246" s="2">
        <v>50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56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28691</v>
      </c>
      <c r="C28248" s="2">
        <v>52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48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28693</v>
      </c>
      <c r="C28250" s="2">
        <v>52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28694</v>
      </c>
      <c r="C28251" s="2">
        <v>53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28695</v>
      </c>
      <c r="C28252" s="2">
        <v>58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28696</v>
      </c>
      <c r="C28253" s="2">
        <v>54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55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55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53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64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28701</v>
      </c>
      <c r="C28258" s="2">
        <v>62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28702</v>
      </c>
      <c r="C28259" s="2">
        <v>50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51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53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49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51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49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28708</v>
      </c>
      <c r="C28265" s="2">
        <v>56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28709</v>
      </c>
      <c r="C28266" s="2">
        <v>49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28710</v>
      </c>
      <c r="C28267" s="2">
        <v>53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57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28712</v>
      </c>
      <c r="C28269" s="2">
        <v>69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28713</v>
      </c>
      <c r="C28270" s="2">
        <v>58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64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28715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49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66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28718</v>
      </c>
      <c r="C28275" s="2">
        <v>54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59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28720</v>
      </c>
      <c r="C28277" s="2">
        <v>61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59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28722</v>
      </c>
      <c r="C28279" s="2">
        <v>56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28723</v>
      </c>
      <c r="C28280" s="2">
        <v>59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28724</v>
      </c>
      <c r="C28281" s="2">
        <v>49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53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28726</v>
      </c>
      <c r="C28283" s="2">
        <v>71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44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28728</v>
      </c>
      <c r="C28285" s="2">
        <v>55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77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28730</v>
      </c>
      <c r="C28287" s="2">
        <v>49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28731</v>
      </c>
      <c r="C28288" s="2">
        <v>56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28732</v>
      </c>
      <c r="C28289" s="2">
        <v>63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63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57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53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28736</v>
      </c>
      <c r="C28293" s="2">
        <v>56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28737</v>
      </c>
      <c r="C28294" s="2">
        <v>50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50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46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58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28742</v>
      </c>
      <c r="C28299" s="2">
        <v>48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28743</v>
      </c>
      <c r="C28300" s="2">
        <v>44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44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47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47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48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44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47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61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28751</v>
      </c>
      <c r="C28308" s="2">
        <v>56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50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50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64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55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50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49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51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28759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53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28762</v>
      </c>
      <c r="C28319" s="2">
        <v>53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28763</v>
      </c>
      <c r="C28320" s="2">
        <v>59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28764</v>
      </c>
      <c r="C28321" s="2">
        <v>44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51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28767</v>
      </c>
      <c r="C28324" s="2">
        <v>53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48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28769</v>
      </c>
      <c r="C28326" s="2">
        <v>52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28770</v>
      </c>
      <c r="C28327" s="2">
        <v>46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74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28772</v>
      </c>
      <c r="C28329" s="2">
        <v>68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28773</v>
      </c>
      <c r="C28330" s="2">
        <v>71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28774</v>
      </c>
      <c r="C28331" s="2">
        <v>61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28775</v>
      </c>
      <c r="C28332" s="2">
        <v>56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51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50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42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28779</v>
      </c>
      <c r="C28336" s="2">
        <v>43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28780</v>
      </c>
      <c r="C28337" s="2">
        <v>49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28781</v>
      </c>
      <c r="C28338" s="2">
        <v>49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51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49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62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28785</v>
      </c>
      <c r="C28342" s="2">
        <v>64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28786</v>
      </c>
      <c r="C28343" s="2">
        <v>51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50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51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53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58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28791</v>
      </c>
      <c r="C28348" s="2">
        <v>44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28792</v>
      </c>
      <c r="C28349" s="2">
        <v>48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28793</v>
      </c>
      <c r="C28350" s="2">
        <v>46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28794</v>
      </c>
      <c r="C28351" s="2">
        <v>46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28795</v>
      </c>
      <c r="C28352" s="2">
        <v>52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28796</v>
      </c>
      <c r="C28353" s="2">
        <v>51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28797</v>
      </c>
      <c r="C28354" s="2">
        <v>52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48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28799</v>
      </c>
      <c r="C28356" s="2">
        <v>59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51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53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50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28804</v>
      </c>
      <c r="C28361" s="2">
        <v>56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28805</v>
      </c>
      <c r="C28362" s="2">
        <v>50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28806</v>
      </c>
      <c r="C28363" s="2">
        <v>56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28807</v>
      </c>
      <c r="C28364" s="2">
        <v>56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28808</v>
      </c>
      <c r="C28365" s="2">
        <v>46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46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51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46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48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53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28814</v>
      </c>
      <c r="C28371" s="2">
        <v>57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48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28816</v>
      </c>
      <c r="C28373" s="2">
        <v>51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28817</v>
      </c>
      <c r="C28374" s="2">
        <v>56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28818</v>
      </c>
      <c r="C28375" s="2">
        <v>53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51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66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28821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50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28823</v>
      </c>
      <c r="C28380" s="2">
        <v>50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28824</v>
      </c>
      <c r="C28381" s="2">
        <v>50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28825</v>
      </c>
      <c r="C28382" s="2">
        <v>53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28826</v>
      </c>
      <c r="C28383" s="2">
        <v>53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59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28828</v>
      </c>
      <c r="C28385" s="2">
        <v>62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58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59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28831</v>
      </c>
      <c r="C28388" s="2">
        <v>69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28832</v>
      </c>
      <c r="C28389" s="2">
        <v>54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28833</v>
      </c>
      <c r="C28390" s="2">
        <v>60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28834</v>
      </c>
      <c r="C28391" s="2">
        <v>57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28835</v>
      </c>
      <c r="C28392" s="2">
        <v>49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28836</v>
      </c>
      <c r="C28393" s="2">
        <v>44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47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55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28839</v>
      </c>
      <c r="C28396" s="2">
        <v>58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28840</v>
      </c>
      <c r="C28397" s="2">
        <v>42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28841</v>
      </c>
      <c r="C28398" s="2">
        <v>44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28842</v>
      </c>
      <c r="C28399" s="2">
        <v>60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28843</v>
      </c>
      <c r="C28400" s="2">
        <v>47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28844</v>
      </c>
      <c r="C28401" s="2">
        <v>52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28845</v>
      </c>
      <c r="C28402" s="2">
        <v>53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28846</v>
      </c>
      <c r="C28403" s="2">
        <v>54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28847</v>
      </c>
      <c r="C28404" s="2">
        <v>61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28848</v>
      </c>
      <c r="C28405" s="2">
        <v>81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28849</v>
      </c>
      <c r="C28406" s="2">
        <v>51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55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51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28852</v>
      </c>
      <c r="C28409" s="2">
        <v>54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28853</v>
      </c>
      <c r="C28410" s="2">
        <v>59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28854</v>
      </c>
      <c r="C28411" s="2">
        <v>58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28855</v>
      </c>
      <c r="C28412" s="2">
        <v>60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28856</v>
      </c>
      <c r="C28413" s="2">
        <v>51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71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28858</v>
      </c>
      <c r="C28415" s="2">
        <v>48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48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48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28863</v>
      </c>
      <c r="C28420" s="2">
        <v>50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51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28865</v>
      </c>
      <c r="C28422" s="2">
        <v>50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28866</v>
      </c>
      <c r="C28423" s="2">
        <v>48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50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28868</v>
      </c>
      <c r="C28425" s="2">
        <v>53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53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28870</v>
      </c>
      <c r="C28427" s="2">
        <v>53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56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60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28873</v>
      </c>
      <c r="C28430" s="2">
        <v>69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28874</v>
      </c>
      <c r="C28431" s="2">
        <v>52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53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49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28877</v>
      </c>
      <c r="C28434" s="2">
        <v>45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46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41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45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58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28884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47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28886</v>
      </c>
      <c r="C28443" s="2">
        <v>50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28887</v>
      </c>
      <c r="C28444" s="2">
        <v>43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40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42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61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28892</v>
      </c>
      <c r="C28449" s="2">
        <v>48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58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28894</v>
      </c>
      <c r="C28451" s="2">
        <v>58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56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54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28897</v>
      </c>
      <c r="C28454" s="2">
        <v>60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28898</v>
      </c>
      <c r="C28455" s="2">
        <v>53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56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28900</v>
      </c>
      <c r="C28457" s="2">
        <v>57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28901</v>
      </c>
      <c r="C28458" s="2">
        <v>61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28902</v>
      </c>
      <c r="C28459" s="2">
        <v>65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28903</v>
      </c>
      <c r="C28460" s="2">
        <v>66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28904</v>
      </c>
      <c r="C28461" s="2">
        <v>47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28905</v>
      </c>
      <c r="C28462" s="2">
        <v>49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28906</v>
      </c>
      <c r="C28463" s="2">
        <v>45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43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44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28909</v>
      </c>
      <c r="C28466" s="2">
        <v>49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45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28911</v>
      </c>
      <c r="C28468" s="2">
        <v>49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28912</v>
      </c>
      <c r="C28469" s="2">
        <v>57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54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28914</v>
      </c>
      <c r="C28471" s="2">
        <v>54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28915</v>
      </c>
      <c r="C28472" s="2">
        <v>50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48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28919</v>
      </c>
      <c r="C28476" s="2">
        <v>48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49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28921</v>
      </c>
      <c r="C28478" s="2">
        <v>55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63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28923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35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44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39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40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63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28930</v>
      </c>
      <c r="C28487" s="2">
        <v>47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44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42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44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50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52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57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59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28940</v>
      </c>
      <c r="C28497" s="2">
        <v>56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55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58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28943</v>
      </c>
      <c r="C28500" s="2">
        <v>53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49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59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60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54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28948</v>
      </c>
      <c r="C28505" s="2">
        <v>51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56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51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28951</v>
      </c>
      <c r="C28508" s="2">
        <v>55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28952</v>
      </c>
      <c r="C28509" s="2">
        <v>52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28953</v>
      </c>
      <c r="C28510" s="2">
        <v>59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28954</v>
      </c>
      <c r="C28511" s="2">
        <v>52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28955</v>
      </c>
      <c r="C28512" s="2">
        <v>52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60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28957</v>
      </c>
      <c r="C28514" s="2">
        <v>72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28958</v>
      </c>
      <c r="C28515" s="2">
        <v>51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28959</v>
      </c>
      <c r="C28516" s="2">
        <v>55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28960</v>
      </c>
      <c r="C28517" s="2">
        <v>62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28961</v>
      </c>
      <c r="C28518" s="2">
        <v>66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28962</v>
      </c>
      <c r="C28519" s="2">
        <v>53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28963</v>
      </c>
      <c r="C28520" s="2">
        <v>56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28964</v>
      </c>
      <c r="C28521" s="2">
        <v>68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28965</v>
      </c>
      <c r="C28522" s="2">
        <v>59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55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65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42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48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53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28972</v>
      </c>
      <c r="C28529" s="2">
        <v>56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28973</v>
      </c>
      <c r="C28530" s="2">
        <v>51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58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28975</v>
      </c>
      <c r="C28532" s="2">
        <v>50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52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67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28978</v>
      </c>
      <c r="C28535" s="2">
        <v>47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51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28981</v>
      </c>
      <c r="C28538" s="2">
        <v>45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60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58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28984</v>
      </c>
      <c r="C28541" s="2">
        <v>45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41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50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28988</v>
      </c>
      <c r="C28545" s="2">
        <v>66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28989</v>
      </c>
      <c r="C28546" s="2">
        <v>55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60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28991</v>
      </c>
      <c r="C28548" s="2">
        <v>55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28992</v>
      </c>
      <c r="C28549" s="2">
        <v>45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58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46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28995</v>
      </c>
      <c r="C28552" s="2">
        <v>46</v>
      </c>
      <c r="D28552" s="2" t="s">
        <v>452</v>
      </c>
      <c r="E28552" s="2"/>
      <c r="F28552" s="2"/>
      <c r="G28552" s="2"/>
      <c r="H28552" s="2"/>
    </row>
    <row r="28553" spans="2:8">
      <c r="B28553" s="2" t="s">
        <v>28996</v>
      </c>
      <c r="C28553" s="2">
        <v>52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28997</v>
      </c>
      <c r="C28554" s="2">
        <v>47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57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55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64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29002</v>
      </c>
      <c r="C28559" s="2">
        <v>54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29003</v>
      </c>
      <c r="C28560" s="2">
        <v>57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29004</v>
      </c>
      <c r="C28561" s="2">
        <v>46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54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29006</v>
      </c>
      <c r="C28563" s="2">
        <v>57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29007</v>
      </c>
      <c r="C28564" s="2">
        <v>59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29008</v>
      </c>
      <c r="C28565" s="2">
        <v>49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29009</v>
      </c>
      <c r="C28566" s="2">
        <v>51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29010</v>
      </c>
      <c r="C28567" s="2">
        <v>50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49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29012</v>
      </c>
      <c r="C28569" s="2">
        <v>50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57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29014</v>
      </c>
      <c r="C28571" s="2">
        <v>59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29015</v>
      </c>
      <c r="C28572" s="2">
        <v>60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29016</v>
      </c>
      <c r="C28573" s="2">
        <v>63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29017</v>
      </c>
      <c r="C28574" s="2">
        <v>51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48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55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29022</v>
      </c>
      <c r="C28579" s="2">
        <v>44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41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40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41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55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50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48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29029</v>
      </c>
      <c r="C28586" s="2">
        <v>50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29030</v>
      </c>
      <c r="C28587" s="2">
        <v>54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55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63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29034</v>
      </c>
      <c r="C28591" s="2">
        <v>47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49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47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43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44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42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43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54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69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29046</v>
      </c>
      <c r="C28603" s="2">
        <v>58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29047</v>
      </c>
      <c r="C28604" s="2">
        <v>63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29048</v>
      </c>
      <c r="C28605" s="2">
        <v>57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29049</v>
      </c>
      <c r="C28606" s="2">
        <v>61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29050</v>
      </c>
      <c r="C28607" s="2">
        <v>58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76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59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29053</v>
      </c>
      <c r="C28610" s="2">
        <v>47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55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57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57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46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29058</v>
      </c>
      <c r="C28615" s="2">
        <v>46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29059</v>
      </c>
      <c r="C28616" s="2">
        <v>65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29060</v>
      </c>
      <c r="C28617" s="2">
        <v>67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29061</v>
      </c>
      <c r="C28618" s="2">
        <v>68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29062</v>
      </c>
      <c r="C28619" s="2">
        <v>36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29063</v>
      </c>
      <c r="C28620" s="2">
        <v>38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29064</v>
      </c>
      <c r="C28621" s="2">
        <v>36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29065</v>
      </c>
      <c r="C28622" s="2">
        <v>37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29066</v>
      </c>
      <c r="C28623" s="2">
        <v>50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29067</v>
      </c>
      <c r="C28624" s="2">
        <v>55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29068</v>
      </c>
      <c r="C28625" s="2">
        <v>51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65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29070</v>
      </c>
      <c r="C28627" s="2">
        <v>69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29071</v>
      </c>
      <c r="C28628" s="2">
        <v>57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29072</v>
      </c>
      <c r="C28629" s="2">
        <v>57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56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55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53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29076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53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39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46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45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60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29085</v>
      </c>
      <c r="C28642" s="2">
        <v>54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49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61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54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29089</v>
      </c>
      <c r="C28646" s="2">
        <v>46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29090</v>
      </c>
      <c r="C28647" s="2">
        <v>48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29091</v>
      </c>
      <c r="C28648" s="2">
        <v>54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29092</v>
      </c>
      <c r="C28649" s="2">
        <v>57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29093</v>
      </c>
      <c r="C28650" s="2">
        <v>64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29094</v>
      </c>
      <c r="C28651" s="2">
        <v>52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50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59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29097</v>
      </c>
      <c r="C28654" s="2">
        <v>63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29098</v>
      </c>
      <c r="C28655" s="2">
        <v>55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58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29101</v>
      </c>
      <c r="C28658" s="2">
        <v>57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29102</v>
      </c>
      <c r="C28659" s="2">
        <v>54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50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29104</v>
      </c>
      <c r="C28661" s="2">
        <v>52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29105</v>
      </c>
      <c r="C28662" s="2">
        <v>49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61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29107</v>
      </c>
      <c r="C28664" s="2">
        <v>48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61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63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29110</v>
      </c>
      <c r="C28667" s="2">
        <v>72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29111</v>
      </c>
      <c r="C28668" s="2">
        <v>72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29112</v>
      </c>
      <c r="C28669" s="2">
        <v>76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29113</v>
      </c>
      <c r="C28670" s="2">
        <v>60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58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51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46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49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62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29119</v>
      </c>
      <c r="C28676" s="2">
        <v>54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29120</v>
      </c>
      <c r="C28677" s="2">
        <v>57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29121</v>
      </c>
      <c r="C28678" s="2">
        <v>63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29122</v>
      </c>
      <c r="C28679" s="2">
        <v>64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29123</v>
      </c>
      <c r="C28680" s="2">
        <v>56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29124</v>
      </c>
      <c r="C28681" s="2">
        <v>62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29125</v>
      </c>
      <c r="C28682" s="2">
        <v>52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63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29127</v>
      </c>
      <c r="C28684" s="2">
        <v>48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29128</v>
      </c>
      <c r="C28685" s="2">
        <v>52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29129</v>
      </c>
      <c r="C28686" s="2">
        <v>58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29130</v>
      </c>
      <c r="C28687" s="2">
        <v>58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29131</v>
      </c>
      <c r="C28688" s="2">
        <v>50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29132</v>
      </c>
      <c r="C28689" s="2">
        <v>51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52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62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29135</v>
      </c>
      <c r="C28692" s="2">
        <v>52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59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29137</v>
      </c>
      <c r="C28694" s="2">
        <v>59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29138</v>
      </c>
      <c r="C28695" s="2">
        <v>54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62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29140</v>
      </c>
      <c r="C28697" s="2">
        <v>62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56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29142</v>
      </c>
      <c r="C28699" s="2">
        <v>52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29143</v>
      </c>
      <c r="C28700" s="2">
        <v>59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29144</v>
      </c>
      <c r="C28701" s="2">
        <v>61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61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29146</v>
      </c>
      <c r="C28703" s="2">
        <v>51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47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53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55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29150</v>
      </c>
      <c r="C28707" s="2">
        <v>50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29151</v>
      </c>
      <c r="C28708" s="2">
        <v>53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29152</v>
      </c>
      <c r="C28709" s="2">
        <v>56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52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29154</v>
      </c>
      <c r="C28711" s="2">
        <v>54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29155</v>
      </c>
      <c r="C28712" s="2">
        <v>51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53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61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29159</v>
      </c>
      <c r="C28716" s="2">
        <v>65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29160</v>
      </c>
      <c r="C28717" s="2">
        <v>60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29161</v>
      </c>
      <c r="C28718" s="2">
        <v>58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51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53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52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29165</v>
      </c>
      <c r="C28722" s="2">
        <v>59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29166</v>
      </c>
      <c r="C28723" s="2">
        <v>61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29167</v>
      </c>
      <c r="C28724" s="2">
        <v>50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29168</v>
      </c>
      <c r="C28725" s="2">
        <v>54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29169</v>
      </c>
      <c r="C28726" s="2">
        <v>52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52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29171</v>
      </c>
      <c r="C28728" s="2">
        <v>56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57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29173</v>
      </c>
      <c r="C28730" s="2">
        <v>55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53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48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53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52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50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58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70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29181</v>
      </c>
      <c r="C28738" s="2">
        <v>51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67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60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67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29185</v>
      </c>
      <c r="C28742" s="2">
        <v>68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29186</v>
      </c>
      <c r="C28743" s="2">
        <v>61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62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66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50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49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70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59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29193</v>
      </c>
      <c r="C28750" s="2">
        <v>50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29194</v>
      </c>
      <c r="C28751" s="2">
        <v>56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29195</v>
      </c>
      <c r="C28752" s="2">
        <v>60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65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52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29198</v>
      </c>
      <c r="C28755" s="2">
        <v>52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29199</v>
      </c>
      <c r="C28756" s="2">
        <v>55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29200</v>
      </c>
      <c r="C28757" s="2">
        <v>55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29201</v>
      </c>
      <c r="C28758" s="2">
        <v>60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55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29203</v>
      </c>
      <c r="C28760" s="2">
        <v>59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29204</v>
      </c>
      <c r="C28761" s="2">
        <v>58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29205</v>
      </c>
      <c r="C28762" s="2">
        <v>55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29206</v>
      </c>
      <c r="C28763" s="2">
        <v>62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29207</v>
      </c>
      <c r="C28764" s="2">
        <v>51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53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29209</v>
      </c>
      <c r="C28766" s="2">
        <v>43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45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45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49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29213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65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29215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48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51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60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29219</v>
      </c>
      <c r="C28776" s="2">
        <v>45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29220</v>
      </c>
      <c r="C28777" s="2">
        <v>49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29221</v>
      </c>
      <c r="C28778" s="2">
        <v>51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29222</v>
      </c>
      <c r="C28779" s="2">
        <v>53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45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29224</v>
      </c>
      <c r="C28781" s="2">
        <v>49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46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60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29227</v>
      </c>
      <c r="C28784" s="2">
        <v>66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29228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53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54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29231</v>
      </c>
      <c r="C28788" s="2">
        <v>54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46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29233</v>
      </c>
      <c r="C28790" s="2">
        <v>49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29234</v>
      </c>
      <c r="C28791" s="2">
        <v>47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29235</v>
      </c>
      <c r="C28792" s="2">
        <v>48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29236</v>
      </c>
      <c r="C28793" s="2">
        <v>59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29237</v>
      </c>
      <c r="C28794" s="2">
        <v>58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29238</v>
      </c>
      <c r="C28795" s="2">
        <v>62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29239</v>
      </c>
      <c r="C28796" s="2">
        <v>53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49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46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52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51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29244</v>
      </c>
      <c r="C28801" s="2">
        <v>55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29245</v>
      </c>
      <c r="C28802" s="2">
        <v>62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29246</v>
      </c>
      <c r="C28803" s="2">
        <v>69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29247</v>
      </c>
      <c r="C28804" s="2">
        <v>51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50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29249</v>
      </c>
      <c r="C28806" s="2">
        <v>43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29250</v>
      </c>
      <c r="C28807" s="2">
        <v>45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29251</v>
      </c>
      <c r="C28808" s="2">
        <v>49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29252</v>
      </c>
      <c r="C28809" s="2">
        <v>49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29253</v>
      </c>
      <c r="C28810" s="2">
        <v>50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29254</v>
      </c>
      <c r="C28811" s="2">
        <v>55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29255</v>
      </c>
      <c r="C28812" s="2">
        <v>58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64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58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29258</v>
      </c>
      <c r="C28815" s="2">
        <v>48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46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51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50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29262</v>
      </c>
      <c r="C28819" s="2">
        <v>45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29263</v>
      </c>
      <c r="C28820" s="2">
        <v>46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29264</v>
      </c>
      <c r="C28821" s="2">
        <v>43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39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45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65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29269</v>
      </c>
      <c r="C28826" s="2">
        <v>65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58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60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92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29273</v>
      </c>
      <c r="C28830" s="2">
        <v>55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67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29275</v>
      </c>
      <c r="C28832" s="2">
        <v>52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48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61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29279</v>
      </c>
      <c r="C28836" s="2">
        <v>45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29280</v>
      </c>
      <c r="C28837" s="2">
        <v>49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29281</v>
      </c>
      <c r="C28838" s="2">
        <v>57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29282</v>
      </c>
      <c r="C28839" s="2">
        <v>65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29283</v>
      </c>
      <c r="C28840" s="2">
        <v>55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51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64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48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52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29289</v>
      </c>
      <c r="C28846" s="2">
        <v>56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29290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29291</v>
      </c>
      <c r="C28848" s="2">
        <v>61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29292</v>
      </c>
      <c r="C28849" s="2">
        <v>58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29293</v>
      </c>
      <c r="C28850" s="2">
        <v>59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29294</v>
      </c>
      <c r="C28851" s="2">
        <v>62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57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77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46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51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29299</v>
      </c>
      <c r="C28856" s="2">
        <v>53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53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29301</v>
      </c>
      <c r="C28858" s="2">
        <v>46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64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29304</v>
      </c>
      <c r="C28861" s="2">
        <v>54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29305</v>
      </c>
      <c r="C28862" s="2">
        <v>58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29306</v>
      </c>
      <c r="C28863" s="2">
        <v>75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29307</v>
      </c>
      <c r="C28864" s="2">
        <v>72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59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29309</v>
      </c>
      <c r="C28866" s="2">
        <v>60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29310</v>
      </c>
      <c r="C28867" s="2">
        <v>63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29311</v>
      </c>
      <c r="C28868" s="2">
        <v>50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69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29313</v>
      </c>
      <c r="C28870" s="2">
        <v>65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55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29315</v>
      </c>
      <c r="C28872" s="2">
        <v>46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29316</v>
      </c>
      <c r="C28873" s="2">
        <v>56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52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54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51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61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29321</v>
      </c>
      <c r="C28878" s="2">
        <v>64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29322</v>
      </c>
      <c r="C28879" s="2">
        <v>70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47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29324</v>
      </c>
      <c r="C28881" s="2">
        <v>56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29325</v>
      </c>
      <c r="C28882" s="2">
        <v>59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29326</v>
      </c>
      <c r="C28883" s="2">
        <v>63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56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29328</v>
      </c>
      <c r="C28885" s="2">
        <v>60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29329</v>
      </c>
      <c r="C28886" s="2">
        <v>52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59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41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29332</v>
      </c>
      <c r="C28889" s="2">
        <v>41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29333</v>
      </c>
      <c r="C28890" s="2">
        <v>51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29334</v>
      </c>
      <c r="C28891" s="2">
        <v>40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50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29336</v>
      </c>
      <c r="C28893" s="2">
        <v>51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50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53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46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29340</v>
      </c>
      <c r="C28897" s="2">
        <v>56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29341</v>
      </c>
      <c r="C28898" s="2">
        <v>59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29342</v>
      </c>
      <c r="C28899" s="2">
        <v>51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29343</v>
      </c>
      <c r="C28900" s="2">
        <v>47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29344</v>
      </c>
      <c r="C28901" s="2">
        <v>50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29345</v>
      </c>
      <c r="C28902" s="2">
        <v>61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48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29347</v>
      </c>
      <c r="C28904" s="2">
        <v>56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52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52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40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29351</v>
      </c>
      <c r="C28908" s="2">
        <v>45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29352</v>
      </c>
      <c r="C28909" s="2">
        <v>46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29353</v>
      </c>
      <c r="C28910" s="2">
        <v>48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29354</v>
      </c>
      <c r="C28911" s="2">
        <v>55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53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51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59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57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50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44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29361</v>
      </c>
      <c r="C28918" s="2">
        <v>46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29362</v>
      </c>
      <c r="C28919" s="2">
        <v>61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63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59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29365</v>
      </c>
      <c r="C28922" s="2">
        <v>49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29366</v>
      </c>
      <c r="C28923" s="2">
        <v>48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49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29368</v>
      </c>
      <c r="C28925" s="2">
        <v>53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48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47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29371</v>
      </c>
      <c r="C28928" s="2">
        <v>51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29372</v>
      </c>
      <c r="C28929" s="2">
        <v>51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29373</v>
      </c>
      <c r="C28930" s="2">
        <v>51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61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56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60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29377</v>
      </c>
      <c r="C28934" s="2">
        <v>57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61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58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29380</v>
      </c>
      <c r="C28937" s="2">
        <v>56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60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29382</v>
      </c>
      <c r="C28939" s="2">
        <v>61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29383</v>
      </c>
      <c r="C28940" s="2">
        <v>55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51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44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40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52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29388</v>
      </c>
      <c r="C28945" s="2">
        <v>44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29389</v>
      </c>
      <c r="C28946" s="2">
        <v>44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29390</v>
      </c>
      <c r="C28947" s="2">
        <v>59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56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29392</v>
      </c>
      <c r="C28949" s="2">
        <v>55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54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29394</v>
      </c>
      <c r="C28951" s="2">
        <v>54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29395</v>
      </c>
      <c r="C28952" s="2">
        <v>60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58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53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50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49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29400</v>
      </c>
      <c r="C28957" s="2">
        <v>51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29401</v>
      </c>
      <c r="C28958" s="2">
        <v>52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29402</v>
      </c>
      <c r="C28959" s="2">
        <v>55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51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55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29405</v>
      </c>
      <c r="C28962" s="2">
        <v>55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29406</v>
      </c>
      <c r="C28963" s="2">
        <v>58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29407</v>
      </c>
      <c r="C28964" s="2">
        <v>72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29408</v>
      </c>
      <c r="C28965" s="2">
        <v>56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29409</v>
      </c>
      <c r="C28966" s="2">
        <v>66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69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29411</v>
      </c>
      <c r="C28968" s="2">
        <v>63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29412</v>
      </c>
      <c r="C28969" s="2">
        <v>52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29413</v>
      </c>
      <c r="C28970" s="2">
        <v>56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29414</v>
      </c>
      <c r="C28971" s="2">
        <v>59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29415</v>
      </c>
      <c r="C28972" s="2">
        <v>49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55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49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29418</v>
      </c>
      <c r="C28975" s="2">
        <v>46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29419</v>
      </c>
      <c r="C28976" s="2">
        <v>57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29420</v>
      </c>
      <c r="C28977" s="2">
        <v>46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56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29422</v>
      </c>
      <c r="C28979" s="2">
        <v>43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52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70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29425</v>
      </c>
      <c r="C28982" s="2">
        <v>44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45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40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41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46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29431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44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51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56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29435</v>
      </c>
      <c r="C28992" s="2">
        <v>62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29436</v>
      </c>
      <c r="C28993" s="2">
        <v>66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29437</v>
      </c>
      <c r="C28994" s="2">
        <v>47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41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47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50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57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29445</v>
      </c>
      <c r="C29002" s="2">
        <v>45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44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59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29448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47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52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51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55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56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69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29455</v>
      </c>
      <c r="C29012" s="2">
        <v>64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29456</v>
      </c>
      <c r="C29013" s="2">
        <v>57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29457</v>
      </c>
      <c r="C29014" s="2">
        <v>47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29458</v>
      </c>
      <c r="C29015" s="2">
        <v>63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45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29460</v>
      </c>
      <c r="C29017" s="2">
        <v>50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29461</v>
      </c>
      <c r="C29018" s="2">
        <v>49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29462</v>
      </c>
      <c r="C29019" s="2">
        <v>63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53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29464</v>
      </c>
      <c r="C29021" s="2">
        <v>56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29465</v>
      </c>
      <c r="C29022" s="2">
        <v>60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29466</v>
      </c>
      <c r="C29023" s="2">
        <v>58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64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62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29469</v>
      </c>
      <c r="C29026" s="2">
        <v>55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62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29471</v>
      </c>
      <c r="C29028" s="2">
        <v>52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29472</v>
      </c>
      <c r="C29029" s="2">
        <v>58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29473</v>
      </c>
      <c r="C29030" s="2">
        <v>49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59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42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29476</v>
      </c>
      <c r="C29033" s="2">
        <v>45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29477</v>
      </c>
      <c r="C29034" s="2">
        <v>46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29478</v>
      </c>
      <c r="C29035" s="2">
        <v>48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43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67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67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29482</v>
      </c>
      <c r="C29039" s="2">
        <v>60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29483</v>
      </c>
      <c r="C29040" s="2">
        <v>56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29484</v>
      </c>
      <c r="C29041" s="2">
        <v>62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29485</v>
      </c>
      <c r="C29042" s="2">
        <v>59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29486</v>
      </c>
      <c r="C29043" s="2">
        <v>63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29487</v>
      </c>
      <c r="C29044" s="2">
        <v>59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29488</v>
      </c>
      <c r="C29045" s="2">
        <v>66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29489</v>
      </c>
      <c r="C29046" s="2">
        <v>53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60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66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29492</v>
      </c>
      <c r="C29049" s="2">
        <v>71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29493</v>
      </c>
      <c r="C29050" s="2">
        <v>78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29494</v>
      </c>
      <c r="C29051" s="2">
        <v>49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29495</v>
      </c>
      <c r="C29052" s="2">
        <v>52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29496</v>
      </c>
      <c r="C29053" s="2">
        <v>53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51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46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29499</v>
      </c>
      <c r="C29056" s="2">
        <v>54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52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29501</v>
      </c>
      <c r="C29058" s="2">
        <v>50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29502</v>
      </c>
      <c r="C29059" s="2">
        <v>54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29503</v>
      </c>
      <c r="C29060" s="2">
        <v>48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82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29505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44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56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53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60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48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29511</v>
      </c>
      <c r="C29068" s="2">
        <v>51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29512</v>
      </c>
      <c r="C29069" s="2">
        <v>51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29513</v>
      </c>
      <c r="C29070" s="2">
        <v>57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29514</v>
      </c>
      <c r="C29071" s="2">
        <v>53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29515</v>
      </c>
      <c r="C29072" s="2">
        <v>53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29516</v>
      </c>
      <c r="C29073" s="2">
        <v>53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29517</v>
      </c>
      <c r="C29074" s="2">
        <v>61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55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29519</v>
      </c>
      <c r="C29076" s="2">
        <v>53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29520</v>
      </c>
      <c r="C29077" s="2">
        <v>62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54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58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29523</v>
      </c>
      <c r="C29080" s="2">
        <v>55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29524</v>
      </c>
      <c r="C29081" s="2">
        <v>52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46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48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53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53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61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29530</v>
      </c>
      <c r="C29087" s="2">
        <v>40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29531</v>
      </c>
      <c r="C29088" s="2">
        <v>44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29532</v>
      </c>
      <c r="C29089" s="2">
        <v>59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29533</v>
      </c>
      <c r="C29090" s="2">
        <v>60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29534</v>
      </c>
      <c r="C29091" s="2">
        <v>57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29535</v>
      </c>
      <c r="C29092" s="2">
        <v>60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29536</v>
      </c>
      <c r="C29093" s="2">
        <v>47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29537</v>
      </c>
      <c r="C29094" s="2">
        <v>42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48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65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29540</v>
      </c>
      <c r="C29097" s="2">
        <v>38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29541</v>
      </c>
      <c r="C29098" s="2">
        <v>40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29542</v>
      </c>
      <c r="C29099" s="2">
        <v>38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29543</v>
      </c>
      <c r="C29100" s="2">
        <v>41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29544</v>
      </c>
      <c r="C29101" s="2">
        <v>40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29545</v>
      </c>
      <c r="C29102" s="2">
        <v>44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29546</v>
      </c>
      <c r="C29103" s="2">
        <v>46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29547</v>
      </c>
      <c r="C29104" s="2">
        <v>45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29548</v>
      </c>
      <c r="C29105" s="2">
        <v>46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29549</v>
      </c>
      <c r="C29106" s="2">
        <v>45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29550</v>
      </c>
      <c r="C29107" s="2">
        <v>51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29551</v>
      </c>
      <c r="C29108" s="2">
        <v>58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48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29553</v>
      </c>
      <c r="C29110" s="2">
        <v>52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29554</v>
      </c>
      <c r="C29111" s="2">
        <v>53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29555</v>
      </c>
      <c r="C29112" s="2">
        <v>52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49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49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29558</v>
      </c>
      <c r="C29115" s="2">
        <v>52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29559</v>
      </c>
      <c r="C29116" s="2">
        <v>65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29560</v>
      </c>
      <c r="C29117" s="2">
        <v>56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63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29562</v>
      </c>
      <c r="C29119" s="2">
        <v>58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29563</v>
      </c>
      <c r="C29120" s="2">
        <v>62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29564</v>
      </c>
      <c r="C29121" s="2">
        <v>50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51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29566</v>
      </c>
      <c r="C29123" s="2">
        <v>57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29567</v>
      </c>
      <c r="C29124" s="2">
        <v>64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52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29569</v>
      </c>
      <c r="C29126" s="2">
        <v>55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29570</v>
      </c>
      <c r="C29127" s="2">
        <v>54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29571</v>
      </c>
      <c r="C29128" s="2">
        <v>61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29572</v>
      </c>
      <c r="C29129" s="2">
        <v>60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29573</v>
      </c>
      <c r="C29130" s="2">
        <v>63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29574</v>
      </c>
      <c r="C29131" s="2">
        <v>66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29575</v>
      </c>
      <c r="C29132" s="2">
        <v>59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57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55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49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29579</v>
      </c>
      <c r="C29136" s="2">
        <v>50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47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60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50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61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29584</v>
      </c>
      <c r="C29141" s="2">
        <v>56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55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29586</v>
      </c>
      <c r="C29143" s="2">
        <v>69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29587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49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52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29590</v>
      </c>
      <c r="C29147" s="2">
        <v>51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53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29592</v>
      </c>
      <c r="C29149" s="2">
        <v>49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45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65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29598</v>
      </c>
      <c r="C29155" s="2">
        <v>53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44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56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29601</v>
      </c>
      <c r="C29158" s="2">
        <v>58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29602</v>
      </c>
      <c r="C29159" s="2">
        <v>50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29603</v>
      </c>
      <c r="C29160" s="2">
        <v>54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29604</v>
      </c>
      <c r="C29161" s="2">
        <v>67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29605</v>
      </c>
      <c r="C29162" s="2">
        <v>59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29606</v>
      </c>
      <c r="C29163" s="2">
        <v>56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29607</v>
      </c>
      <c r="C29164" s="2">
        <v>62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29608</v>
      </c>
      <c r="C29165" s="2">
        <v>59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29609</v>
      </c>
      <c r="C29166" s="2">
        <v>47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29610</v>
      </c>
      <c r="C29167" s="2">
        <v>49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29611</v>
      </c>
      <c r="C29168" s="2">
        <v>61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29612</v>
      </c>
      <c r="C29169" s="2">
        <v>53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29613</v>
      </c>
      <c r="C29170" s="2">
        <v>55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29614</v>
      </c>
      <c r="C29171" s="2">
        <v>48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54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47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53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29618</v>
      </c>
      <c r="C29175" s="2">
        <v>58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29619</v>
      </c>
      <c r="C29176" s="2">
        <v>45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49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29621</v>
      </c>
      <c r="C29178" s="2">
        <v>55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29622</v>
      </c>
      <c r="C29179" s="2">
        <v>67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54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62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59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57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29627</v>
      </c>
      <c r="C29184" s="2">
        <v>50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52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60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29631</v>
      </c>
      <c r="C29188" s="2">
        <v>48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44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45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29635</v>
      </c>
      <c r="C29192" s="2">
        <v>45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29636</v>
      </c>
      <c r="C29193" s="2">
        <v>60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29637</v>
      </c>
      <c r="C29194" s="2">
        <v>52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29638</v>
      </c>
      <c r="C29195" s="2">
        <v>60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52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29640</v>
      </c>
      <c r="C29197" s="2">
        <v>57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61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29642</v>
      </c>
      <c r="C29199" s="2">
        <v>58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51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29644</v>
      </c>
      <c r="C29201" s="2">
        <v>58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55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56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29647</v>
      </c>
      <c r="C29204" s="2">
        <v>61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29648</v>
      </c>
      <c r="C29205" s="2">
        <v>81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29649</v>
      </c>
      <c r="C29206" s="2">
        <v>56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57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29651</v>
      </c>
      <c r="C29208" s="2">
        <v>67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53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29653</v>
      </c>
      <c r="C29210" s="2">
        <v>54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47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45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46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49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46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29659</v>
      </c>
      <c r="C29216" s="2">
        <v>51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29660</v>
      </c>
      <c r="C29217" s="2">
        <v>50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29661</v>
      </c>
      <c r="C29218" s="2">
        <v>56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29662</v>
      </c>
      <c r="C29219" s="2">
        <v>44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51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29664</v>
      </c>
      <c r="C29221" s="2">
        <v>57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29665</v>
      </c>
      <c r="C29222" s="2">
        <v>72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51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29667</v>
      </c>
      <c r="C29224" s="2">
        <v>59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29668</v>
      </c>
      <c r="C29225" s="2">
        <v>58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29669</v>
      </c>
      <c r="C29226" s="2">
        <v>57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29670</v>
      </c>
      <c r="C29227" s="2">
        <v>55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29671</v>
      </c>
      <c r="C29228" s="2">
        <v>55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29672</v>
      </c>
      <c r="C29229" s="2">
        <v>58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66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29674</v>
      </c>
      <c r="C29231" s="2">
        <v>58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29675</v>
      </c>
      <c r="C29232" s="2">
        <v>50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29676</v>
      </c>
      <c r="C29233" s="2">
        <v>56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29677</v>
      </c>
      <c r="C29234" s="2">
        <v>58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54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55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55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60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52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46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48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45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80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29687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61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29690</v>
      </c>
      <c r="C29247" s="2">
        <v>55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53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29692</v>
      </c>
      <c r="C29249" s="2">
        <v>77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60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29694</v>
      </c>
      <c r="C29251" s="2">
        <v>60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29695</v>
      </c>
      <c r="C29252" s="2">
        <v>50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61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29697</v>
      </c>
      <c r="C29254" s="2">
        <v>62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29698</v>
      </c>
      <c r="C29255" s="2">
        <v>56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29699</v>
      </c>
      <c r="C29256" s="2">
        <v>48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45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29701</v>
      </c>
      <c r="C29258" s="2">
        <v>45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29702</v>
      </c>
      <c r="C29259" s="2">
        <v>48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29703</v>
      </c>
      <c r="C29260" s="2">
        <v>59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55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29705</v>
      </c>
      <c r="C29262" s="2">
        <v>54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29706</v>
      </c>
      <c r="C29263" s="2">
        <v>54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50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63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29709</v>
      </c>
      <c r="C29266" s="2">
        <v>61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29710</v>
      </c>
      <c r="C29267" s="2">
        <v>43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29711</v>
      </c>
      <c r="C29268" s="2">
        <v>41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29712</v>
      </c>
      <c r="C29269" s="2">
        <v>46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29713</v>
      </c>
      <c r="C29270" s="2">
        <v>45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29714</v>
      </c>
      <c r="C29271" s="2">
        <v>49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29715</v>
      </c>
      <c r="C29272" s="2">
        <v>49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29716</v>
      </c>
      <c r="C29273" s="2">
        <v>55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58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29718</v>
      </c>
      <c r="C29275" s="2">
        <v>60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59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29720</v>
      </c>
      <c r="C29277" s="2">
        <v>51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52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51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55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29724</v>
      </c>
      <c r="C29281" s="2">
        <v>48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57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65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58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50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59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29730</v>
      </c>
      <c r="C29287" s="2">
        <v>56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45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64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29734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43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39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46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56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29743</v>
      </c>
      <c r="C29300" s="2">
        <v>59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29744</v>
      </c>
      <c r="C29301" s="2">
        <v>65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29745</v>
      </c>
      <c r="C29302" s="2">
        <v>47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52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42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29748</v>
      </c>
      <c r="C29305" s="2">
        <v>38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29749</v>
      </c>
      <c r="C29306" s="2">
        <v>38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29750</v>
      </c>
      <c r="C29307" s="2">
        <v>43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29751</v>
      </c>
      <c r="C29308" s="2">
        <v>84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63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29753</v>
      </c>
      <c r="C29310" s="2">
        <v>65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29754</v>
      </c>
      <c r="C29311" s="2">
        <v>57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52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71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60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57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58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29761</v>
      </c>
      <c r="C29318" s="2">
        <v>61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29762</v>
      </c>
      <c r="C29319" s="2">
        <v>49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29763</v>
      </c>
      <c r="C29320" s="2">
        <v>47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56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49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59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60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56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65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51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54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60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29773</v>
      </c>
      <c r="C29330" s="2">
        <v>58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29774</v>
      </c>
      <c r="C29331" s="2">
        <v>46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46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68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59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54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29779</v>
      </c>
      <c r="C29336" s="2">
        <v>59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29780</v>
      </c>
      <c r="C29337" s="2">
        <v>49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55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29782</v>
      </c>
      <c r="C29339" s="2">
        <v>55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29783</v>
      </c>
      <c r="C29340" s="2">
        <v>55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29784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48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55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29787</v>
      </c>
      <c r="C29344" s="2">
        <v>57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50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29789</v>
      </c>
      <c r="C29346" s="2">
        <v>48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11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29791</v>
      </c>
      <c r="C29348" s="2">
        <v>63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29792</v>
      </c>
      <c r="C29349" s="2">
        <v>68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29793</v>
      </c>
      <c r="C29350" s="2">
        <v>47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29794</v>
      </c>
      <c r="C29351" s="2">
        <v>51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29795</v>
      </c>
      <c r="C29352" s="2">
        <v>45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29798</v>
      </c>
      <c r="C29355" s="2">
        <v>34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29799</v>
      </c>
      <c r="C29356" s="2">
        <v>35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29800</v>
      </c>
      <c r="C29357" s="2">
        <v>62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29801</v>
      </c>
      <c r="C29358" s="2">
        <v>52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29802</v>
      </c>
      <c r="C29359" s="2">
        <v>50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29803</v>
      </c>
      <c r="C29360" s="2">
        <v>52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29804</v>
      </c>
      <c r="C29361" s="2">
        <v>56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29805</v>
      </c>
      <c r="C29362" s="2">
        <v>60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29806</v>
      </c>
      <c r="C29363" s="2">
        <v>58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29807</v>
      </c>
      <c r="C29364" s="2">
        <v>56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29808</v>
      </c>
      <c r="C29365" s="2">
        <v>51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48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63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47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29812</v>
      </c>
      <c r="C29369" s="2">
        <v>51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29813</v>
      </c>
      <c r="C29370" s="2">
        <v>56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29814</v>
      </c>
      <c r="C29371" s="2">
        <v>55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29815</v>
      </c>
      <c r="C29372" s="2">
        <v>58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55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50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45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49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57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53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29822</v>
      </c>
      <c r="C29379" s="2">
        <v>68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62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29824</v>
      </c>
      <c r="C29381" s="2">
        <v>56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69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29826</v>
      </c>
      <c r="C29383" s="2">
        <v>51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59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66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29829</v>
      </c>
      <c r="C29386" s="2">
        <v>54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62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29831</v>
      </c>
      <c r="C29388" s="2">
        <v>69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29832</v>
      </c>
      <c r="C29389" s="2">
        <v>46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68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29834</v>
      </c>
      <c r="C29391" s="2">
        <v>50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45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42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29838</v>
      </c>
      <c r="C29395" s="2">
        <v>47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29839</v>
      </c>
      <c r="C29396" s="2">
        <v>46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38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29841</v>
      </c>
      <c r="C29398" s="2">
        <v>59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58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29843</v>
      </c>
      <c r="C29400" s="2">
        <v>58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29844</v>
      </c>
      <c r="C29401" s="2">
        <v>50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29845</v>
      </c>
      <c r="C29402" s="2">
        <v>56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29846</v>
      </c>
      <c r="C29403" s="2">
        <v>56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29847</v>
      </c>
      <c r="C29404" s="2">
        <v>48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49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29849</v>
      </c>
      <c r="C29406" s="2">
        <v>50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29850</v>
      </c>
      <c r="C29407" s="2">
        <v>70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29851</v>
      </c>
      <c r="C29408" s="2">
        <v>78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29852</v>
      </c>
      <c r="C29409" s="2">
        <v>49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56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50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49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29856</v>
      </c>
      <c r="C29413" s="2">
        <v>59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29857</v>
      </c>
      <c r="C29414" s="2">
        <v>58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29858</v>
      </c>
      <c r="C29415" s="2">
        <v>58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29859</v>
      </c>
      <c r="C29416" s="2">
        <v>65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29860</v>
      </c>
      <c r="C29417" s="2">
        <v>60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51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56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29863</v>
      </c>
      <c r="C29420" s="2">
        <v>54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57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29865</v>
      </c>
      <c r="C29422" s="2">
        <v>52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29866</v>
      </c>
      <c r="C29423" s="2">
        <v>63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29867</v>
      </c>
      <c r="C29424" s="2">
        <v>65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29868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40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51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68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29872</v>
      </c>
      <c r="C29429" s="2">
        <v>71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57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55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29876</v>
      </c>
      <c r="C29433" s="2">
        <v>59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29877</v>
      </c>
      <c r="C29434" s="2">
        <v>47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29878</v>
      </c>
      <c r="C29435" s="2">
        <v>48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29879</v>
      </c>
      <c r="C29436" s="2">
        <v>56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49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29881</v>
      </c>
      <c r="C29438" s="2">
        <v>52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29882</v>
      </c>
      <c r="C29439" s="2">
        <v>61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29883</v>
      </c>
      <c r="C29440" s="2">
        <v>78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29884</v>
      </c>
      <c r="C29441" s="2">
        <v>54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29885</v>
      </c>
      <c r="C29442" s="2">
        <v>68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66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59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29888</v>
      </c>
      <c r="C29445" s="2">
        <v>53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29889</v>
      </c>
      <c r="C29446" s="2">
        <v>58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29890</v>
      </c>
      <c r="C29447" s="2">
        <v>59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48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29892</v>
      </c>
      <c r="C29449" s="2">
        <v>50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29893</v>
      </c>
      <c r="C29450" s="2">
        <v>61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29894</v>
      </c>
      <c r="C29451" s="2">
        <v>53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61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29896</v>
      </c>
      <c r="C29453" s="2">
        <v>64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29897</v>
      </c>
      <c r="C29454" s="2">
        <v>58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29898</v>
      </c>
      <c r="C29455" s="2">
        <v>78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29899</v>
      </c>
      <c r="C29456" s="2">
        <v>54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69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29901</v>
      </c>
      <c r="C29458" s="2">
        <v>71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29902</v>
      </c>
      <c r="C29459" s="2">
        <v>60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55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64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29905</v>
      </c>
      <c r="C29462" s="2">
        <v>67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29906</v>
      </c>
      <c r="C29463" s="2">
        <v>59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72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29908</v>
      </c>
      <c r="C29465" s="2">
        <v>59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51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48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58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58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58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47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55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52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68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29918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57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29920</v>
      </c>
      <c r="C29477" s="2">
        <v>52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53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62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29923</v>
      </c>
      <c r="C29480" s="2">
        <v>55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56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49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60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57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67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29929</v>
      </c>
      <c r="C29486" s="2">
        <v>69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29930</v>
      </c>
      <c r="C29487" s="2">
        <v>49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48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48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53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55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29935</v>
      </c>
      <c r="C29492" s="2">
        <v>61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54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29937</v>
      </c>
      <c r="C29494" s="2">
        <v>61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29938</v>
      </c>
      <c r="C29495" s="2">
        <v>56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29939</v>
      </c>
      <c r="C29496" s="2">
        <v>63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58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29941</v>
      </c>
      <c r="C29498" s="2">
        <v>56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59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58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55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55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51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60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29948</v>
      </c>
      <c r="C29505" s="2">
        <v>63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29949</v>
      </c>
      <c r="C29506" s="2">
        <v>55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67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29951</v>
      </c>
      <c r="C29508" s="2">
        <v>47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45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47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45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58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64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62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29958</v>
      </c>
      <c r="C29515" s="2">
        <v>62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29959</v>
      </c>
      <c r="C29516" s="2">
        <v>67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29960</v>
      </c>
      <c r="C29517" s="2">
        <v>57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29961</v>
      </c>
      <c r="C29518" s="2">
        <v>59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29962</v>
      </c>
      <c r="C29519" s="2">
        <v>64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29963</v>
      </c>
      <c r="C29520" s="2">
        <v>66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29964</v>
      </c>
      <c r="C29521" s="2">
        <v>71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29965</v>
      </c>
      <c r="C29522" s="2">
        <v>78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29966</v>
      </c>
      <c r="C29523" s="2">
        <v>75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29967</v>
      </c>
      <c r="C29524" s="2">
        <v>53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29968</v>
      </c>
      <c r="C29525" s="2">
        <v>50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52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48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56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57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29973</v>
      </c>
      <c r="C29530" s="2">
        <v>54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51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55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68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29977</v>
      </c>
      <c r="C29534" s="2">
        <v>59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57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29979</v>
      </c>
      <c r="C29536" s="2">
        <v>51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60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29981</v>
      </c>
      <c r="C29538" s="2">
        <v>61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29982</v>
      </c>
      <c r="C29539" s="2">
        <v>63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29983</v>
      </c>
      <c r="C29540" s="2">
        <v>55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66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29985</v>
      </c>
      <c r="C29542" s="2">
        <v>59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52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29987</v>
      </c>
      <c r="C29544" s="2">
        <v>56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29988</v>
      </c>
      <c r="C29545" s="2">
        <v>64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29989</v>
      </c>
      <c r="C29546" s="2">
        <v>58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53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68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29992</v>
      </c>
      <c r="C29549" s="2">
        <v>48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59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50</v>
      </c>
      <c r="D29551" s="2" t="s">
        <v>452</v>
      </c>
      <c r="E29551" s="2"/>
      <c r="F29551" s="2"/>
      <c r="G29551" s="2"/>
      <c r="H29551" s="2"/>
    </row>
    <row r="29552" spans="2:8">
      <c r="B29552" s="2" t="s">
        <v>29995</v>
      </c>
      <c r="C29552" s="2">
        <v>52</v>
      </c>
      <c r="D29552" s="2" t="s">
        <v>452</v>
      </c>
      <c r="E29552" s="2"/>
      <c r="F29552" s="2"/>
      <c r="G29552" s="2"/>
      <c r="H29552" s="2"/>
    </row>
    <row r="29553" spans="2:8">
      <c r="B29553" s="2" t="s">
        <v>29996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58</v>
      </c>
      <c r="D29554" s="2" t="s">
        <v>452</v>
      </c>
      <c r="E29554" s="2"/>
      <c r="F29554" s="2"/>
      <c r="G29554" s="2"/>
      <c r="H29554" s="2"/>
    </row>
    <row r="29555" spans="2:8">
      <c r="B29555" s="2" t="s">
        <v>29998</v>
      </c>
      <c r="C29555" s="2">
        <v>60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52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30000</v>
      </c>
      <c r="C29557" s="2">
        <v>60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56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30002</v>
      </c>
      <c r="C29559" s="2">
        <v>58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73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56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52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61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30007</v>
      </c>
      <c r="C29564" s="2">
        <v>61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30008</v>
      </c>
      <c r="C29565" s="2">
        <v>72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56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30010</v>
      </c>
      <c r="C29567" s="2">
        <v>51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30011</v>
      </c>
      <c r="C29568" s="2">
        <v>54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48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56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51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63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72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30017</v>
      </c>
      <c r="C29574" s="2">
        <v>59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65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59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75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30021</v>
      </c>
      <c r="C29578" s="2">
        <v>59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30022</v>
      </c>
      <c r="C29579" s="2">
        <v>70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30023</v>
      </c>
      <c r="C29580" s="2">
        <v>57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30024</v>
      </c>
      <c r="C29581" s="2">
        <v>67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63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30026</v>
      </c>
      <c r="C29583" s="2">
        <v>62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30027</v>
      </c>
      <c r="C29584" s="2">
        <v>54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53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50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52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64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30032</v>
      </c>
      <c r="C29589" s="2">
        <v>54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59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30034</v>
      </c>
      <c r="C29591" s="2">
        <v>55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30035</v>
      </c>
      <c r="C29592" s="2">
        <v>56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30036</v>
      </c>
      <c r="C29593" s="2">
        <v>50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30037</v>
      </c>
      <c r="C29594" s="2">
        <v>50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30038</v>
      </c>
      <c r="C29595" s="2">
        <v>64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30039</v>
      </c>
      <c r="C29596" s="2">
        <v>69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30040</v>
      </c>
      <c r="C29597" s="2">
        <v>54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59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46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30043</v>
      </c>
      <c r="C29600" s="2">
        <v>52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30044</v>
      </c>
      <c r="C29601" s="2">
        <v>46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30045</v>
      </c>
      <c r="C29602" s="2">
        <v>42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30046</v>
      </c>
      <c r="C29603" s="2">
        <v>42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30047</v>
      </c>
      <c r="C29604" s="2">
        <v>39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30048</v>
      </c>
      <c r="C29605" s="2">
        <v>55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73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30050</v>
      </c>
      <c r="C29607" s="2">
        <v>57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52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55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30053</v>
      </c>
      <c r="C29610" s="2">
        <v>63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30054</v>
      </c>
      <c r="C29611" s="2">
        <v>50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48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45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56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80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30059</v>
      </c>
      <c r="C29616" s="2">
        <v>23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30060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30061</v>
      </c>
      <c r="C29618" s="2">
        <v>62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30062</v>
      </c>
      <c r="C29619" s="2">
        <v>55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54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30064</v>
      </c>
      <c r="C29621" s="2">
        <v>56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30065</v>
      </c>
      <c r="C29622" s="2">
        <v>62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54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53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64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48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44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52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54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61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30074</v>
      </c>
      <c r="C29631" s="2">
        <v>43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44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68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46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62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66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54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53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30082</v>
      </c>
      <c r="C29639" s="2">
        <v>58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30083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48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30085</v>
      </c>
      <c r="C29642" s="2">
        <v>51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30086</v>
      </c>
      <c r="C29643" s="2">
        <v>51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30087</v>
      </c>
      <c r="C29644" s="2">
        <v>55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30088</v>
      </c>
      <c r="C29645" s="2">
        <v>59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30089</v>
      </c>
      <c r="C29646" s="2">
        <v>62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30090</v>
      </c>
      <c r="C29647" s="2">
        <v>48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30091</v>
      </c>
      <c r="C29648" s="2">
        <v>48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30092</v>
      </c>
      <c r="C29649" s="2">
        <v>55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30093</v>
      </c>
      <c r="C29650" s="2">
        <v>50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30094</v>
      </c>
      <c r="C29651" s="2">
        <v>45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44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55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30097</v>
      </c>
      <c r="C29654" s="2">
        <v>62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30098</v>
      </c>
      <c r="C29655" s="2">
        <v>62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30099</v>
      </c>
      <c r="C29656" s="2">
        <v>67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30100</v>
      </c>
      <c r="C29657" s="2">
        <v>55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60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60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51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30104</v>
      </c>
      <c r="C29661" s="2">
        <v>57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30105</v>
      </c>
      <c r="C29662" s="2">
        <v>53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59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30107</v>
      </c>
      <c r="C29664" s="2">
        <v>44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30108</v>
      </c>
      <c r="C29665" s="2">
        <v>53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30109</v>
      </c>
      <c r="C29666" s="2">
        <v>58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30110</v>
      </c>
      <c r="C29667" s="2">
        <v>67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30111</v>
      </c>
      <c r="C29668" s="2">
        <v>68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30112</v>
      </c>
      <c r="C29669" s="2">
        <v>47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60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62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50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43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55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64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30119</v>
      </c>
      <c r="C29676" s="2">
        <v>63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30120</v>
      </c>
      <c r="C29677" s="2">
        <v>49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47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30122</v>
      </c>
      <c r="C29679" s="2">
        <v>49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43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60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30125</v>
      </c>
      <c r="C29682" s="2">
        <v>64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30126</v>
      </c>
      <c r="C29683" s="2">
        <v>70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60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30128</v>
      </c>
      <c r="C29685" s="2">
        <v>62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64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53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30131</v>
      </c>
      <c r="C29688" s="2">
        <v>55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30132</v>
      </c>
      <c r="C29689" s="2">
        <v>56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30133</v>
      </c>
      <c r="C29690" s="2">
        <v>56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30134</v>
      </c>
      <c r="C29691" s="2">
        <v>58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57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30136</v>
      </c>
      <c r="C29693" s="2">
        <v>57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30137</v>
      </c>
      <c r="C29694" s="2">
        <v>55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30138</v>
      </c>
      <c r="C29695" s="2">
        <v>48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30139</v>
      </c>
      <c r="C29696" s="2">
        <v>50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30140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66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54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30143</v>
      </c>
      <c r="C29700" s="2">
        <v>68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34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41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52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30150</v>
      </c>
      <c r="C29707" s="2">
        <v>55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30151</v>
      </c>
      <c r="C29708" s="2">
        <v>55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30152</v>
      </c>
      <c r="C29709" s="2">
        <v>65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30153</v>
      </c>
      <c r="C29710" s="2">
        <v>71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30154</v>
      </c>
      <c r="C29711" s="2">
        <v>53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57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30156</v>
      </c>
      <c r="C29713" s="2">
        <v>61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30157</v>
      </c>
      <c r="C29714" s="2">
        <v>49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67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30159</v>
      </c>
      <c r="C29716" s="2">
        <v>60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52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68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30162</v>
      </c>
      <c r="C29719" s="2">
        <v>56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68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30164</v>
      </c>
      <c r="C29721" s="2">
        <v>53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30165</v>
      </c>
      <c r="C29722" s="2">
        <v>60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30166</v>
      </c>
      <c r="C29723" s="2">
        <v>55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30167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64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30169</v>
      </c>
      <c r="C29726" s="2">
        <v>74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30170</v>
      </c>
      <c r="C29727" s="2">
        <v>57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30171</v>
      </c>
      <c r="C29728" s="2">
        <v>57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30172</v>
      </c>
      <c r="C29729" s="2">
        <v>64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55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68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52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30176</v>
      </c>
      <c r="C29733" s="2">
        <v>58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30177</v>
      </c>
      <c r="C29734" s="2">
        <v>57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56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30179</v>
      </c>
      <c r="C29736" s="2">
        <v>55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30180</v>
      </c>
      <c r="C29737" s="2">
        <v>47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48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45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51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30184</v>
      </c>
      <c r="C29741" s="2">
        <v>60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30185</v>
      </c>
      <c r="C29742" s="2">
        <v>50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30186</v>
      </c>
      <c r="C29743" s="2">
        <v>54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30187</v>
      </c>
      <c r="C29744" s="2">
        <v>54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30188</v>
      </c>
      <c r="C29745" s="2">
        <v>49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52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61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30191</v>
      </c>
      <c r="C29748" s="2">
        <v>54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45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44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47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54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30196</v>
      </c>
      <c r="C29753" s="2">
        <v>63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50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30198</v>
      </c>
      <c r="C29755" s="2">
        <v>53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50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30200</v>
      </c>
      <c r="C29757" s="2">
        <v>51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30201</v>
      </c>
      <c r="C29758" s="2">
        <v>67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30202</v>
      </c>
      <c r="C29759" s="2">
        <v>52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30203</v>
      </c>
      <c r="C29760" s="2">
        <v>52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48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30205</v>
      </c>
      <c r="C29762" s="2">
        <v>47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30206</v>
      </c>
      <c r="C29763" s="2">
        <v>62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53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54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58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76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30211</v>
      </c>
      <c r="C29768" s="2">
        <v>61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30212</v>
      </c>
      <c r="C29769" s="2">
        <v>72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30213</v>
      </c>
      <c r="C29770" s="2">
        <v>57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61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60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60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30217</v>
      </c>
      <c r="C29774" s="2">
        <v>65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30218</v>
      </c>
      <c r="C29775" s="2">
        <v>60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67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30220</v>
      </c>
      <c r="C29777" s="2">
        <v>46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66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30223</v>
      </c>
      <c r="C29780" s="2">
        <v>53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30224</v>
      </c>
      <c r="C29781" s="2">
        <v>55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50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58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50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54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51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66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43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30232</v>
      </c>
      <c r="C29789" s="2">
        <v>43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30233</v>
      </c>
      <c r="C29790" s="2">
        <v>68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30234</v>
      </c>
      <c r="C29791" s="2">
        <v>62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30235</v>
      </c>
      <c r="C29792" s="2">
        <v>56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49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30237</v>
      </c>
      <c r="C29794" s="2">
        <v>52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53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58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30240</v>
      </c>
      <c r="C29797" s="2">
        <v>63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30241</v>
      </c>
      <c r="C29798" s="2">
        <v>51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30242</v>
      </c>
      <c r="C29799" s="2">
        <v>61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30243</v>
      </c>
      <c r="C29800" s="2">
        <v>50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61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30245</v>
      </c>
      <c r="C29802" s="2">
        <v>68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30246</v>
      </c>
      <c r="C29803" s="2">
        <v>54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30247</v>
      </c>
      <c r="C29804" s="2">
        <v>54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30248</v>
      </c>
      <c r="C29805" s="2">
        <v>57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30249</v>
      </c>
      <c r="C29806" s="2">
        <v>67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30250</v>
      </c>
      <c r="C29807" s="2">
        <v>65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30251</v>
      </c>
      <c r="C29808" s="2">
        <v>63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51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56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30254</v>
      </c>
      <c r="C29811" s="2">
        <v>68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65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51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30257</v>
      </c>
      <c r="C29814" s="2">
        <v>58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30258</v>
      </c>
      <c r="C29815" s="2">
        <v>61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30259</v>
      </c>
      <c r="C29816" s="2">
        <v>64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30260</v>
      </c>
      <c r="C29817" s="2">
        <v>55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30261</v>
      </c>
      <c r="C29818" s="2">
        <v>56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51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54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58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57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58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30267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44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51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30270</v>
      </c>
      <c r="C29827" s="2">
        <v>53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30271</v>
      </c>
      <c r="C29828" s="2">
        <v>51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30272</v>
      </c>
      <c r="C29829" s="2">
        <v>52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30273</v>
      </c>
      <c r="C29830" s="2">
        <v>47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30274</v>
      </c>
      <c r="C29831" s="2">
        <v>48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62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60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53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30278</v>
      </c>
      <c r="C29835" s="2">
        <v>55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30279</v>
      </c>
      <c r="C29836" s="2">
        <v>53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59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30281</v>
      </c>
      <c r="C29838" s="2">
        <v>67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30282</v>
      </c>
      <c r="C29839" s="2">
        <v>61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30283</v>
      </c>
      <c r="C29840" s="2">
        <v>52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30284</v>
      </c>
      <c r="C29841" s="2">
        <v>60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30285</v>
      </c>
      <c r="C29842" s="2">
        <v>60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30286</v>
      </c>
      <c r="C29843" s="2">
        <v>73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61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60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30289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64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30291</v>
      </c>
      <c r="C29848" s="2">
        <v>51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30292</v>
      </c>
      <c r="C29849" s="2">
        <v>55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30293</v>
      </c>
      <c r="C29850" s="2">
        <v>48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17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30296</v>
      </c>
      <c r="C29853" s="2">
        <v>60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30297</v>
      </c>
      <c r="C29854" s="2">
        <v>53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30298</v>
      </c>
      <c r="C29855" s="2">
        <v>55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30299</v>
      </c>
      <c r="C29856" s="2">
        <v>46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30300</v>
      </c>
      <c r="C29857" s="2">
        <v>49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30301</v>
      </c>
      <c r="C29858" s="2">
        <v>49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51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30303</v>
      </c>
      <c r="C29860" s="2">
        <v>47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60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30305</v>
      </c>
      <c r="C29862" s="2">
        <v>48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30306</v>
      </c>
      <c r="C29863" s="2">
        <v>55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30307</v>
      </c>
      <c r="C29864" s="2">
        <v>52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63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57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30310</v>
      </c>
      <c r="C29867" s="2">
        <v>40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30311</v>
      </c>
      <c r="C29868" s="2">
        <v>44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30312</v>
      </c>
      <c r="C29869" s="2">
        <v>48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30313</v>
      </c>
      <c r="C29870" s="2">
        <v>48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30314</v>
      </c>
      <c r="C29871" s="2">
        <v>57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47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30316</v>
      </c>
      <c r="C29873" s="2">
        <v>50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30317</v>
      </c>
      <c r="C29874" s="2">
        <v>57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63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30319</v>
      </c>
      <c r="C29876" s="2">
        <v>56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56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52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48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30323</v>
      </c>
      <c r="C29880" s="2">
        <v>61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30324</v>
      </c>
      <c r="C29881" s="2">
        <v>49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57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30326</v>
      </c>
      <c r="C29883" s="2">
        <v>66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30327</v>
      </c>
      <c r="C29884" s="2">
        <v>63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30328</v>
      </c>
      <c r="C29885" s="2">
        <v>60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30329</v>
      </c>
      <c r="C29886" s="2">
        <v>59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30330</v>
      </c>
      <c r="C29887" s="2">
        <v>85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30331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60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55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62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52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47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30337</v>
      </c>
      <c r="C29894" s="2">
        <v>47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30338</v>
      </c>
      <c r="C29895" s="2">
        <v>66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12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48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52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30347</v>
      </c>
      <c r="C29904" s="2">
        <v>59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30348</v>
      </c>
      <c r="C29905" s="2">
        <v>70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30349</v>
      </c>
      <c r="C29906" s="2">
        <v>61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30350</v>
      </c>
      <c r="C29907" s="2">
        <v>63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50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47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53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50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51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46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69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30358</v>
      </c>
      <c r="C29915" s="2">
        <v>59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30359</v>
      </c>
      <c r="C29916" s="2">
        <v>62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30360</v>
      </c>
      <c r="C29917" s="2">
        <v>46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60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30362</v>
      </c>
      <c r="C29919" s="2">
        <v>57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57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53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60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30366</v>
      </c>
      <c r="C29923" s="2">
        <v>54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71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30368</v>
      </c>
      <c r="C29925" s="2">
        <v>60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63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76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62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57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51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47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49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62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73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30378</v>
      </c>
      <c r="C29935" s="2">
        <v>52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46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30380</v>
      </c>
      <c r="C29937" s="2">
        <v>47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30381</v>
      </c>
      <c r="C29938" s="2">
        <v>48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30382</v>
      </c>
      <c r="C29939" s="2">
        <v>54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30383</v>
      </c>
      <c r="C29940" s="2">
        <v>54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30384</v>
      </c>
      <c r="C29941" s="2">
        <v>69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48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55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43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41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37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30393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60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55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53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49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57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30399</v>
      </c>
      <c r="C29956" s="2">
        <v>50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57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30401</v>
      </c>
      <c r="C29958" s="2">
        <v>51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51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30403</v>
      </c>
      <c r="C29960" s="2">
        <v>55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30404</v>
      </c>
      <c r="C29961" s="2">
        <v>47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45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46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51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51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48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46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30414</v>
      </c>
      <c r="C29971" s="2">
        <v>52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48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30416</v>
      </c>
      <c r="C29973" s="2">
        <v>49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44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51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48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67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30422</v>
      </c>
      <c r="C29979" s="2">
        <v>56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64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57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58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58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61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30428</v>
      </c>
      <c r="C29985" s="2">
        <v>68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30429</v>
      </c>
      <c r="C29986" s="2">
        <v>57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54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72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30432</v>
      </c>
      <c r="C29989" s="2">
        <v>54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55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60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50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30436</v>
      </c>
      <c r="C29993" s="2">
        <v>56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30437</v>
      </c>
      <c r="C29994" s="2">
        <v>53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30438</v>
      </c>
      <c r="C29995" s="2">
        <v>56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30439</v>
      </c>
      <c r="C29996" s="2">
        <v>62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30440</v>
      </c>
      <c r="C29997" s="2">
        <v>53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43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45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45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30448</v>
      </c>
      <c r="C30005" s="2">
        <v>54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30449</v>
      </c>
      <c r="C30006" s="2">
        <v>63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30450</v>
      </c>
      <c r="C30007" s="2">
        <v>68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99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30452</v>
      </c>
      <c r="C30009" s="2">
        <v>68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30453</v>
      </c>
      <c r="C30010" s="2">
        <v>46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30454</v>
      </c>
      <c r="C30011" s="2">
        <v>46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30455</v>
      </c>
      <c r="C30012" s="2">
        <v>60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48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30457</v>
      </c>
      <c r="C30014" s="2">
        <v>52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30458</v>
      </c>
      <c r="C30015" s="2">
        <v>51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30459</v>
      </c>
      <c r="C30016" s="2">
        <v>70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30460</v>
      </c>
      <c r="C30017" s="2">
        <v>61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30461</v>
      </c>
      <c r="C30018" s="2">
        <v>64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30462</v>
      </c>
      <c r="C30019" s="2">
        <v>48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63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30464</v>
      </c>
      <c r="C30021" s="2">
        <v>53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30465</v>
      </c>
      <c r="C30022" s="2">
        <v>51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30466</v>
      </c>
      <c r="C30023" s="2">
        <v>50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51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30468</v>
      </c>
      <c r="C30025" s="2">
        <v>52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30469</v>
      </c>
      <c r="C30026" s="2">
        <v>57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60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48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59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30473</v>
      </c>
      <c r="C30030" s="2">
        <v>60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30474</v>
      </c>
      <c r="C30031" s="2">
        <v>62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30475</v>
      </c>
      <c r="C30032" s="2">
        <v>51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30476</v>
      </c>
      <c r="C30033" s="2">
        <v>52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30477</v>
      </c>
      <c r="C30034" s="2">
        <v>49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30478</v>
      </c>
      <c r="C30035" s="2">
        <v>51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51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58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61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30482</v>
      </c>
      <c r="C30039" s="2">
        <v>64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30483</v>
      </c>
      <c r="C30040" s="2">
        <v>71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30484</v>
      </c>
      <c r="C30041" s="2">
        <v>44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43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52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52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51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30489</v>
      </c>
      <c r="C30046" s="2">
        <v>53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30490</v>
      </c>
      <c r="C30047" s="2">
        <v>56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69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30492</v>
      </c>
      <c r="C30049" s="2">
        <v>54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49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49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55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59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30497</v>
      </c>
      <c r="C30054" s="2">
        <v>63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30498</v>
      </c>
      <c r="C30055" s="2">
        <v>62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55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30500</v>
      </c>
      <c r="C30057" s="2">
        <v>58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30501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64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30504</v>
      </c>
      <c r="C30061" s="2">
        <v>72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53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63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63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63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30509</v>
      </c>
      <c r="C30066" s="2">
        <v>65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30510</v>
      </c>
      <c r="C30067" s="2">
        <v>56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50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61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30513</v>
      </c>
      <c r="C30070" s="2">
        <v>65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30514</v>
      </c>
      <c r="C30071" s="2">
        <v>64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30515</v>
      </c>
      <c r="C30072" s="2">
        <v>65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30516</v>
      </c>
      <c r="C30073" s="2">
        <v>53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30517</v>
      </c>
      <c r="C30074" s="2">
        <v>55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30518</v>
      </c>
      <c r="C30075" s="2">
        <v>66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55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30520</v>
      </c>
      <c r="C30077" s="2">
        <v>56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55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43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30523</v>
      </c>
      <c r="C30080" s="2">
        <v>47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30524</v>
      </c>
      <c r="C30081" s="2">
        <v>53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52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46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45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51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53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48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46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45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30533</v>
      </c>
      <c r="C30090" s="2">
        <v>44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30534</v>
      </c>
      <c r="C30091" s="2">
        <v>46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30535</v>
      </c>
      <c r="C30092" s="2">
        <v>52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53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30537</v>
      </c>
      <c r="C30094" s="2">
        <v>57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30538</v>
      </c>
      <c r="C30095" s="2">
        <v>49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44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40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51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30543</v>
      </c>
      <c r="C30100" s="2">
        <v>49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68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63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30546</v>
      </c>
      <c r="C30103" s="2">
        <v>56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50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61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30549</v>
      </c>
      <c r="C30106" s="2">
        <v>56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30550</v>
      </c>
      <c r="C30107" s="2">
        <v>61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30551</v>
      </c>
      <c r="C30108" s="2">
        <v>55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64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52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30555</v>
      </c>
      <c r="C30112" s="2">
        <v>56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30556</v>
      </c>
      <c r="C30113" s="2">
        <v>72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55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30560</v>
      </c>
      <c r="C30117" s="2">
        <v>56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30561</v>
      </c>
      <c r="C30118" s="2">
        <v>52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10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15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12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50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48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55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51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62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58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30573</v>
      </c>
      <c r="C30130" s="2">
        <v>56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53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48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56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56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56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30579</v>
      </c>
      <c r="C30136" s="2">
        <v>60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30580</v>
      </c>
      <c r="C30137" s="2">
        <v>54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56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62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30583</v>
      </c>
      <c r="C30140" s="2">
        <v>66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30584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58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52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64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30589</v>
      </c>
      <c r="C30146" s="2">
        <v>63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58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49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30592</v>
      </c>
      <c r="C30149" s="2">
        <v>53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30593</v>
      </c>
      <c r="C30150" s="2">
        <v>49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30594</v>
      </c>
      <c r="C30151" s="2">
        <v>52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30595</v>
      </c>
      <c r="C30152" s="2">
        <v>57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30596</v>
      </c>
      <c r="C30153" s="2">
        <v>50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30597</v>
      </c>
      <c r="C30154" s="2">
        <v>51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30598</v>
      </c>
      <c r="C30155" s="2">
        <v>53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57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61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57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66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30604</v>
      </c>
      <c r="C30161" s="2">
        <v>67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64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30606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47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30608</v>
      </c>
      <c r="C30165" s="2">
        <v>54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30609</v>
      </c>
      <c r="C30166" s="2">
        <v>46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56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49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48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30614</v>
      </c>
      <c r="C30171" s="2">
        <v>52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30615</v>
      </c>
      <c r="C30172" s="2">
        <v>53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30616</v>
      </c>
      <c r="C30173" s="2">
        <v>62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30617</v>
      </c>
      <c r="C30174" s="2">
        <v>61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30618</v>
      </c>
      <c r="C30175" s="2">
        <v>55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53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54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58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47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30624</v>
      </c>
      <c r="C30181" s="2">
        <v>49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30625</v>
      </c>
      <c r="C30182" s="2">
        <v>62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30626</v>
      </c>
      <c r="C30183" s="2">
        <v>54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30627</v>
      </c>
      <c r="C30184" s="2">
        <v>57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30628</v>
      </c>
      <c r="C30185" s="2">
        <v>69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55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30630</v>
      </c>
      <c r="C30187" s="2">
        <v>49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30631</v>
      </c>
      <c r="C30188" s="2">
        <v>66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56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30633</v>
      </c>
      <c r="C30190" s="2">
        <v>56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30634</v>
      </c>
      <c r="C30191" s="2">
        <v>52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83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30636</v>
      </c>
      <c r="C30193" s="2">
        <v>55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50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49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43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30640</v>
      </c>
      <c r="C30197" s="2">
        <v>47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30641</v>
      </c>
      <c r="C30198" s="2">
        <v>71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30642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62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30646</v>
      </c>
      <c r="C30203" s="2">
        <v>61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30647</v>
      </c>
      <c r="C30204" s="2">
        <v>51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44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53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50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53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75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30653</v>
      </c>
      <c r="C30210" s="2">
        <v>66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53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54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78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30657</v>
      </c>
      <c r="C30214" s="2">
        <v>55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56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48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58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56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68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30663</v>
      </c>
      <c r="C30220" s="2">
        <v>44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30664</v>
      </c>
      <c r="C30221" s="2">
        <v>47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30665</v>
      </c>
      <c r="C30222" s="2">
        <v>69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30666</v>
      </c>
      <c r="C30223" s="2">
        <v>70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70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30668</v>
      </c>
      <c r="C30225" s="2">
        <v>75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61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30670</v>
      </c>
      <c r="C30227" s="2">
        <v>52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58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52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56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30674</v>
      </c>
      <c r="C30231" s="2">
        <v>61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30675</v>
      </c>
      <c r="C30232" s="2">
        <v>64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30676</v>
      </c>
      <c r="C30233" s="2">
        <v>42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65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30679</v>
      </c>
      <c r="C30236" s="2">
        <v>54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40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44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47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55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55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30686</v>
      </c>
      <c r="C30243" s="2">
        <v>57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30687</v>
      </c>
      <c r="C30244" s="2">
        <v>49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50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30689</v>
      </c>
      <c r="C30246" s="2">
        <v>56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30690</v>
      </c>
      <c r="C30247" s="2">
        <v>52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30691</v>
      </c>
      <c r="C30248" s="2">
        <v>57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30692</v>
      </c>
      <c r="C30249" s="2">
        <v>51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30693</v>
      </c>
      <c r="C30250" s="2">
        <v>53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30694</v>
      </c>
      <c r="C30251" s="2">
        <v>51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30695</v>
      </c>
      <c r="C30252" s="2">
        <v>52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56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30697</v>
      </c>
      <c r="C30254" s="2">
        <v>55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30698</v>
      </c>
      <c r="C30255" s="2">
        <v>57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30699</v>
      </c>
      <c r="C30256" s="2">
        <v>45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30700</v>
      </c>
      <c r="C30257" s="2">
        <v>49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30701</v>
      </c>
      <c r="C30258" s="2">
        <v>52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30702</v>
      </c>
      <c r="C30259" s="2">
        <v>57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30703</v>
      </c>
      <c r="C30260" s="2">
        <v>56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30704</v>
      </c>
      <c r="C30261" s="2">
        <v>62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30705</v>
      </c>
      <c r="C30262" s="2">
        <v>50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50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79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30708</v>
      </c>
      <c r="C30265" s="2">
        <v>55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30709</v>
      </c>
      <c r="C30266" s="2">
        <v>63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58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51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30712</v>
      </c>
      <c r="C30269" s="2">
        <v>54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30713</v>
      </c>
      <c r="C30270" s="2">
        <v>65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50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30716</v>
      </c>
      <c r="C30273" s="2">
        <v>54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30717</v>
      </c>
      <c r="C30274" s="2">
        <v>50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56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30719</v>
      </c>
      <c r="C30276" s="2">
        <v>60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30720</v>
      </c>
      <c r="C30277" s="2">
        <v>49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51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55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50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60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30725</v>
      </c>
      <c r="C30282" s="2">
        <v>51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52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53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30728</v>
      </c>
      <c r="C30285" s="2">
        <v>57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30729</v>
      </c>
      <c r="C30286" s="2">
        <v>53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101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30731</v>
      </c>
      <c r="C30288" s="2">
        <v>56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57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30733</v>
      </c>
      <c r="C30290" s="2">
        <v>61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30734</v>
      </c>
      <c r="C30291" s="2">
        <v>50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30735</v>
      </c>
      <c r="C30292" s="2">
        <v>54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30736</v>
      </c>
      <c r="C30293" s="2">
        <v>47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30737</v>
      </c>
      <c r="C30294" s="2">
        <v>53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30738</v>
      </c>
      <c r="C30295" s="2">
        <v>74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30739</v>
      </c>
      <c r="C30296" s="2">
        <v>68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30740</v>
      </c>
      <c r="C30297" s="2">
        <v>73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30741</v>
      </c>
      <c r="C30298" s="2">
        <v>53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54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30743</v>
      </c>
      <c r="C30300" s="2">
        <v>59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30744</v>
      </c>
      <c r="C30301" s="2">
        <v>69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61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30746</v>
      </c>
      <c r="C30303" s="2">
        <v>72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30747</v>
      </c>
      <c r="C30304" s="2">
        <v>54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30748</v>
      </c>
      <c r="C30305" s="2">
        <v>56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30749</v>
      </c>
      <c r="C30306" s="2">
        <v>51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58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30751</v>
      </c>
      <c r="C30308" s="2">
        <v>54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46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44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47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30757</v>
      </c>
      <c r="C30314" s="2">
        <v>50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30758</v>
      </c>
      <c r="C30315" s="2">
        <v>66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55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46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30761</v>
      </c>
      <c r="C30318" s="2">
        <v>47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30762</v>
      </c>
      <c r="C30319" s="2">
        <v>64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30763</v>
      </c>
      <c r="C30320" s="2">
        <v>69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30764</v>
      </c>
      <c r="C30321" s="2">
        <v>57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30765</v>
      </c>
      <c r="C30322" s="2">
        <v>64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30766</v>
      </c>
      <c r="C30323" s="2">
        <v>40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58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30770</v>
      </c>
      <c r="C30327" s="2">
        <v>52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30771</v>
      </c>
      <c r="C30328" s="2">
        <v>47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30772</v>
      </c>
      <c r="C30329" s="2">
        <v>46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30773</v>
      </c>
      <c r="C30330" s="2">
        <v>49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30774</v>
      </c>
      <c r="C30331" s="2">
        <v>21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30775</v>
      </c>
      <c r="C30332" s="2">
        <v>61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70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30777</v>
      </c>
      <c r="C30334" s="2">
        <v>54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63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30779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45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52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44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55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65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30787</v>
      </c>
      <c r="C30344" s="2">
        <v>73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30788</v>
      </c>
      <c r="C30345" s="2">
        <v>66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30789</v>
      </c>
      <c r="C30346" s="2">
        <v>38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30790</v>
      </c>
      <c r="C30347" s="2">
        <v>41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30791</v>
      </c>
      <c r="C30348" s="2">
        <v>52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30792</v>
      </c>
      <c r="C30349" s="2">
        <v>54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30793</v>
      </c>
      <c r="C30350" s="2">
        <v>52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30794</v>
      </c>
      <c r="C30351" s="2">
        <v>69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48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61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50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62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30799</v>
      </c>
      <c r="C30356" s="2">
        <v>59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70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69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30802</v>
      </c>
      <c r="C30359" s="2">
        <v>75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30803</v>
      </c>
      <c r="C30360" s="2">
        <v>48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54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30805</v>
      </c>
      <c r="C30362" s="2">
        <v>58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30806</v>
      </c>
      <c r="C30363" s="2">
        <v>57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30807</v>
      </c>
      <c r="C30364" s="2">
        <v>62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30808</v>
      </c>
      <c r="C30365" s="2">
        <v>60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30809</v>
      </c>
      <c r="C30366" s="2">
        <v>66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55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53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47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57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51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54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60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30818</v>
      </c>
      <c r="C30375" s="2">
        <v>63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30819</v>
      </c>
      <c r="C30376" s="2">
        <v>61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30820</v>
      </c>
      <c r="C30377" s="2">
        <v>66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30821</v>
      </c>
      <c r="C30378" s="2">
        <v>57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58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30823</v>
      </c>
      <c r="C30380" s="2">
        <v>59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50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65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62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30827</v>
      </c>
      <c r="C30384" s="2">
        <v>70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30828</v>
      </c>
      <c r="C30385" s="2">
        <v>68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56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63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10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52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30833</v>
      </c>
      <c r="C30390" s="2">
        <v>55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30834</v>
      </c>
      <c r="C30391" s="2">
        <v>49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52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55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61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64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53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59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63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62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62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61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30845</v>
      </c>
      <c r="C30402" s="2">
        <v>62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58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52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49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57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68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30851</v>
      </c>
      <c r="C30408" s="2">
        <v>71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30852</v>
      </c>
      <c r="C30409" s="2">
        <v>80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30853</v>
      </c>
      <c r="C30410" s="2">
        <v>60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30854</v>
      </c>
      <c r="C30411" s="2">
        <v>53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30855</v>
      </c>
      <c r="C30412" s="2">
        <v>58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30856</v>
      </c>
      <c r="C30413" s="2">
        <v>60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30857</v>
      </c>
      <c r="C30414" s="2">
        <v>59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30858</v>
      </c>
      <c r="C30415" s="2">
        <v>55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61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57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58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71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30863</v>
      </c>
      <c r="C30420" s="2">
        <v>53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50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48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30866</v>
      </c>
      <c r="C30423" s="2">
        <v>49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30867</v>
      </c>
      <c r="C30424" s="2">
        <v>66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63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30869</v>
      </c>
      <c r="C30426" s="2">
        <v>48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59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30871</v>
      </c>
      <c r="C30428" s="2">
        <v>66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30872</v>
      </c>
      <c r="C30429" s="2">
        <v>74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30873</v>
      </c>
      <c r="C30430" s="2">
        <v>57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58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60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30876</v>
      </c>
      <c r="C30433" s="2">
        <v>45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30877</v>
      </c>
      <c r="C30434" s="2">
        <v>48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30878</v>
      </c>
      <c r="C30435" s="2">
        <v>61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30879</v>
      </c>
      <c r="C30436" s="2">
        <v>66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30880</v>
      </c>
      <c r="C30437" s="2">
        <v>72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30881</v>
      </c>
      <c r="C30438" s="2">
        <v>63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99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30883</v>
      </c>
      <c r="C30440" s="2">
        <v>57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30884</v>
      </c>
      <c r="C30441" s="2">
        <v>50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30885</v>
      </c>
      <c r="C30442" s="2">
        <v>53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30886</v>
      </c>
      <c r="C30443" s="2">
        <v>49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30887</v>
      </c>
      <c r="C30444" s="2">
        <v>50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30888</v>
      </c>
      <c r="C30445" s="2">
        <v>50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30889</v>
      </c>
      <c r="C30446" s="2">
        <v>52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30890</v>
      </c>
      <c r="C30447" s="2">
        <v>55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30891</v>
      </c>
      <c r="C30448" s="2">
        <v>57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59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73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30894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51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54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52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49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30900</v>
      </c>
      <c r="C30457" s="2">
        <v>53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30901</v>
      </c>
      <c r="C30458" s="2">
        <v>46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30902</v>
      </c>
      <c r="C30459" s="2">
        <v>49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30903</v>
      </c>
      <c r="C30460" s="2">
        <v>53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30904</v>
      </c>
      <c r="C30461" s="2">
        <v>56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30905</v>
      </c>
      <c r="C30462" s="2">
        <v>58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47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51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30908</v>
      </c>
      <c r="C30465" s="2">
        <v>59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45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50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30911</v>
      </c>
      <c r="C30468" s="2">
        <v>53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30912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47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50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63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30916</v>
      </c>
      <c r="C30473" s="2">
        <v>64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30917</v>
      </c>
      <c r="C30474" s="2">
        <v>49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48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41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49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30921</v>
      </c>
      <c r="C30478" s="2">
        <v>46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30922</v>
      </c>
      <c r="C30479" s="2">
        <v>49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30923</v>
      </c>
      <c r="C30480" s="2">
        <v>50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30924</v>
      </c>
      <c r="C30481" s="2">
        <v>51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30925</v>
      </c>
      <c r="C30482" s="2">
        <v>55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30926</v>
      </c>
      <c r="C30483" s="2">
        <v>52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30927</v>
      </c>
      <c r="C30484" s="2">
        <v>54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30928</v>
      </c>
      <c r="C30485" s="2">
        <v>70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30929</v>
      </c>
      <c r="C30486" s="2">
        <v>74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30930</v>
      </c>
      <c r="C30487" s="2">
        <v>50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30931</v>
      </c>
      <c r="C30488" s="2">
        <v>55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30932</v>
      </c>
      <c r="C30489" s="2">
        <v>59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48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30935</v>
      </c>
      <c r="C30492" s="2">
        <v>39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30936</v>
      </c>
      <c r="C30493" s="2">
        <v>39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30937</v>
      </c>
      <c r="C30494" s="2">
        <v>75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30938</v>
      </c>
      <c r="C30495" s="2">
        <v>59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30939</v>
      </c>
      <c r="C30496" s="2">
        <v>66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30940</v>
      </c>
      <c r="C30497" s="2">
        <v>61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45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57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73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30944</v>
      </c>
      <c r="C30501" s="2">
        <v>63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30945</v>
      </c>
      <c r="C30502" s="2">
        <v>70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30946</v>
      </c>
      <c r="C30503" s="2">
        <v>48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45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30948</v>
      </c>
      <c r="C30505" s="2">
        <v>46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30949</v>
      </c>
      <c r="C30506" s="2">
        <v>67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51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30951</v>
      </c>
      <c r="C30508" s="2">
        <v>50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61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30953</v>
      </c>
      <c r="C30510" s="2">
        <v>46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30954</v>
      </c>
      <c r="C30511" s="2">
        <v>51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30955</v>
      </c>
      <c r="C30512" s="2">
        <v>49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30956</v>
      </c>
      <c r="C30513" s="2">
        <v>54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30957</v>
      </c>
      <c r="C30514" s="2">
        <v>74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30958</v>
      </c>
      <c r="C30515" s="2">
        <v>54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60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46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48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49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30963</v>
      </c>
      <c r="C30520" s="2">
        <v>53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30964</v>
      </c>
      <c r="C30521" s="2">
        <v>60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63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72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59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30968</v>
      </c>
      <c r="C30525" s="2">
        <v>59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53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30970</v>
      </c>
      <c r="C30527" s="2">
        <v>54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30971</v>
      </c>
      <c r="C30528" s="2">
        <v>60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30972</v>
      </c>
      <c r="C30529" s="2">
        <v>61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30973</v>
      </c>
      <c r="C30530" s="2">
        <v>54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66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56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30976</v>
      </c>
      <c r="C30533" s="2">
        <v>59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30977</v>
      </c>
      <c r="C30534" s="2">
        <v>58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30978</v>
      </c>
      <c r="C30535" s="2">
        <v>59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60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30980</v>
      </c>
      <c r="C30537" s="2">
        <v>59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30981</v>
      </c>
      <c r="C30538" s="2">
        <v>52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57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53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59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54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57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49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46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56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47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30991</v>
      </c>
      <c r="C30548" s="2">
        <v>48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30992</v>
      </c>
      <c r="C30549" s="2">
        <v>57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53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45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58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30998</v>
      </c>
      <c r="C30555" s="2">
        <v>59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30999</v>
      </c>
      <c r="C30556" s="2">
        <v>60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31000</v>
      </c>
      <c r="C30557" s="2">
        <v>58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31001</v>
      </c>
      <c r="C30558" s="2">
        <v>59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31002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44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56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31005</v>
      </c>
      <c r="C30562" s="2">
        <v>60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31006</v>
      </c>
      <c r="C30563" s="2">
        <v>47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31007</v>
      </c>
      <c r="C30564" s="2">
        <v>52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31008</v>
      </c>
      <c r="C30565" s="2">
        <v>49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31009</v>
      </c>
      <c r="C30566" s="2">
        <v>38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31010</v>
      </c>
      <c r="C30567" s="2">
        <v>40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31011</v>
      </c>
      <c r="C30568" s="2">
        <v>41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31012</v>
      </c>
      <c r="C30569" s="2">
        <v>58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31013</v>
      </c>
      <c r="C30570" s="2">
        <v>41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31014</v>
      </c>
      <c r="C30571" s="2">
        <v>45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31015</v>
      </c>
      <c r="C30572" s="2">
        <v>48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45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43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53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48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48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71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59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55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55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61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31028</v>
      </c>
      <c r="C30585" s="2">
        <v>45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61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61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51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31032</v>
      </c>
      <c r="C30589" s="2">
        <v>52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31033</v>
      </c>
      <c r="C30590" s="2">
        <v>53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59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31035</v>
      </c>
      <c r="C30592" s="2">
        <v>55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31036</v>
      </c>
      <c r="C30593" s="2">
        <v>41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31037</v>
      </c>
      <c r="C30594" s="2">
        <v>43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31038</v>
      </c>
      <c r="C30595" s="2">
        <v>60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31039</v>
      </c>
      <c r="C30596" s="2">
        <v>43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42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57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31042</v>
      </c>
      <c r="C30599" s="2">
        <v>60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31043</v>
      </c>
      <c r="C30600" s="2">
        <v>55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48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50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58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31047</v>
      </c>
      <c r="C30604" s="2">
        <v>55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31048</v>
      </c>
      <c r="C30605" s="2">
        <v>61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31049</v>
      </c>
      <c r="C30606" s="2">
        <v>56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57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44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31052</v>
      </c>
      <c r="C30609" s="2">
        <v>53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45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51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49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57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71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57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31059</v>
      </c>
      <c r="C30616" s="2">
        <v>64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31060</v>
      </c>
      <c r="C30617" s="2">
        <v>61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31061</v>
      </c>
      <c r="C30618" s="2">
        <v>46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31062</v>
      </c>
      <c r="C30619" s="2">
        <v>48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31063</v>
      </c>
      <c r="C30620" s="2">
        <v>49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61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31066</v>
      </c>
      <c r="C30623" s="2">
        <v>74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31067</v>
      </c>
      <c r="C30624" s="2">
        <v>54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53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54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54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60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48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31073</v>
      </c>
      <c r="C30630" s="2">
        <v>44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55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53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53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48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52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31080</v>
      </c>
      <c r="C30637" s="2">
        <v>56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31081</v>
      </c>
      <c r="C30638" s="2">
        <v>69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31082</v>
      </c>
      <c r="C30639" s="2">
        <v>50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58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54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51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42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31087</v>
      </c>
      <c r="C30644" s="2">
        <v>44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31088</v>
      </c>
      <c r="C30645" s="2">
        <v>56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65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47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64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31092</v>
      </c>
      <c r="C30649" s="2">
        <v>62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31093</v>
      </c>
      <c r="C30650" s="2">
        <v>64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58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31095</v>
      </c>
      <c r="C30652" s="2">
        <v>37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31096</v>
      </c>
      <c r="C30653" s="2">
        <v>42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31097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55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31099</v>
      </c>
      <c r="C30656" s="2">
        <v>56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31100</v>
      </c>
      <c r="C30657" s="2">
        <v>59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69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55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31103</v>
      </c>
      <c r="C30660" s="2">
        <v>57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54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51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31106</v>
      </c>
      <c r="C30663" s="2">
        <v>53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31107</v>
      </c>
      <c r="C30664" s="2">
        <v>48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31108</v>
      </c>
      <c r="C30665" s="2">
        <v>51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31109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44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40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60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55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47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44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59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31117</v>
      </c>
      <c r="C30674" s="2">
        <v>66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31118</v>
      </c>
      <c r="C30675" s="2">
        <v>70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31119</v>
      </c>
      <c r="C30676" s="2">
        <v>58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50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53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47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31124</v>
      </c>
      <c r="C30681" s="2">
        <v>50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31125</v>
      </c>
      <c r="C30682" s="2">
        <v>54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59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56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46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31129</v>
      </c>
      <c r="C30686" s="2">
        <v>46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31130</v>
      </c>
      <c r="C30687" s="2">
        <v>78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31131</v>
      </c>
      <c r="C30688" s="2">
        <v>53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31132</v>
      </c>
      <c r="C30689" s="2">
        <v>57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31133</v>
      </c>
      <c r="C30690" s="2">
        <v>57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31134</v>
      </c>
      <c r="C30691" s="2">
        <v>60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54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56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52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31138</v>
      </c>
      <c r="C30695" s="2">
        <v>54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31139</v>
      </c>
      <c r="C30696" s="2">
        <v>63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31140</v>
      </c>
      <c r="C30697" s="2">
        <v>67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31141</v>
      </c>
      <c r="C30698" s="2">
        <v>43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39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48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54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47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31147</v>
      </c>
      <c r="C30704" s="2">
        <v>52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31148</v>
      </c>
      <c r="C30705" s="2">
        <v>44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43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59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56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48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53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52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47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55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59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60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31159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52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49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49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31165</v>
      </c>
      <c r="C30722" s="2">
        <v>52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31166</v>
      </c>
      <c r="C30723" s="2">
        <v>52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46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51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31169</v>
      </c>
      <c r="C30726" s="2">
        <v>52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31170</v>
      </c>
      <c r="C30727" s="2">
        <v>57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52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46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56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31174</v>
      </c>
      <c r="C30731" s="2">
        <v>61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52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46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51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51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49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31180</v>
      </c>
      <c r="C30737" s="2">
        <v>45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31181</v>
      </c>
      <c r="C30738" s="2">
        <v>47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31182</v>
      </c>
      <c r="C30739" s="2">
        <v>53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53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31185</v>
      </c>
      <c r="C30742" s="2">
        <v>55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31186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61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31188</v>
      </c>
      <c r="C30745" s="2">
        <v>45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31189</v>
      </c>
      <c r="C30746" s="2">
        <v>48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31190</v>
      </c>
      <c r="C30747" s="2">
        <v>59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54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31192</v>
      </c>
      <c r="C30749" s="2">
        <v>55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50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51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31196</v>
      </c>
      <c r="C30753" s="2">
        <v>52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31197</v>
      </c>
      <c r="C30754" s="2">
        <v>52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31198</v>
      </c>
      <c r="C30755" s="2">
        <v>49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31199</v>
      </c>
      <c r="C30756" s="2">
        <v>53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47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31201</v>
      </c>
      <c r="C30758" s="2">
        <v>50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31202</v>
      </c>
      <c r="C30759" s="2">
        <v>70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31203</v>
      </c>
      <c r="C30760" s="2">
        <v>52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31204</v>
      </c>
      <c r="C30761" s="2">
        <v>50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31205</v>
      </c>
      <c r="C30762" s="2">
        <v>59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49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31207</v>
      </c>
      <c r="C30764" s="2">
        <v>50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31208</v>
      </c>
      <c r="C30765" s="2">
        <v>54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31209</v>
      </c>
      <c r="C30766" s="2">
        <v>63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31210</v>
      </c>
      <c r="C30767" s="2">
        <v>41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52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48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46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31214</v>
      </c>
      <c r="C30771" s="2">
        <v>48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31215</v>
      </c>
      <c r="C30772" s="2">
        <v>52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53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31217</v>
      </c>
      <c r="C30774" s="2">
        <v>54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31218</v>
      </c>
      <c r="C30775" s="2">
        <v>51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54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31220</v>
      </c>
      <c r="C30777" s="2">
        <v>40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31221</v>
      </c>
      <c r="C30778" s="2">
        <v>41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31222</v>
      </c>
      <c r="C30779" s="2">
        <v>58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31223</v>
      </c>
      <c r="C30780" s="2">
        <v>63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31224</v>
      </c>
      <c r="C30781" s="2">
        <v>50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53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49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55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51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65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59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67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50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31233</v>
      </c>
      <c r="C30790" s="2">
        <v>47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46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40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31236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31237</v>
      </c>
      <c r="C30794" s="2">
        <v>45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43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31239</v>
      </c>
      <c r="C30796" s="2">
        <v>48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31240</v>
      </c>
      <c r="C30797" s="2">
        <v>50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66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57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56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52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116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31246</v>
      </c>
      <c r="C30803" s="2">
        <v>49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57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31248</v>
      </c>
      <c r="C30805" s="2">
        <v>60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31249</v>
      </c>
      <c r="C30806" s="2">
        <v>62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31250</v>
      </c>
      <c r="C30807" s="2">
        <v>61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31251</v>
      </c>
      <c r="C30808" s="2">
        <v>51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58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44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46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42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48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64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49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31260</v>
      </c>
      <c r="C30817" s="2">
        <v>52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31261</v>
      </c>
      <c r="C30818" s="2">
        <v>61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31262</v>
      </c>
      <c r="C30819" s="2">
        <v>58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58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46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49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40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52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44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53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49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52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48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31276</v>
      </c>
      <c r="C30833" s="2">
        <v>52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31277</v>
      </c>
      <c r="C30834" s="2">
        <v>64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48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51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46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49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60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31283</v>
      </c>
      <c r="C30840" s="2">
        <v>63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31284</v>
      </c>
      <c r="C30841" s="2">
        <v>41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31285</v>
      </c>
      <c r="C30842" s="2">
        <v>44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53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49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46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56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62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31291</v>
      </c>
      <c r="C30848" s="2">
        <v>49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45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95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43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31295</v>
      </c>
      <c r="C30852" s="2">
        <v>45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31296</v>
      </c>
      <c r="C30853" s="2">
        <v>53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49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41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31299</v>
      </c>
      <c r="C30856" s="2">
        <v>44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31300</v>
      </c>
      <c r="C30857" s="2">
        <v>57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31301</v>
      </c>
      <c r="C30858" s="2">
        <v>58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31302</v>
      </c>
      <c r="C30859" s="2">
        <v>57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62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31304</v>
      </c>
      <c r="C30861" s="2">
        <v>50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51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59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31308</v>
      </c>
      <c r="C30865" s="2">
        <v>47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64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64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31311</v>
      </c>
      <c r="C30868" s="2">
        <v>62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31312</v>
      </c>
      <c r="C30869" s="2">
        <v>66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31313</v>
      </c>
      <c r="C30870" s="2">
        <v>53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60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55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53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51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45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56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49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53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62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57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56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76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48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31327</v>
      </c>
      <c r="C30884" s="2">
        <v>49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31328</v>
      </c>
      <c r="C30885" s="2">
        <v>51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31329</v>
      </c>
      <c r="C30886" s="2">
        <v>55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59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31331</v>
      </c>
      <c r="C30888" s="2">
        <v>77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31332</v>
      </c>
      <c r="C30889" s="2">
        <v>62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31333</v>
      </c>
      <c r="C30890" s="2">
        <v>72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31334</v>
      </c>
      <c r="C30891" s="2">
        <v>44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39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49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31338</v>
      </c>
      <c r="C30895" s="2">
        <v>49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31339</v>
      </c>
      <c r="C30896" s="2">
        <v>48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44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49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31342</v>
      </c>
      <c r="C30899" s="2">
        <v>65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31343</v>
      </c>
      <c r="C30900" s="2">
        <v>57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31344</v>
      </c>
      <c r="C30901" s="2">
        <v>59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31345</v>
      </c>
      <c r="C30902" s="2">
        <v>60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65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47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49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45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31350</v>
      </c>
      <c r="C30907" s="2">
        <v>47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31351</v>
      </c>
      <c r="C30908" s="2">
        <v>50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31352</v>
      </c>
      <c r="C30909" s="2">
        <v>54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31353</v>
      </c>
      <c r="C30910" s="2">
        <v>66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73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47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31356</v>
      </c>
      <c r="C30913" s="2">
        <v>51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31357</v>
      </c>
      <c r="C30914" s="2">
        <v>62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31358</v>
      </c>
      <c r="C30915" s="2">
        <v>57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52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31360</v>
      </c>
      <c r="C30917" s="2">
        <v>59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31361</v>
      </c>
      <c r="C30918" s="2">
        <v>63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31362</v>
      </c>
      <c r="C30919" s="2">
        <v>66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31363</v>
      </c>
      <c r="C30920" s="2">
        <v>65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31364</v>
      </c>
      <c r="C30921" s="2">
        <v>51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48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31366</v>
      </c>
      <c r="C30923" s="2">
        <v>57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31367</v>
      </c>
      <c r="C30924" s="2">
        <v>66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51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53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65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62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62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47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59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40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31378</v>
      </c>
      <c r="C30935" s="2">
        <v>41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31379</v>
      </c>
      <c r="C30936" s="2">
        <v>41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31380</v>
      </c>
      <c r="C30937" s="2">
        <v>51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54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31382</v>
      </c>
      <c r="C30939" s="2">
        <v>53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31383</v>
      </c>
      <c r="C30940" s="2">
        <v>57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31384</v>
      </c>
      <c r="C30941" s="2">
        <v>57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31385</v>
      </c>
      <c r="C30942" s="2">
        <v>61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50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48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43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53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48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51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31393</v>
      </c>
      <c r="C30950" s="2">
        <v>52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31394</v>
      </c>
      <c r="C30951" s="2">
        <v>59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31395</v>
      </c>
      <c r="C30952" s="2">
        <v>61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31396</v>
      </c>
      <c r="C30953" s="2">
        <v>48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46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53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31399</v>
      </c>
      <c r="C30956" s="2">
        <v>55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31400</v>
      </c>
      <c r="C30957" s="2">
        <v>65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31401</v>
      </c>
      <c r="C30958" s="2">
        <v>59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51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54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59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31405</v>
      </c>
      <c r="C30962" s="2">
        <v>49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46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51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31408</v>
      </c>
      <c r="C30965" s="2">
        <v>52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31409</v>
      </c>
      <c r="C30966" s="2">
        <v>43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31410</v>
      </c>
      <c r="C30967" s="2">
        <v>47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31411</v>
      </c>
      <c r="C30968" s="2">
        <v>41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31412</v>
      </c>
      <c r="C30969" s="2">
        <v>44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31413</v>
      </c>
      <c r="C30970" s="2">
        <v>44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31414</v>
      </c>
      <c r="C30971" s="2">
        <v>55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31415</v>
      </c>
      <c r="C30972" s="2">
        <v>68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31416</v>
      </c>
      <c r="C30973" s="2">
        <v>51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61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31418</v>
      </c>
      <c r="C30975" s="2">
        <v>60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31419</v>
      </c>
      <c r="C30976" s="2">
        <v>55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59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31421</v>
      </c>
      <c r="C30978" s="2">
        <v>64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41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31423</v>
      </c>
      <c r="C30980" s="2">
        <v>41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31424</v>
      </c>
      <c r="C30981" s="2">
        <v>49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31425</v>
      </c>
      <c r="C30982" s="2">
        <v>51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31426</v>
      </c>
      <c r="C30983" s="2">
        <v>67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31427</v>
      </c>
      <c r="C30984" s="2">
        <v>47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31428</v>
      </c>
      <c r="C30985" s="2">
        <v>47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31429</v>
      </c>
      <c r="C30986" s="2">
        <v>50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31430</v>
      </c>
      <c r="C30987" s="2">
        <v>52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31431</v>
      </c>
      <c r="C30988" s="2">
        <v>47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31432</v>
      </c>
      <c r="C30989" s="2">
        <v>49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31433</v>
      </c>
      <c r="C30990" s="2">
        <v>49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31435</v>
      </c>
      <c r="C30992" s="2">
        <v>44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31436</v>
      </c>
      <c r="C30993" s="2">
        <v>49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31437</v>
      </c>
      <c r="C30994" s="2">
        <v>49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43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64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54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51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57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57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53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68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31446</v>
      </c>
      <c r="C31003" s="2">
        <v>67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51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80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31449</v>
      </c>
      <c r="C31006" s="2">
        <v>43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31450</v>
      </c>
      <c r="C31007" s="2">
        <v>48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31451</v>
      </c>
      <c r="C31008" s="2">
        <v>47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44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84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41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31455</v>
      </c>
      <c r="C31012" s="2">
        <v>44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31456</v>
      </c>
      <c r="C31013" s="2">
        <v>52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31457</v>
      </c>
      <c r="C31014" s="2">
        <v>59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31458</v>
      </c>
      <c r="C31015" s="2">
        <v>52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47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58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53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49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44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60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31465</v>
      </c>
      <c r="C31022" s="2">
        <v>67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31466</v>
      </c>
      <c r="C31023" s="2">
        <v>47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31467</v>
      </c>
      <c r="C31024" s="2">
        <v>52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31468</v>
      </c>
      <c r="C31025" s="2">
        <v>55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58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71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61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31472</v>
      </c>
      <c r="C31029" s="2">
        <v>64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31473</v>
      </c>
      <c r="C31030" s="2">
        <v>45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31474</v>
      </c>
      <c r="C31031" s="2">
        <v>48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31475</v>
      </c>
      <c r="C31032" s="2">
        <v>55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31476</v>
      </c>
      <c r="C31033" s="2">
        <v>62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31477</v>
      </c>
      <c r="C31034" s="2">
        <v>42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56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31480</v>
      </c>
      <c r="C31037" s="2">
        <v>52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49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63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59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40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47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47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42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56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50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43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31491</v>
      </c>
      <c r="C31048" s="2">
        <v>43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31492</v>
      </c>
      <c r="C31049" s="2">
        <v>54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65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56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61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45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60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31499</v>
      </c>
      <c r="C31056" s="2">
        <v>62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31500</v>
      </c>
      <c r="C31057" s="2">
        <v>60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56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31502</v>
      </c>
      <c r="C31059" s="2">
        <v>51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56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31504</v>
      </c>
      <c r="C31061" s="2">
        <v>58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31505</v>
      </c>
      <c r="C31062" s="2">
        <v>64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31506</v>
      </c>
      <c r="C31063" s="2">
        <v>50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61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39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31509</v>
      </c>
      <c r="C31066" s="2">
        <v>42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31510</v>
      </c>
      <c r="C31067" s="2">
        <v>44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31511</v>
      </c>
      <c r="C31068" s="2">
        <v>49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31512</v>
      </c>
      <c r="C31069" s="2">
        <v>48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31513</v>
      </c>
      <c r="C31070" s="2">
        <v>56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51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31515</v>
      </c>
      <c r="C31072" s="2">
        <v>42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31516</v>
      </c>
      <c r="C31073" s="2">
        <v>45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31517</v>
      </c>
      <c r="C31074" s="2">
        <v>46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31518</v>
      </c>
      <c r="C31075" s="2">
        <v>53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31519</v>
      </c>
      <c r="C31076" s="2">
        <v>53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31520</v>
      </c>
      <c r="C31077" s="2">
        <v>54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50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56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31523</v>
      </c>
      <c r="C31080" s="2">
        <v>51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65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61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54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31527</v>
      </c>
      <c r="C31084" s="2">
        <v>58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31528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48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46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31531</v>
      </c>
      <c r="C31088" s="2">
        <v>49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31532</v>
      </c>
      <c r="C31089" s="2">
        <v>49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31533</v>
      </c>
      <c r="C31090" s="2">
        <v>43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31534</v>
      </c>
      <c r="C31091" s="2">
        <v>43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31535</v>
      </c>
      <c r="C31092" s="2">
        <v>46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62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55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31538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31539</v>
      </c>
      <c r="C31096" s="2">
        <v>46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31540</v>
      </c>
      <c r="C31097" s="2">
        <v>49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31541</v>
      </c>
      <c r="C31098" s="2">
        <v>50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31542</v>
      </c>
      <c r="C31099" s="2">
        <v>48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47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52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59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31547</v>
      </c>
      <c r="C31104" s="2">
        <v>63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31548</v>
      </c>
      <c r="C31105" s="2">
        <v>48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31549</v>
      </c>
      <c r="C31106" s="2">
        <v>51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31550</v>
      </c>
      <c r="C31107" s="2">
        <v>52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31551</v>
      </c>
      <c r="C31108" s="2">
        <v>52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31552</v>
      </c>
      <c r="C31109" s="2">
        <v>43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56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51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65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40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31557</v>
      </c>
      <c r="C31114" s="2">
        <v>43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31558</v>
      </c>
      <c r="C31115" s="2">
        <v>44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31559</v>
      </c>
      <c r="C31116" s="2">
        <v>66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56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51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31562</v>
      </c>
      <c r="C31119" s="2">
        <v>56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31563</v>
      </c>
      <c r="C31120" s="2">
        <v>52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47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50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31566</v>
      </c>
      <c r="C31123" s="2">
        <v>56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31567</v>
      </c>
      <c r="C31124" s="2">
        <v>53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62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31569</v>
      </c>
      <c r="C31126" s="2">
        <v>60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31570</v>
      </c>
      <c r="C31127" s="2">
        <v>53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31571</v>
      </c>
      <c r="C31128" s="2">
        <v>55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31572</v>
      </c>
      <c r="C31129" s="2">
        <v>44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31573</v>
      </c>
      <c r="C31130" s="2">
        <v>48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31574</v>
      </c>
      <c r="C31131" s="2">
        <v>50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31575</v>
      </c>
      <c r="C31132" s="2">
        <v>50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71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31578</v>
      </c>
      <c r="C31135" s="2">
        <v>79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31579</v>
      </c>
      <c r="C31136" s="2">
        <v>62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31580</v>
      </c>
      <c r="C31137" s="2">
        <v>73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31581</v>
      </c>
      <c r="C31138" s="2">
        <v>56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31582</v>
      </c>
      <c r="C31139" s="2">
        <v>58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31583</v>
      </c>
      <c r="C31140" s="2">
        <v>44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31584</v>
      </c>
      <c r="C31141" s="2">
        <v>45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31585</v>
      </c>
      <c r="C31142" s="2">
        <v>52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62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44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31588</v>
      </c>
      <c r="C31145" s="2">
        <v>45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31589</v>
      </c>
      <c r="C31146" s="2">
        <v>51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31590</v>
      </c>
      <c r="C31147" s="2">
        <v>52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31591</v>
      </c>
      <c r="C31148" s="2">
        <v>68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48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31593</v>
      </c>
      <c r="C31150" s="2">
        <v>50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31594</v>
      </c>
      <c r="C31151" s="2">
        <v>61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31595</v>
      </c>
      <c r="C31152" s="2">
        <v>53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76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58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31598</v>
      </c>
      <c r="C31155" s="2">
        <v>63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31599</v>
      </c>
      <c r="C31156" s="2">
        <v>64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68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31601</v>
      </c>
      <c r="C31158" s="2">
        <v>66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60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51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31604</v>
      </c>
      <c r="C31161" s="2">
        <v>51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31605</v>
      </c>
      <c r="C31162" s="2">
        <v>49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59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31607</v>
      </c>
      <c r="C31164" s="2">
        <v>69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49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55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31610</v>
      </c>
      <c r="C31167" s="2">
        <v>46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44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64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31613</v>
      </c>
      <c r="C31170" s="2">
        <v>57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31614</v>
      </c>
      <c r="C31171" s="2">
        <v>53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31615</v>
      </c>
      <c r="C31172" s="2">
        <v>56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31616</v>
      </c>
      <c r="C31173" s="2">
        <v>49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66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42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31619</v>
      </c>
      <c r="C31176" s="2">
        <v>45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31620</v>
      </c>
      <c r="C31177" s="2">
        <v>47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31621</v>
      </c>
      <c r="C31178" s="2">
        <v>65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52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31623</v>
      </c>
      <c r="C31180" s="2">
        <v>64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31624</v>
      </c>
      <c r="C31181" s="2">
        <v>51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31625</v>
      </c>
      <c r="C31182" s="2">
        <v>54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31626</v>
      </c>
      <c r="C31183" s="2">
        <v>63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58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31628</v>
      </c>
      <c r="C31185" s="2">
        <v>60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31629</v>
      </c>
      <c r="C31186" s="2">
        <v>47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31630</v>
      </c>
      <c r="C31187" s="2">
        <v>49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31631</v>
      </c>
      <c r="C31188" s="2">
        <v>48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31632</v>
      </c>
      <c r="C31189" s="2">
        <v>47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31633</v>
      </c>
      <c r="C31190" s="2">
        <v>64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63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56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31636</v>
      </c>
      <c r="C31193" s="2">
        <v>54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55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31638</v>
      </c>
      <c r="C31195" s="2">
        <v>62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31639</v>
      </c>
      <c r="C31196" s="2">
        <v>54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50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31641</v>
      </c>
      <c r="C31198" s="2">
        <v>50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31642</v>
      </c>
      <c r="C31199" s="2">
        <v>56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31643</v>
      </c>
      <c r="C31200" s="2">
        <v>57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31644</v>
      </c>
      <c r="C31201" s="2">
        <v>43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31645</v>
      </c>
      <c r="C31202" s="2">
        <v>44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31646</v>
      </c>
      <c r="C31203" s="2">
        <v>48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31647</v>
      </c>
      <c r="C31204" s="2">
        <v>49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49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61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54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54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31652</v>
      </c>
      <c r="C31209" s="2">
        <v>55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31653</v>
      </c>
      <c r="C31210" s="2">
        <v>58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31654</v>
      </c>
      <c r="C31211" s="2">
        <v>64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31655</v>
      </c>
      <c r="C31212" s="2">
        <v>54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31656</v>
      </c>
      <c r="C31213" s="2">
        <v>55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31657</v>
      </c>
      <c r="C31214" s="2">
        <v>46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44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56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62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31662</v>
      </c>
      <c r="C31219" s="2">
        <v>46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68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31664</v>
      </c>
      <c r="C31221" s="2">
        <v>63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31665</v>
      </c>
      <c r="C31222" s="2">
        <v>48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31666</v>
      </c>
      <c r="C31223" s="2">
        <v>52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31667</v>
      </c>
      <c r="C31224" s="2">
        <v>50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58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53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54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31671</v>
      </c>
      <c r="C31228" s="2">
        <v>65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56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42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31674</v>
      </c>
      <c r="C31231" s="2">
        <v>45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31675</v>
      </c>
      <c r="C31232" s="2">
        <v>45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31676</v>
      </c>
      <c r="C31233" s="2">
        <v>59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31677</v>
      </c>
      <c r="C31234" s="2">
        <v>62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31678</v>
      </c>
      <c r="C31235" s="2">
        <v>50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31679</v>
      </c>
      <c r="C31236" s="2">
        <v>49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31680</v>
      </c>
      <c r="C31237" s="2">
        <v>48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31681</v>
      </c>
      <c r="C31238" s="2">
        <v>49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31682</v>
      </c>
      <c r="C31239" s="2">
        <v>55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31683</v>
      </c>
      <c r="C31240" s="2">
        <v>56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31684</v>
      </c>
      <c r="C31241" s="2">
        <v>56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31685</v>
      </c>
      <c r="C31242" s="2">
        <v>63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31686</v>
      </c>
      <c r="C31243" s="2">
        <v>33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31687</v>
      </c>
      <c r="C31244" s="2">
        <v>58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31688</v>
      </c>
      <c r="C31245" s="2">
        <v>55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31689</v>
      </c>
      <c r="C31246" s="2">
        <v>60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31690</v>
      </c>
      <c r="C31247" s="2">
        <v>75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51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31692</v>
      </c>
      <c r="C31249" s="2">
        <v>58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31693</v>
      </c>
      <c r="C31250" s="2">
        <v>63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31694</v>
      </c>
      <c r="C31251" s="2">
        <v>61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31695</v>
      </c>
      <c r="C31252" s="2">
        <v>68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31696</v>
      </c>
      <c r="C31253" s="2">
        <v>73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31697</v>
      </c>
      <c r="C31254" s="2">
        <v>85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31698</v>
      </c>
      <c r="C31255" s="2">
        <v>66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31699</v>
      </c>
      <c r="C31256" s="2">
        <v>68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31700</v>
      </c>
      <c r="C31257" s="2">
        <v>61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31701</v>
      </c>
      <c r="C31258" s="2">
        <v>67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31702</v>
      </c>
      <c r="C31259" s="2">
        <v>52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31703</v>
      </c>
      <c r="C31260" s="2">
        <v>57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31704</v>
      </c>
      <c r="C31261" s="2">
        <v>68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31705</v>
      </c>
      <c r="C31262" s="2">
        <v>51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47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66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31708</v>
      </c>
      <c r="C31265" s="2">
        <v>51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48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62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31711</v>
      </c>
      <c r="C31268" s="2">
        <v>57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31712</v>
      </c>
      <c r="C31269" s="2">
        <v>61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31713</v>
      </c>
      <c r="C31270" s="2">
        <v>49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45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55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31716</v>
      </c>
      <c r="C31273" s="2">
        <v>58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31717</v>
      </c>
      <c r="C31274" s="2">
        <v>50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31718</v>
      </c>
      <c r="C31275" s="2">
        <v>49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31719</v>
      </c>
      <c r="C31276" s="2">
        <v>52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31720</v>
      </c>
      <c r="C31277" s="2">
        <v>59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61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31722</v>
      </c>
      <c r="C31279" s="2">
        <v>62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31723</v>
      </c>
      <c r="C31280" s="2">
        <v>54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31724</v>
      </c>
      <c r="C31281" s="2">
        <v>61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31725</v>
      </c>
      <c r="C31282" s="2">
        <v>60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31726</v>
      </c>
      <c r="C31283" s="2">
        <v>49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49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31728</v>
      </c>
      <c r="C31285" s="2">
        <v>53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31729</v>
      </c>
      <c r="C31286" s="2">
        <v>60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31730</v>
      </c>
      <c r="C31287" s="2">
        <v>38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31731</v>
      </c>
      <c r="C31288" s="2">
        <v>41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31732</v>
      </c>
      <c r="C31289" s="2">
        <v>38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31733</v>
      </c>
      <c r="C31290" s="2">
        <v>41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31734</v>
      </c>
      <c r="C31291" s="2">
        <v>42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31735</v>
      </c>
      <c r="C31292" s="2">
        <v>54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56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46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43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50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31740</v>
      </c>
      <c r="C31297" s="2">
        <v>53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31741</v>
      </c>
      <c r="C31298" s="2">
        <v>55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31742</v>
      </c>
      <c r="C31299" s="2">
        <v>60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54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59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58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61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31747</v>
      </c>
      <c r="C31304" s="2">
        <v>61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31748</v>
      </c>
      <c r="C31305" s="2">
        <v>62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31749</v>
      </c>
      <c r="C31306" s="2">
        <v>67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31750</v>
      </c>
      <c r="C31307" s="2">
        <v>63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31751</v>
      </c>
      <c r="C31308" s="2">
        <v>48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31752</v>
      </c>
      <c r="C31309" s="2">
        <v>51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31753</v>
      </c>
      <c r="C31310" s="2">
        <v>47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45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66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31756</v>
      </c>
      <c r="C31313" s="2">
        <v>71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31757</v>
      </c>
      <c r="C31314" s="2">
        <v>49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31758</v>
      </c>
      <c r="C31315" s="2">
        <v>47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52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31760</v>
      </c>
      <c r="C31317" s="2">
        <v>53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31761</v>
      </c>
      <c r="C31318" s="2">
        <v>56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52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52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31764</v>
      </c>
      <c r="C31321" s="2">
        <v>52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31765</v>
      </c>
      <c r="C31322" s="2">
        <v>50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31766</v>
      </c>
      <c r="C31323" s="2">
        <v>55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31767</v>
      </c>
      <c r="C31324" s="2">
        <v>56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31768</v>
      </c>
      <c r="C31325" s="2">
        <v>60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31769</v>
      </c>
      <c r="C31326" s="2">
        <v>55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46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31771</v>
      </c>
      <c r="C31328" s="2">
        <v>50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31772</v>
      </c>
      <c r="C31329" s="2">
        <v>50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31773</v>
      </c>
      <c r="C31330" s="2">
        <v>63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31774</v>
      </c>
      <c r="C31331" s="2">
        <v>59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31775</v>
      </c>
      <c r="C31332" s="2">
        <v>63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31776</v>
      </c>
      <c r="C31333" s="2">
        <v>54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59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31778</v>
      </c>
      <c r="C31335" s="2">
        <v>58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31779</v>
      </c>
      <c r="C31336" s="2">
        <v>71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31780</v>
      </c>
      <c r="C31337" s="2">
        <v>73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31781</v>
      </c>
      <c r="C31338" s="2">
        <v>62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31782</v>
      </c>
      <c r="C31339" s="2">
        <v>66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31783</v>
      </c>
      <c r="C31340" s="2">
        <v>54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31784</v>
      </c>
      <c r="C31341" s="2">
        <v>61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31785</v>
      </c>
      <c r="C31342" s="2">
        <v>58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61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31787</v>
      </c>
      <c r="C31344" s="2">
        <v>53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31788</v>
      </c>
      <c r="C31345" s="2">
        <v>54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31789</v>
      </c>
      <c r="C31346" s="2">
        <v>49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78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31792</v>
      </c>
      <c r="C31349" s="2">
        <v>86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31793</v>
      </c>
      <c r="C31350" s="2">
        <v>56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31794</v>
      </c>
      <c r="C31351" s="2">
        <v>51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31795</v>
      </c>
      <c r="C31352" s="2">
        <v>55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31796</v>
      </c>
      <c r="C31353" s="2">
        <v>60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31797</v>
      </c>
      <c r="C31354" s="2">
        <v>49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58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31799</v>
      </c>
      <c r="C31356" s="2">
        <v>53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58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31801</v>
      </c>
      <c r="C31358" s="2">
        <v>63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31802</v>
      </c>
      <c r="C31359" s="2">
        <v>51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52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51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31805</v>
      </c>
      <c r="C31362" s="2">
        <v>54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31806</v>
      </c>
      <c r="C31363" s="2">
        <v>45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31807</v>
      </c>
      <c r="C31364" s="2">
        <v>48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31808</v>
      </c>
      <c r="C31365" s="2">
        <v>46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31809</v>
      </c>
      <c r="C31366" s="2">
        <v>47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31810</v>
      </c>
      <c r="C31367" s="2">
        <v>47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31811</v>
      </c>
      <c r="C31368" s="2">
        <v>56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31812</v>
      </c>
      <c r="C31369" s="2">
        <v>61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31813</v>
      </c>
      <c r="C31370" s="2">
        <v>63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31814</v>
      </c>
      <c r="C31371" s="2">
        <v>50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31815</v>
      </c>
      <c r="C31372" s="2">
        <v>55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31816</v>
      </c>
      <c r="C31373" s="2">
        <v>58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31817</v>
      </c>
      <c r="C31374" s="2">
        <v>58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31818</v>
      </c>
      <c r="C31375" s="2">
        <v>65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60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58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31821</v>
      </c>
      <c r="C31378" s="2">
        <v>66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54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54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31824</v>
      </c>
      <c r="C31381" s="2">
        <v>60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31825</v>
      </c>
      <c r="C31382" s="2">
        <v>52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31826</v>
      </c>
      <c r="C31383" s="2">
        <v>54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31827</v>
      </c>
      <c r="C31384" s="2">
        <v>57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31828</v>
      </c>
      <c r="C31385" s="2">
        <v>55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31829</v>
      </c>
      <c r="C31386" s="2">
        <v>56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31830</v>
      </c>
      <c r="C31387" s="2">
        <v>57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31831</v>
      </c>
      <c r="C31388" s="2">
        <v>62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31832</v>
      </c>
      <c r="C31389" s="2">
        <v>64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31833</v>
      </c>
      <c r="C31390" s="2">
        <v>57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31834</v>
      </c>
      <c r="C31391" s="2">
        <v>60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31835</v>
      </c>
      <c r="C31392" s="2">
        <v>62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31836</v>
      </c>
      <c r="C31393" s="2">
        <v>48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31837</v>
      </c>
      <c r="C31394" s="2">
        <v>52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31838</v>
      </c>
      <c r="C31395" s="2">
        <v>60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31839</v>
      </c>
      <c r="C31396" s="2">
        <v>67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31840</v>
      </c>
      <c r="C31397" s="2">
        <v>69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31841</v>
      </c>
      <c r="C31398" s="2">
        <v>62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31842</v>
      </c>
      <c r="C31399" s="2">
        <v>66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31843</v>
      </c>
      <c r="C31400" s="2">
        <v>55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31844</v>
      </c>
      <c r="C31401" s="2">
        <v>58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31845</v>
      </c>
      <c r="C31402" s="2">
        <v>65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86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31847</v>
      </c>
      <c r="C31404" s="2">
        <v>72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53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31849</v>
      </c>
      <c r="C31406" s="2">
        <v>53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31850</v>
      </c>
      <c r="C31407" s="2">
        <v>55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31851</v>
      </c>
      <c r="C31408" s="2">
        <v>55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52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31853</v>
      </c>
      <c r="C31410" s="2">
        <v>56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31854</v>
      </c>
      <c r="C31411" s="2">
        <v>69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31855</v>
      </c>
      <c r="C31412" s="2">
        <v>63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31856</v>
      </c>
      <c r="C31413" s="2">
        <v>66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31857</v>
      </c>
      <c r="C31414" s="2">
        <v>57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31858</v>
      </c>
      <c r="C31415" s="2">
        <v>65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31859</v>
      </c>
      <c r="C31416" s="2">
        <v>60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31860</v>
      </c>
      <c r="C31417" s="2">
        <v>56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48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48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50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31864</v>
      </c>
      <c r="C31421" s="2">
        <v>53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31865</v>
      </c>
      <c r="C31422" s="2">
        <v>56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31866</v>
      </c>
      <c r="C31423" s="2">
        <v>62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31867</v>
      </c>
      <c r="C31424" s="2">
        <v>65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31868</v>
      </c>
      <c r="C31425" s="2">
        <v>59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31869</v>
      </c>
      <c r="C31426" s="2">
        <v>47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31870</v>
      </c>
      <c r="C31427" s="2">
        <v>48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31871</v>
      </c>
      <c r="C31428" s="2">
        <v>58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63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31873</v>
      </c>
      <c r="C31430" s="2">
        <v>65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31874</v>
      </c>
      <c r="C31431" s="2">
        <v>63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31875</v>
      </c>
      <c r="C31432" s="2">
        <v>66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31876</v>
      </c>
      <c r="C31433" s="2">
        <v>59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53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58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49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31880</v>
      </c>
      <c r="C31437" s="2">
        <v>51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31881</v>
      </c>
      <c r="C31438" s="2">
        <v>51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31882</v>
      </c>
      <c r="C31439" s="2">
        <v>61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55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31884</v>
      </c>
      <c r="C31441" s="2">
        <v>57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31885</v>
      </c>
      <c r="C31442" s="2">
        <v>54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31886</v>
      </c>
      <c r="C31443" s="2">
        <v>77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31887</v>
      </c>
      <c r="C31444" s="2">
        <v>47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31888</v>
      </c>
      <c r="C31445" s="2">
        <v>49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31889</v>
      </c>
      <c r="C31446" s="2">
        <v>50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51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31891</v>
      </c>
      <c r="C31448" s="2">
        <v>55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31892</v>
      </c>
      <c r="C31449" s="2">
        <v>56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31893</v>
      </c>
      <c r="C31450" s="2">
        <v>43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31894</v>
      </c>
      <c r="C31451" s="2">
        <v>47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31895</v>
      </c>
      <c r="C31452" s="2">
        <v>49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31896</v>
      </c>
      <c r="C31453" s="2">
        <v>55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31897</v>
      </c>
      <c r="C31454" s="2">
        <v>63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31898</v>
      </c>
      <c r="C31455" s="2">
        <v>60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31899</v>
      </c>
      <c r="C31456" s="2">
        <v>57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31900</v>
      </c>
      <c r="C31457" s="2">
        <v>60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31901</v>
      </c>
      <c r="C31458" s="2">
        <v>62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31902</v>
      </c>
      <c r="C31459" s="2">
        <v>58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45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31904</v>
      </c>
      <c r="C31461" s="2">
        <v>50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31905</v>
      </c>
      <c r="C31462" s="2">
        <v>48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31906</v>
      </c>
      <c r="C31463" s="2">
        <v>50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53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31908</v>
      </c>
      <c r="C31465" s="2">
        <v>53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31909</v>
      </c>
      <c r="C31466" s="2">
        <v>54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31910</v>
      </c>
      <c r="C31467" s="2">
        <v>51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31911</v>
      </c>
      <c r="C31468" s="2">
        <v>54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31912</v>
      </c>
      <c r="C31469" s="2">
        <v>63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57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31914</v>
      </c>
      <c r="C31471" s="2">
        <v>65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31915</v>
      </c>
      <c r="C31472" s="2">
        <v>52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31916</v>
      </c>
      <c r="C31473" s="2">
        <v>52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31917</v>
      </c>
      <c r="C31474" s="2">
        <v>59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31918</v>
      </c>
      <c r="C31475" s="2">
        <v>50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31919</v>
      </c>
      <c r="C31476" s="2">
        <v>53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31920</v>
      </c>
      <c r="C31477" s="2">
        <v>58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31921</v>
      </c>
      <c r="C31478" s="2">
        <v>83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64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31923</v>
      </c>
      <c r="C31480" s="2">
        <v>47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31924</v>
      </c>
      <c r="C31481" s="2">
        <v>52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31925</v>
      </c>
      <c r="C31482" s="2">
        <v>59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31926</v>
      </c>
      <c r="C31483" s="2">
        <v>64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31927</v>
      </c>
      <c r="C31484" s="2">
        <v>60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57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31929</v>
      </c>
      <c r="C31486" s="2">
        <v>66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31930</v>
      </c>
      <c r="C31487" s="2">
        <v>71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31931</v>
      </c>
      <c r="C31488" s="2">
        <v>61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63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52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31934</v>
      </c>
      <c r="C31491" s="2">
        <v>62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31935</v>
      </c>
      <c r="C31492" s="2">
        <v>55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82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31937</v>
      </c>
      <c r="C31494" s="2">
        <v>61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31938</v>
      </c>
      <c r="C31495" s="2">
        <v>69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31939</v>
      </c>
      <c r="C31496" s="2">
        <v>52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31940</v>
      </c>
      <c r="C31497" s="2">
        <v>51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31941</v>
      </c>
      <c r="C31498" s="2">
        <v>66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31942</v>
      </c>
      <c r="C31499" s="2">
        <v>60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31943</v>
      </c>
      <c r="C31500" s="2">
        <v>68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31944</v>
      </c>
      <c r="C31501" s="2">
        <v>63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31945</v>
      </c>
      <c r="C31502" s="2">
        <v>49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31946</v>
      </c>
      <c r="C31503" s="2">
        <v>50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31947</v>
      </c>
      <c r="C31504" s="2">
        <v>64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57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74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31950</v>
      </c>
      <c r="C31507" s="2">
        <v>51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31951</v>
      </c>
      <c r="C31508" s="2">
        <v>53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31952</v>
      </c>
      <c r="C31509" s="2">
        <v>68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31953</v>
      </c>
      <c r="C31510" s="2">
        <v>71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64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63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31956</v>
      </c>
      <c r="C31513" s="2">
        <v>66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31957</v>
      </c>
      <c r="C31514" s="2">
        <v>58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31958</v>
      </c>
      <c r="C31515" s="2">
        <v>59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31959</v>
      </c>
      <c r="C31516" s="2">
        <v>61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31960</v>
      </c>
      <c r="C31517" s="2">
        <v>58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31961</v>
      </c>
      <c r="C31518" s="2">
        <v>64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31962</v>
      </c>
      <c r="C31519" s="2">
        <v>57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31963</v>
      </c>
      <c r="C31520" s="2">
        <v>54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31964</v>
      </c>
      <c r="C31521" s="2">
        <v>53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31965</v>
      </c>
      <c r="C31522" s="2">
        <v>57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31966</v>
      </c>
      <c r="C31523" s="2">
        <v>60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31967</v>
      </c>
      <c r="C31524" s="2">
        <v>62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31968</v>
      </c>
      <c r="C31525" s="2">
        <v>58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67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31970</v>
      </c>
      <c r="C31527" s="2">
        <v>64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52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31972</v>
      </c>
      <c r="C31529" s="2">
        <v>58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68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57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46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31976</v>
      </c>
      <c r="C31533" s="2">
        <v>50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31977</v>
      </c>
      <c r="C31534" s="2">
        <v>44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31978</v>
      </c>
      <c r="C31535" s="2">
        <v>47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31979</v>
      </c>
      <c r="C31536" s="2">
        <v>48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31980</v>
      </c>
      <c r="C31537" s="2">
        <v>45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31981</v>
      </c>
      <c r="C31538" s="2">
        <v>47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31982</v>
      </c>
      <c r="C31539" s="2">
        <v>56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31983</v>
      </c>
      <c r="C31540" s="2">
        <v>56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31984</v>
      </c>
      <c r="C31541" s="2">
        <v>55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31985</v>
      </c>
      <c r="C31542" s="2">
        <v>50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31986</v>
      </c>
      <c r="C31543" s="2">
        <v>50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31987</v>
      </c>
      <c r="C31544" s="2">
        <v>64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56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31989</v>
      </c>
      <c r="C31546" s="2">
        <v>57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31990</v>
      </c>
      <c r="C31547" s="2">
        <v>67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31991</v>
      </c>
      <c r="C31548" s="2">
        <v>73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31992</v>
      </c>
      <c r="C31549" s="2">
        <v>73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31993</v>
      </c>
      <c r="C31550" s="2">
        <v>70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59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31995</v>
      </c>
      <c r="C31552" s="2">
        <v>65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31996</v>
      </c>
      <c r="C31553" s="2">
        <v>69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31997</v>
      </c>
      <c r="C31554" s="2">
        <v>51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31998</v>
      </c>
      <c r="C31555" s="2">
        <v>53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31999</v>
      </c>
      <c r="C31556" s="2">
        <v>55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32000</v>
      </c>
      <c r="C31557" s="2">
        <v>53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32001</v>
      </c>
      <c r="C31558" s="2">
        <v>56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32002</v>
      </c>
      <c r="C31559" s="2">
        <v>56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32003</v>
      </c>
      <c r="C31560" s="2">
        <v>58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32004</v>
      </c>
      <c r="C31561" s="2">
        <v>62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55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47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32007</v>
      </c>
      <c r="C31564" s="2">
        <v>52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32008</v>
      </c>
      <c r="C31565" s="2">
        <v>57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32009</v>
      </c>
      <c r="C31566" s="2">
        <v>65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60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43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32012</v>
      </c>
      <c r="C31569" s="2">
        <v>44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32013</v>
      </c>
      <c r="C31570" s="2">
        <v>65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32014</v>
      </c>
      <c r="C31571" s="2">
        <v>60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32015</v>
      </c>
      <c r="C31572" s="2">
        <v>68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32016</v>
      </c>
      <c r="C31573" s="2">
        <v>66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53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32018</v>
      </c>
      <c r="C31575" s="2">
        <v>56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32019</v>
      </c>
      <c r="C31576" s="2">
        <v>66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32020</v>
      </c>
      <c r="C31577" s="2">
        <v>56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61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66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32023</v>
      </c>
      <c r="C31580" s="2">
        <v>57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32024</v>
      </c>
      <c r="C31581" s="2">
        <v>62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32025</v>
      </c>
      <c r="C31582" s="2">
        <v>64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32026</v>
      </c>
      <c r="C31583" s="2">
        <v>65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32027</v>
      </c>
      <c r="C31584" s="2">
        <v>57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32028</v>
      </c>
      <c r="C31585" s="2">
        <v>53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32029</v>
      </c>
      <c r="C31586" s="2">
        <v>58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32030</v>
      </c>
      <c r="C31587" s="2">
        <v>68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32031</v>
      </c>
      <c r="C31588" s="2">
        <v>55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58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32034</v>
      </c>
      <c r="C31591" s="2">
        <v>60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32035</v>
      </c>
      <c r="C31592" s="2">
        <v>61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56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32037</v>
      </c>
      <c r="C31594" s="2">
        <v>57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32038</v>
      </c>
      <c r="C31595" s="2">
        <v>70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32039</v>
      </c>
      <c r="C31596" s="2">
        <v>57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32040</v>
      </c>
      <c r="C31597" s="2">
        <v>45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51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62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63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77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32045</v>
      </c>
      <c r="C31602" s="2">
        <v>79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32046</v>
      </c>
      <c r="C31603" s="2">
        <v>57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32047</v>
      </c>
      <c r="C31604" s="2">
        <v>57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32048</v>
      </c>
      <c r="C31605" s="2">
        <v>56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32049</v>
      </c>
      <c r="C31606" s="2">
        <v>60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32050</v>
      </c>
      <c r="C31607" s="2">
        <v>50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32051</v>
      </c>
      <c r="C31608" s="2">
        <v>49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47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48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48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49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45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47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59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32059</v>
      </c>
      <c r="C31616" s="2">
        <v>63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32060</v>
      </c>
      <c r="C31617" s="2">
        <v>65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55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32062</v>
      </c>
      <c r="C31619" s="2">
        <v>58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32063</v>
      </c>
      <c r="C31620" s="2">
        <v>56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32064</v>
      </c>
      <c r="C31621" s="2">
        <v>57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32065</v>
      </c>
      <c r="C31622" s="2">
        <v>60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32066</v>
      </c>
      <c r="C31623" s="2">
        <v>52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32067</v>
      </c>
      <c r="C31624" s="2">
        <v>52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32068</v>
      </c>
      <c r="C31625" s="2">
        <v>72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32069</v>
      </c>
      <c r="C31626" s="2">
        <v>64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54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64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32072</v>
      </c>
      <c r="C31629" s="2">
        <v>73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32073</v>
      </c>
      <c r="C31630" s="2">
        <v>71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32074</v>
      </c>
      <c r="C31631" s="2">
        <v>48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56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32077</v>
      </c>
      <c r="C31634" s="2">
        <v>46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32078</v>
      </c>
      <c r="C31635" s="2">
        <v>47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32079</v>
      </c>
      <c r="C31636" s="2">
        <v>61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32080</v>
      </c>
      <c r="C31637" s="2">
        <v>63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32081</v>
      </c>
      <c r="C31638" s="2">
        <v>63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32082</v>
      </c>
      <c r="C31639" s="2">
        <v>66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32083</v>
      </c>
      <c r="C31640" s="2">
        <v>67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66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55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32086</v>
      </c>
      <c r="C31643" s="2">
        <v>55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32087</v>
      </c>
      <c r="C31644" s="2">
        <v>50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32088</v>
      </c>
      <c r="C31645" s="2">
        <v>50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32089</v>
      </c>
      <c r="C31646" s="2">
        <v>52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32090</v>
      </c>
      <c r="C31647" s="2">
        <v>61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60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55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41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32094</v>
      </c>
      <c r="C31651" s="2">
        <v>44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32095</v>
      </c>
      <c r="C31652" s="2">
        <v>44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32096</v>
      </c>
      <c r="C31653" s="2">
        <v>53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32097</v>
      </c>
      <c r="C31654" s="2">
        <v>51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32098</v>
      </c>
      <c r="C31655" s="2">
        <v>63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32099</v>
      </c>
      <c r="C31656" s="2">
        <v>61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32100</v>
      </c>
      <c r="C31657" s="2">
        <v>65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32101</v>
      </c>
      <c r="C31658" s="2">
        <v>52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53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45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76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59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74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32107</v>
      </c>
      <c r="C31664" s="2">
        <v>57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32108</v>
      </c>
      <c r="C31665" s="2">
        <v>61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32109</v>
      </c>
      <c r="C31666" s="2">
        <v>63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32110</v>
      </c>
      <c r="C31667" s="2">
        <v>51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32111</v>
      </c>
      <c r="C31668" s="2">
        <v>54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32112</v>
      </c>
      <c r="C31669" s="2">
        <v>59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32113</v>
      </c>
      <c r="C31670" s="2">
        <v>57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32114</v>
      </c>
      <c r="C31671" s="2">
        <v>60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32115</v>
      </c>
      <c r="C31672" s="2">
        <v>54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60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57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62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32119</v>
      </c>
      <c r="C31676" s="2">
        <v>54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56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63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32122</v>
      </c>
      <c r="C31679" s="2">
        <v>70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32123</v>
      </c>
      <c r="C31680" s="2">
        <v>66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32124</v>
      </c>
      <c r="C31681" s="2">
        <v>64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54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32126</v>
      </c>
      <c r="C31683" s="2">
        <v>56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32127</v>
      </c>
      <c r="C31684" s="2">
        <v>49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32128</v>
      </c>
      <c r="C31685" s="2">
        <v>55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32129</v>
      </c>
      <c r="C31686" s="2">
        <v>58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63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32131</v>
      </c>
      <c r="C31688" s="2">
        <v>51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62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32133</v>
      </c>
      <c r="C31690" s="2">
        <v>65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66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32135</v>
      </c>
      <c r="C31692" s="2">
        <v>62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32136</v>
      </c>
      <c r="C31693" s="2">
        <v>61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32137</v>
      </c>
      <c r="C31694" s="2">
        <v>61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32138</v>
      </c>
      <c r="C31695" s="2">
        <v>63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32139</v>
      </c>
      <c r="C31696" s="2">
        <v>48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32140</v>
      </c>
      <c r="C31697" s="2">
        <v>49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32141</v>
      </c>
      <c r="C31698" s="2">
        <v>43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41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41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50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32147</v>
      </c>
      <c r="C31704" s="2">
        <v>52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32148</v>
      </c>
      <c r="C31705" s="2">
        <v>62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32149</v>
      </c>
      <c r="C31706" s="2">
        <v>70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32150</v>
      </c>
      <c r="C31707" s="2">
        <v>49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49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49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46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53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49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54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57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53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51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54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32161</v>
      </c>
      <c r="C31718" s="2">
        <v>54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32162</v>
      </c>
      <c r="C31719" s="2">
        <v>61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58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32164</v>
      </c>
      <c r="C31721" s="2">
        <v>44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43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63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32167</v>
      </c>
      <c r="C31724" s="2">
        <v>59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63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32169</v>
      </c>
      <c r="C31726" s="2">
        <v>66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32170</v>
      </c>
      <c r="C31727" s="2">
        <v>45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51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32172</v>
      </c>
      <c r="C31729" s="2">
        <v>41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49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52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69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32178</v>
      </c>
      <c r="C31735" s="2">
        <v>37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32179</v>
      </c>
      <c r="C31736" s="2">
        <v>37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32180</v>
      </c>
      <c r="C31737" s="2">
        <v>58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43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32182</v>
      </c>
      <c r="C31739" s="2">
        <v>56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32183</v>
      </c>
      <c r="C31740" s="2">
        <v>61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32184</v>
      </c>
      <c r="C31741" s="2">
        <v>61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32185</v>
      </c>
      <c r="C31742" s="2">
        <v>58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32186</v>
      </c>
      <c r="C31743" s="2">
        <v>57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32187</v>
      </c>
      <c r="C31744" s="2">
        <v>45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56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32189</v>
      </c>
      <c r="C31746" s="2">
        <v>62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32190</v>
      </c>
      <c r="C31747" s="2">
        <v>56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61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32192</v>
      </c>
      <c r="C31749" s="2">
        <v>45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48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32194</v>
      </c>
      <c r="C31751" s="2">
        <v>52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32195</v>
      </c>
      <c r="C31752" s="2">
        <v>55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32196</v>
      </c>
      <c r="C31753" s="2">
        <v>51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32197</v>
      </c>
      <c r="C31754" s="2">
        <v>53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32198</v>
      </c>
      <c r="C31755" s="2">
        <v>55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32199</v>
      </c>
      <c r="C31756" s="2">
        <v>53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32200</v>
      </c>
      <c r="C31757" s="2">
        <v>56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49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32202</v>
      </c>
      <c r="C31759" s="2">
        <v>56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32203</v>
      </c>
      <c r="C31760" s="2">
        <v>68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32204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46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32206</v>
      </c>
      <c r="C31763" s="2">
        <v>46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32207</v>
      </c>
      <c r="C31764" s="2">
        <v>47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32208</v>
      </c>
      <c r="C31765" s="2">
        <v>64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32209</v>
      </c>
      <c r="C31766" s="2">
        <v>58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69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59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32212</v>
      </c>
      <c r="C31769" s="2">
        <v>51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32213</v>
      </c>
      <c r="C31770" s="2">
        <v>57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32214</v>
      </c>
      <c r="C31771" s="2">
        <v>61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32215</v>
      </c>
      <c r="C31772" s="2">
        <v>59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51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49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51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61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32220</v>
      </c>
      <c r="C31777" s="2">
        <v>51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60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52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64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32224</v>
      </c>
      <c r="C31781" s="2">
        <v>72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32225</v>
      </c>
      <c r="C31782" s="2">
        <v>72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32226</v>
      </c>
      <c r="C31783" s="2">
        <v>74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32227</v>
      </c>
      <c r="C31784" s="2">
        <v>54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32228</v>
      </c>
      <c r="C31785" s="2">
        <v>60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32229</v>
      </c>
      <c r="C31786" s="2">
        <v>57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32230</v>
      </c>
      <c r="C31787" s="2">
        <v>59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32231</v>
      </c>
      <c r="C31788" s="2">
        <v>58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32232</v>
      </c>
      <c r="C31789" s="2">
        <v>61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32233</v>
      </c>
      <c r="C31790" s="2">
        <v>58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32234</v>
      </c>
      <c r="C31791" s="2">
        <v>47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43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45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42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57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32239</v>
      </c>
      <c r="C31796" s="2">
        <v>44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61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32241</v>
      </c>
      <c r="C31798" s="2">
        <v>58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32242</v>
      </c>
      <c r="C31799" s="2">
        <v>52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50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62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32245</v>
      </c>
      <c r="C31802" s="2">
        <v>65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32246</v>
      </c>
      <c r="C31803" s="2">
        <v>48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47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43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48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46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52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46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32253</v>
      </c>
      <c r="C31810" s="2">
        <v>48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32254</v>
      </c>
      <c r="C31811" s="2">
        <v>57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32255</v>
      </c>
      <c r="C31812" s="2">
        <v>56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32256</v>
      </c>
      <c r="C31813" s="2">
        <v>66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32257</v>
      </c>
      <c r="C31814" s="2">
        <v>61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32258</v>
      </c>
      <c r="C31815" s="2">
        <v>62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32259</v>
      </c>
      <c r="C31816" s="2">
        <v>46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47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56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32262</v>
      </c>
      <c r="C31819" s="2">
        <v>57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32263</v>
      </c>
      <c r="C31820" s="2">
        <v>67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53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32265</v>
      </c>
      <c r="C31822" s="2">
        <v>60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32266</v>
      </c>
      <c r="C31823" s="2">
        <v>49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32267</v>
      </c>
      <c r="C31824" s="2">
        <v>51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32268</v>
      </c>
      <c r="C31825" s="2">
        <v>50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32269</v>
      </c>
      <c r="C31826" s="2">
        <v>49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32270</v>
      </c>
      <c r="C31827" s="2">
        <v>50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45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61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32273</v>
      </c>
      <c r="C31830" s="2">
        <v>64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32274</v>
      </c>
      <c r="C31831" s="2">
        <v>49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57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32276</v>
      </c>
      <c r="C31833" s="2">
        <v>54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32277</v>
      </c>
      <c r="C31834" s="2">
        <v>58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32278</v>
      </c>
      <c r="C31835" s="2">
        <v>49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46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58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32281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59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32283</v>
      </c>
      <c r="C31840" s="2">
        <v>61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32284</v>
      </c>
      <c r="C31841" s="2">
        <v>62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59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32286</v>
      </c>
      <c r="C31843" s="2">
        <v>62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32287</v>
      </c>
      <c r="C31844" s="2">
        <v>55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32288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56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32290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52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32292</v>
      </c>
      <c r="C31849" s="2">
        <v>55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32293</v>
      </c>
      <c r="C31850" s="2">
        <v>58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53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32295</v>
      </c>
      <c r="C31852" s="2">
        <v>54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52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32297</v>
      </c>
      <c r="C31854" s="2">
        <v>62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32298</v>
      </c>
      <c r="C31855" s="2">
        <v>67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32299</v>
      </c>
      <c r="C31856" s="2">
        <v>60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46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32301</v>
      </c>
      <c r="C31858" s="2">
        <v>53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48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32303</v>
      </c>
      <c r="C31860" s="2">
        <v>50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32304</v>
      </c>
      <c r="C31861" s="2">
        <v>53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32305</v>
      </c>
      <c r="C31862" s="2">
        <v>57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32306</v>
      </c>
      <c r="C31863" s="2">
        <v>55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32307</v>
      </c>
      <c r="C31864" s="2">
        <v>58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32308</v>
      </c>
      <c r="C31865" s="2">
        <v>45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32309</v>
      </c>
      <c r="C31866" s="2">
        <v>54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32310</v>
      </c>
      <c r="C31867" s="2">
        <v>50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32311</v>
      </c>
      <c r="C31868" s="2">
        <v>52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32312</v>
      </c>
      <c r="C31869" s="2">
        <v>55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32313</v>
      </c>
      <c r="C31870" s="2">
        <v>58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32314</v>
      </c>
      <c r="C31871" s="2">
        <v>68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32315</v>
      </c>
      <c r="C31872" s="2">
        <v>51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48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49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32318</v>
      </c>
      <c r="C31875" s="2">
        <v>56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32319</v>
      </c>
      <c r="C31876" s="2">
        <v>56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32320</v>
      </c>
      <c r="C31877" s="2">
        <v>54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32321</v>
      </c>
      <c r="C31878" s="2">
        <v>58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32322</v>
      </c>
      <c r="C31879" s="2">
        <v>49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32323</v>
      </c>
      <c r="C31880" s="2">
        <v>50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32324</v>
      </c>
      <c r="C31881" s="2">
        <v>52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32325</v>
      </c>
      <c r="C31882" s="2">
        <v>49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32326</v>
      </c>
      <c r="C31883" s="2">
        <v>53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32327</v>
      </c>
      <c r="C31884" s="2">
        <v>50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32328</v>
      </c>
      <c r="C31885" s="2">
        <v>54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32329</v>
      </c>
      <c r="C31886" s="2">
        <v>58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32330</v>
      </c>
      <c r="C31887" s="2">
        <v>50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32331</v>
      </c>
      <c r="C31888" s="2">
        <v>52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32332</v>
      </c>
      <c r="C31889" s="2">
        <v>56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32333</v>
      </c>
      <c r="C31890" s="2">
        <v>51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32334</v>
      </c>
      <c r="C31891" s="2">
        <v>52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32335</v>
      </c>
      <c r="C31892" s="2">
        <v>56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48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41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32338</v>
      </c>
      <c r="C31895" s="2">
        <v>41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32339</v>
      </c>
      <c r="C31896" s="2">
        <v>56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51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57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32342</v>
      </c>
      <c r="C31899" s="2">
        <v>57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32343</v>
      </c>
      <c r="C31900" s="2">
        <v>78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32344</v>
      </c>
      <c r="C31901" s="2">
        <v>68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32345</v>
      </c>
      <c r="C31902" s="2">
        <v>50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51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58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63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32349</v>
      </c>
      <c r="C31906" s="2">
        <v>46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32350</v>
      </c>
      <c r="C31907" s="2">
        <v>47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32351</v>
      </c>
      <c r="C31908" s="2">
        <v>61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32352</v>
      </c>
      <c r="C31909" s="2">
        <v>49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52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59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47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32356</v>
      </c>
      <c r="C31913" s="2">
        <v>48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32357</v>
      </c>
      <c r="C31914" s="2">
        <v>56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44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32359</v>
      </c>
      <c r="C31916" s="2">
        <v>44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32360</v>
      </c>
      <c r="C31917" s="2">
        <v>50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55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61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32363</v>
      </c>
      <c r="C31920" s="2">
        <v>53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54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32365</v>
      </c>
      <c r="C31922" s="2">
        <v>55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32366</v>
      </c>
      <c r="C31923" s="2">
        <v>55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32367</v>
      </c>
      <c r="C31924" s="2">
        <v>49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32368</v>
      </c>
      <c r="C31925" s="2">
        <v>50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32369</v>
      </c>
      <c r="C31926" s="2">
        <v>49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32370</v>
      </c>
      <c r="C31927" s="2">
        <v>50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32371</v>
      </c>
      <c r="C31928" s="2">
        <v>55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32372</v>
      </c>
      <c r="C31929" s="2">
        <v>45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55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32375</v>
      </c>
      <c r="C31932" s="2">
        <v>58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32376</v>
      </c>
      <c r="C31933" s="2">
        <v>60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32377</v>
      </c>
      <c r="C31934" s="2">
        <v>41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32378</v>
      </c>
      <c r="C31935" s="2">
        <v>44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32379</v>
      </c>
      <c r="C31936" s="2">
        <v>51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32380</v>
      </c>
      <c r="C31937" s="2">
        <v>60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32381</v>
      </c>
      <c r="C31938" s="2">
        <v>57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57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57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32384</v>
      </c>
      <c r="C31941" s="2">
        <v>58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32385</v>
      </c>
      <c r="C31942" s="2">
        <v>55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32386</v>
      </c>
      <c r="C31943" s="2">
        <v>55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32387</v>
      </c>
      <c r="C31944" s="2">
        <v>16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58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32390</v>
      </c>
      <c r="C31947" s="2">
        <v>61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32391</v>
      </c>
      <c r="C31948" s="2">
        <v>59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32392</v>
      </c>
      <c r="C31949" s="2">
        <v>50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53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58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60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59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53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51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57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55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64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32402</v>
      </c>
      <c r="C31959" s="2">
        <v>53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32403</v>
      </c>
      <c r="C31960" s="2">
        <v>59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32404</v>
      </c>
      <c r="C31961" s="2">
        <v>53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32405</v>
      </c>
      <c r="C31962" s="2">
        <v>54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32406</v>
      </c>
      <c r="C31963" s="2">
        <v>53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51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56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51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47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52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54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32413</v>
      </c>
      <c r="C31970" s="2">
        <v>58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32414</v>
      </c>
      <c r="C31971" s="2">
        <v>55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32415</v>
      </c>
      <c r="C31972" s="2">
        <v>72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32416</v>
      </c>
      <c r="C31973" s="2">
        <v>59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32417</v>
      </c>
      <c r="C31974" s="2">
        <v>66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32418</v>
      </c>
      <c r="C31975" s="2">
        <v>57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32419</v>
      </c>
      <c r="C31976" s="2">
        <v>60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32420</v>
      </c>
      <c r="C31977" s="2">
        <v>51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32421</v>
      </c>
      <c r="C31978" s="2">
        <v>52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32422</v>
      </c>
      <c r="C31979" s="2">
        <v>52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32423</v>
      </c>
      <c r="C31980" s="2">
        <v>60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32424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65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32426</v>
      </c>
      <c r="C31983" s="2">
        <v>50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32427</v>
      </c>
      <c r="C31984" s="2">
        <v>58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32428</v>
      </c>
      <c r="C31985" s="2">
        <v>57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32429</v>
      </c>
      <c r="C31986" s="2">
        <v>53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46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32431</v>
      </c>
      <c r="C31988" s="2">
        <v>47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32432</v>
      </c>
      <c r="C31989" s="2">
        <v>50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32433</v>
      </c>
      <c r="C31990" s="2">
        <v>59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45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32435</v>
      </c>
      <c r="C31992" s="2">
        <v>51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32436</v>
      </c>
      <c r="C31993" s="2">
        <v>44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32437</v>
      </c>
      <c r="C31994" s="2">
        <v>47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32438</v>
      </c>
      <c r="C31995" s="2">
        <v>65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70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32440</v>
      </c>
      <c r="C31997" s="2">
        <v>65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32441</v>
      </c>
      <c r="C31998" s="2">
        <v>68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32442</v>
      </c>
      <c r="C31999" s="2">
        <v>57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32443</v>
      </c>
      <c r="C32000" s="2">
        <v>58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32444</v>
      </c>
      <c r="C32001" s="2">
        <v>52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64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32446</v>
      </c>
      <c r="C32003" s="2">
        <v>62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32447</v>
      </c>
      <c r="C32004" s="2">
        <v>50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69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32449</v>
      </c>
      <c r="C32006" s="2">
        <v>68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32450</v>
      </c>
      <c r="C32007" s="2">
        <v>65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32451</v>
      </c>
      <c r="C32008" s="2">
        <v>57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32452</v>
      </c>
      <c r="C32009" s="2">
        <v>55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32453</v>
      </c>
      <c r="C32010" s="2">
        <v>61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32454</v>
      </c>
      <c r="C32011" s="2">
        <v>57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32455</v>
      </c>
      <c r="C32012" s="2">
        <v>62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57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57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58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32460</v>
      </c>
      <c r="C32017" s="2">
        <v>52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32461</v>
      </c>
      <c r="C32018" s="2">
        <v>54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32462</v>
      </c>
      <c r="C32019" s="2">
        <v>55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32463</v>
      </c>
      <c r="C32020" s="2">
        <v>53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48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32465</v>
      </c>
      <c r="C32022" s="2">
        <v>51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32466</v>
      </c>
      <c r="C32023" s="2">
        <v>50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32467</v>
      </c>
      <c r="C32024" s="2">
        <v>56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32468</v>
      </c>
      <c r="C32025" s="2">
        <v>66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47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32470</v>
      </c>
      <c r="C32027" s="2">
        <v>47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32471</v>
      </c>
      <c r="C32028" s="2">
        <v>49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32472</v>
      </c>
      <c r="C32029" s="2">
        <v>49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32473</v>
      </c>
      <c r="C32030" s="2">
        <v>51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32474</v>
      </c>
      <c r="C32031" s="2">
        <v>62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32475</v>
      </c>
      <c r="C32032" s="2">
        <v>54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32476</v>
      </c>
      <c r="C32033" s="2">
        <v>58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32477</v>
      </c>
      <c r="C32034" s="2">
        <v>57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32478</v>
      </c>
      <c r="C32035" s="2">
        <v>54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32479</v>
      </c>
      <c r="C32036" s="2">
        <v>55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32480</v>
      </c>
      <c r="C32037" s="2">
        <v>61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32481</v>
      </c>
      <c r="C32038" s="2">
        <v>57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32482</v>
      </c>
      <c r="C32039" s="2">
        <v>67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32483</v>
      </c>
      <c r="C32040" s="2">
        <v>53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32484</v>
      </c>
      <c r="C32041" s="2">
        <v>55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32485</v>
      </c>
      <c r="C32042" s="2">
        <v>60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32486</v>
      </c>
      <c r="C32043" s="2">
        <v>61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32487</v>
      </c>
      <c r="C32044" s="2">
        <v>65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32488</v>
      </c>
      <c r="C32045" s="2">
        <v>51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50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48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51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32492</v>
      </c>
      <c r="C32049" s="2">
        <v>56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32493</v>
      </c>
      <c r="C32050" s="2">
        <v>60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32494</v>
      </c>
      <c r="C32051" s="2">
        <v>63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32495</v>
      </c>
      <c r="C32052" s="2">
        <v>51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49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45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46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52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65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32502</v>
      </c>
      <c r="C32059" s="2">
        <v>66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32503</v>
      </c>
      <c r="C32060" s="2">
        <v>50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32504</v>
      </c>
      <c r="C32061" s="2">
        <v>54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32505</v>
      </c>
      <c r="C32062" s="2">
        <v>58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32506</v>
      </c>
      <c r="C32063" s="2">
        <v>61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32507</v>
      </c>
      <c r="C32064" s="2">
        <v>61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80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32509</v>
      </c>
      <c r="C32066" s="2">
        <v>86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32510</v>
      </c>
      <c r="C32067" s="2">
        <v>53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49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56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32513</v>
      </c>
      <c r="C32070" s="2">
        <v>62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32514</v>
      </c>
      <c r="C32071" s="2">
        <v>86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32515</v>
      </c>
      <c r="C32072" s="2">
        <v>55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59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32517</v>
      </c>
      <c r="C32074" s="2">
        <v>60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32518</v>
      </c>
      <c r="C32075" s="2">
        <v>66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32519</v>
      </c>
      <c r="C32076" s="2">
        <v>56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32520</v>
      </c>
      <c r="C32077" s="2">
        <v>50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32521</v>
      </c>
      <c r="C32078" s="2">
        <v>51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32522</v>
      </c>
      <c r="C32079" s="2">
        <v>59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32523</v>
      </c>
      <c r="C32080" s="2">
        <v>51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32524</v>
      </c>
      <c r="C32081" s="2">
        <v>51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32525</v>
      </c>
      <c r="C32082" s="2">
        <v>53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32526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35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58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56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58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32533</v>
      </c>
      <c r="C32090" s="2">
        <v>59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32534</v>
      </c>
      <c r="C32091" s="2">
        <v>74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49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32536</v>
      </c>
      <c r="C32093" s="2">
        <v>79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55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32538</v>
      </c>
      <c r="C32095" s="2">
        <v>58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52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32540</v>
      </c>
      <c r="C32097" s="2">
        <v>52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32541</v>
      </c>
      <c r="C32098" s="2">
        <v>41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32542</v>
      </c>
      <c r="C32099" s="2">
        <v>42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32543</v>
      </c>
      <c r="C32100" s="2">
        <v>56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32544</v>
      </c>
      <c r="C32101" s="2">
        <v>55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32545</v>
      </c>
      <c r="C32102" s="2">
        <v>58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32546</v>
      </c>
      <c r="C32103" s="2">
        <v>52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32547</v>
      </c>
      <c r="C32104" s="2">
        <v>51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32548</v>
      </c>
      <c r="C32105" s="2">
        <v>53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32549</v>
      </c>
      <c r="C32106" s="2">
        <v>62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32550</v>
      </c>
      <c r="C32107" s="2">
        <v>65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32551</v>
      </c>
      <c r="C32108" s="2">
        <v>60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32552</v>
      </c>
      <c r="C32109" s="2">
        <v>56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52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32554</v>
      </c>
      <c r="C32111" s="2">
        <v>53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32555</v>
      </c>
      <c r="C32112" s="2">
        <v>53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55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32557</v>
      </c>
      <c r="C32114" s="2">
        <v>53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32558</v>
      </c>
      <c r="C32115" s="2">
        <v>51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32559</v>
      </c>
      <c r="C32116" s="2">
        <v>52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32560</v>
      </c>
      <c r="C32117" s="2">
        <v>58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32561</v>
      </c>
      <c r="C32118" s="2">
        <v>56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32562</v>
      </c>
      <c r="C32119" s="2">
        <v>57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32563</v>
      </c>
      <c r="C32120" s="2">
        <v>52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55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51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51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45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49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47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32571</v>
      </c>
      <c r="C32128" s="2">
        <v>52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32572</v>
      </c>
      <c r="C32129" s="2">
        <v>53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32573</v>
      </c>
      <c r="C32130" s="2">
        <v>51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57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32575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59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32577</v>
      </c>
      <c r="C32134" s="2">
        <v>46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32578</v>
      </c>
      <c r="C32135" s="2">
        <v>48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32579</v>
      </c>
      <c r="C32136" s="2">
        <v>49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32580</v>
      </c>
      <c r="C32137" s="2">
        <v>45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32581</v>
      </c>
      <c r="C32138" s="2">
        <v>44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32582</v>
      </c>
      <c r="C32139" s="2">
        <v>46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32583</v>
      </c>
      <c r="C32140" s="2">
        <v>12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12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11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49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32587</v>
      </c>
      <c r="C32144" s="2">
        <v>50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32588</v>
      </c>
      <c r="C32145" s="2">
        <v>52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32589</v>
      </c>
      <c r="C32146" s="2">
        <v>58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32590</v>
      </c>
      <c r="C32147" s="2">
        <v>60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32591</v>
      </c>
      <c r="C32148" s="2">
        <v>59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32592</v>
      </c>
      <c r="C32149" s="2">
        <v>52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32593</v>
      </c>
      <c r="C32150" s="2">
        <v>53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32594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43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44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56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32598</v>
      </c>
      <c r="C32155" s="2">
        <v>61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32599</v>
      </c>
      <c r="C32156" s="2">
        <v>67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32600</v>
      </c>
      <c r="C32157" s="2">
        <v>60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32601</v>
      </c>
      <c r="C32158" s="2">
        <v>62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32602</v>
      </c>
      <c r="C32159" s="2">
        <v>52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32603</v>
      </c>
      <c r="C32160" s="2">
        <v>42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49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53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47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51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46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32609</v>
      </c>
      <c r="C32166" s="2">
        <v>53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48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32611</v>
      </c>
      <c r="C32168" s="2">
        <v>50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32612</v>
      </c>
      <c r="C32169" s="2">
        <v>51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32613</v>
      </c>
      <c r="C32170" s="2">
        <v>51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32614</v>
      </c>
      <c r="C32171" s="2">
        <v>55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32615</v>
      </c>
      <c r="C32172" s="2">
        <v>59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32616</v>
      </c>
      <c r="C32173" s="2">
        <v>51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32617</v>
      </c>
      <c r="C32174" s="2">
        <v>52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32618</v>
      </c>
      <c r="C32175" s="2">
        <v>52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32619</v>
      </c>
      <c r="C32176" s="2">
        <v>58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32620</v>
      </c>
      <c r="C32177" s="2">
        <v>51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32621</v>
      </c>
      <c r="C32178" s="2">
        <v>54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52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53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56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32625</v>
      </c>
      <c r="C32182" s="2">
        <v>58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55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32627</v>
      </c>
      <c r="C32184" s="2">
        <v>54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32628</v>
      </c>
      <c r="C32185" s="2">
        <v>54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32629</v>
      </c>
      <c r="C32186" s="2">
        <v>56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32630</v>
      </c>
      <c r="C32187" s="2">
        <v>60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32631</v>
      </c>
      <c r="C32188" s="2">
        <v>53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32632</v>
      </c>
      <c r="C32189" s="2">
        <v>56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32633</v>
      </c>
      <c r="C32190" s="2">
        <v>58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62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55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32636</v>
      </c>
      <c r="C32193" s="2">
        <v>60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32637</v>
      </c>
      <c r="C32194" s="2">
        <v>55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54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52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32640</v>
      </c>
      <c r="C32197" s="2">
        <v>55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32641</v>
      </c>
      <c r="C32198" s="2">
        <v>56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50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42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32644</v>
      </c>
      <c r="C32201" s="2">
        <v>46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32645</v>
      </c>
      <c r="C32202" s="2">
        <v>46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32646</v>
      </c>
      <c r="C32203" s="2">
        <v>48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32647</v>
      </c>
      <c r="C32204" s="2">
        <v>59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32648</v>
      </c>
      <c r="C32205" s="2">
        <v>66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32649</v>
      </c>
      <c r="C32206" s="2">
        <v>50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52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52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32652</v>
      </c>
      <c r="C32209" s="2">
        <v>55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32653</v>
      </c>
      <c r="C32210" s="2">
        <v>54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32654</v>
      </c>
      <c r="C32211" s="2">
        <v>56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32655</v>
      </c>
      <c r="C32212" s="2">
        <v>57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56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64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32658</v>
      </c>
      <c r="C32215" s="2">
        <v>62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32659</v>
      </c>
      <c r="C32216" s="2">
        <v>54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32660</v>
      </c>
      <c r="C32217" s="2">
        <v>57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32661</v>
      </c>
      <c r="C32218" s="2">
        <v>48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49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50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45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72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32667</v>
      </c>
      <c r="C32224" s="2">
        <v>41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66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32670</v>
      </c>
      <c r="C32227" s="2">
        <v>57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32671</v>
      </c>
      <c r="C32228" s="2">
        <v>45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32672</v>
      </c>
      <c r="C32229" s="2">
        <v>45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32673</v>
      </c>
      <c r="C32230" s="2">
        <v>54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32674</v>
      </c>
      <c r="C32231" s="2">
        <v>49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53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57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32677</v>
      </c>
      <c r="C32234" s="2">
        <v>50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65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32679</v>
      </c>
      <c r="C32236" s="2">
        <v>58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32680</v>
      </c>
      <c r="C32237" s="2">
        <v>54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32681</v>
      </c>
      <c r="C32238" s="2">
        <v>52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49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47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46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32685</v>
      </c>
      <c r="C32242" s="2">
        <v>56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32686</v>
      </c>
      <c r="C32243" s="2">
        <v>54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52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61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32689</v>
      </c>
      <c r="C32246" s="2">
        <v>53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52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32691</v>
      </c>
      <c r="C32248" s="2">
        <v>55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32692</v>
      </c>
      <c r="C32249" s="2">
        <v>60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32693</v>
      </c>
      <c r="C32250" s="2">
        <v>55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32694</v>
      </c>
      <c r="C32251" s="2">
        <v>58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32695</v>
      </c>
      <c r="C32252" s="2">
        <v>70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32696</v>
      </c>
      <c r="C32253" s="2">
        <v>50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54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32698</v>
      </c>
      <c r="C32255" s="2">
        <v>47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32699</v>
      </c>
      <c r="C32256" s="2">
        <v>48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32700</v>
      </c>
      <c r="C32257" s="2">
        <v>49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32701</v>
      </c>
      <c r="C32258" s="2">
        <v>57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32702</v>
      </c>
      <c r="C32259" s="2">
        <v>60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32703</v>
      </c>
      <c r="C32260" s="2">
        <v>62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32704</v>
      </c>
      <c r="C32261" s="2">
        <v>49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32705</v>
      </c>
      <c r="C32262" s="2">
        <v>54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32706</v>
      </c>
      <c r="C32263" s="2">
        <v>55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32707</v>
      </c>
      <c r="C32264" s="2">
        <v>55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32708</v>
      </c>
      <c r="C32265" s="2">
        <v>56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32709</v>
      </c>
      <c r="C32266" s="2">
        <v>41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32710</v>
      </c>
      <c r="C32267" s="2">
        <v>44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32711</v>
      </c>
      <c r="C32268" s="2">
        <v>58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54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56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54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32715</v>
      </c>
      <c r="C32272" s="2">
        <v>54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32716</v>
      </c>
      <c r="C32273" s="2">
        <v>58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32717</v>
      </c>
      <c r="C32274" s="2">
        <v>62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60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32719</v>
      </c>
      <c r="C32276" s="2">
        <v>64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32720</v>
      </c>
      <c r="C32277" s="2">
        <v>42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32721</v>
      </c>
      <c r="C32278" s="2">
        <v>42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32722</v>
      </c>
      <c r="C32279" s="2">
        <v>43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32723</v>
      </c>
      <c r="C32280" s="2">
        <v>52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32724</v>
      </c>
      <c r="C32281" s="2">
        <v>60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56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54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32727</v>
      </c>
      <c r="C32284" s="2">
        <v>56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32728</v>
      </c>
      <c r="C32285" s="2">
        <v>56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32729</v>
      </c>
      <c r="C32286" s="2">
        <v>56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32730</v>
      </c>
      <c r="C32287" s="2">
        <v>66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32731</v>
      </c>
      <c r="C32288" s="2">
        <v>62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32732</v>
      </c>
      <c r="C32289" s="2">
        <v>62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32733</v>
      </c>
      <c r="C32290" s="2">
        <v>60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32734</v>
      </c>
      <c r="C32291" s="2">
        <v>65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32735</v>
      </c>
      <c r="C32292" s="2">
        <v>58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51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55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54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32739</v>
      </c>
      <c r="C32296" s="2">
        <v>53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32740</v>
      </c>
      <c r="C32297" s="2">
        <v>41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59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32742</v>
      </c>
      <c r="C32299" s="2">
        <v>49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64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32744</v>
      </c>
      <c r="C32301" s="2">
        <v>59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32745</v>
      </c>
      <c r="C32302" s="2">
        <v>62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32746</v>
      </c>
      <c r="C32303" s="2">
        <v>47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53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47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51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79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32751</v>
      </c>
      <c r="C32308" s="2">
        <v>73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32752</v>
      </c>
      <c r="C32309" s="2">
        <v>56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32753</v>
      </c>
      <c r="C32310" s="2">
        <v>60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32754</v>
      </c>
      <c r="C32311" s="2">
        <v>52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32755</v>
      </c>
      <c r="C32312" s="2">
        <v>58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32756</v>
      </c>
      <c r="C32313" s="2">
        <v>50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32757</v>
      </c>
      <c r="C32314" s="2">
        <v>53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32758</v>
      </c>
      <c r="C32315" s="2">
        <v>57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32759</v>
      </c>
      <c r="C32316" s="2">
        <v>57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32760</v>
      </c>
      <c r="C32317" s="2">
        <v>53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32761</v>
      </c>
      <c r="C32318" s="2">
        <v>45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43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44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65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32767</v>
      </c>
      <c r="C32324" s="2">
        <v>46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50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47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83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32771</v>
      </c>
      <c r="C32328" s="2">
        <v>45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69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32774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47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49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50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32780</v>
      </c>
      <c r="C32337" s="2">
        <v>56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32781</v>
      </c>
      <c r="C32338" s="2">
        <v>48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57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32783</v>
      </c>
      <c r="C32340" s="2">
        <v>66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32784</v>
      </c>
      <c r="C32341" s="2">
        <v>62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32785</v>
      </c>
      <c r="C32342" s="2">
        <v>65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32786</v>
      </c>
      <c r="C32343" s="2">
        <v>45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32787</v>
      </c>
      <c r="C32344" s="2">
        <v>46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32788</v>
      </c>
      <c r="C32345" s="2">
        <v>49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32789</v>
      </c>
      <c r="C32346" s="2">
        <v>47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32790</v>
      </c>
      <c r="C32347" s="2">
        <v>48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32791</v>
      </c>
      <c r="C32348" s="2">
        <v>49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32792</v>
      </c>
      <c r="C32349" s="2">
        <v>54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32793</v>
      </c>
      <c r="C32350" s="2">
        <v>45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32794</v>
      </c>
      <c r="C32351" s="2">
        <v>50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32795</v>
      </c>
      <c r="C32352" s="2">
        <v>58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52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32797</v>
      </c>
      <c r="C32354" s="2">
        <v>59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32798</v>
      </c>
      <c r="C32355" s="2">
        <v>59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32799</v>
      </c>
      <c r="C32356" s="2">
        <v>52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56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32801</v>
      </c>
      <c r="C32358" s="2">
        <v>63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32802</v>
      </c>
      <c r="C32359" s="2">
        <v>49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32803</v>
      </c>
      <c r="C32360" s="2">
        <v>55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32804</v>
      </c>
      <c r="C32361" s="2">
        <v>55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32805</v>
      </c>
      <c r="C32362" s="2">
        <v>54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32806</v>
      </c>
      <c r="C32363" s="2">
        <v>51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32807</v>
      </c>
      <c r="C32364" s="2">
        <v>55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32808</v>
      </c>
      <c r="C32365" s="2">
        <v>73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32809</v>
      </c>
      <c r="C32366" s="2">
        <v>58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32810</v>
      </c>
      <c r="C32367" s="2">
        <v>62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32811</v>
      </c>
      <c r="C32368" s="2">
        <v>55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32812</v>
      </c>
      <c r="C32369" s="2">
        <v>52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32813</v>
      </c>
      <c r="C32370" s="2">
        <v>47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32814</v>
      </c>
      <c r="C32371" s="2">
        <v>40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32815</v>
      </c>
      <c r="C32372" s="2">
        <v>40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32816</v>
      </c>
      <c r="C32373" s="2">
        <v>55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32817</v>
      </c>
      <c r="C32374" s="2">
        <v>54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32818</v>
      </c>
      <c r="C32375" s="2">
        <v>55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32819</v>
      </c>
      <c r="C32376" s="2">
        <v>56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32820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42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47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42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55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63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32826</v>
      </c>
      <c r="C32383" s="2">
        <v>59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63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48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32829</v>
      </c>
      <c r="C32386" s="2">
        <v>54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32830</v>
      </c>
      <c r="C32387" s="2">
        <v>53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32831</v>
      </c>
      <c r="C32388" s="2">
        <v>54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32832</v>
      </c>
      <c r="C32389" s="2">
        <v>55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32833</v>
      </c>
      <c r="C32390" s="2">
        <v>55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32834</v>
      </c>
      <c r="C32391" s="2">
        <v>59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32835</v>
      </c>
      <c r="C32392" s="2">
        <v>56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32836</v>
      </c>
      <c r="C32393" s="2">
        <v>60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32837</v>
      </c>
      <c r="C32394" s="2">
        <v>57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32838</v>
      </c>
      <c r="C32395" s="2">
        <v>55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53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66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32841</v>
      </c>
      <c r="C32398" s="2">
        <v>47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47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32843</v>
      </c>
      <c r="C32400" s="2">
        <v>52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32844</v>
      </c>
      <c r="C32401" s="2">
        <v>55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50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51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59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57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32849</v>
      </c>
      <c r="C32406" s="2">
        <v>57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32850</v>
      </c>
      <c r="C32407" s="2">
        <v>58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32851</v>
      </c>
      <c r="C32408" s="2">
        <v>59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32852</v>
      </c>
      <c r="C32409" s="2">
        <v>64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32853</v>
      </c>
      <c r="C32410" s="2">
        <v>69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32854</v>
      </c>
      <c r="C32411" s="2">
        <v>63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32855</v>
      </c>
      <c r="C32412" s="2">
        <v>66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32856</v>
      </c>
      <c r="C32413" s="2">
        <v>81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32857</v>
      </c>
      <c r="C32414" s="2">
        <v>54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90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32859</v>
      </c>
      <c r="C32416" s="2">
        <v>55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48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68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32863</v>
      </c>
      <c r="C32420" s="2">
        <v>66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32864</v>
      </c>
      <c r="C32421" s="2">
        <v>59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32865</v>
      </c>
      <c r="C32422" s="2">
        <v>62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32866</v>
      </c>
      <c r="C32423" s="2">
        <v>55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57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32868</v>
      </c>
      <c r="C32425" s="2">
        <v>53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45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32870</v>
      </c>
      <c r="C32427" s="2">
        <v>62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57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32872</v>
      </c>
      <c r="C32429" s="2">
        <v>60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32873</v>
      </c>
      <c r="C32430" s="2">
        <v>52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32874</v>
      </c>
      <c r="C32431" s="2">
        <v>54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32875</v>
      </c>
      <c r="C32432" s="2">
        <v>58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32876</v>
      </c>
      <c r="C32433" s="2">
        <v>62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32877</v>
      </c>
      <c r="C32434" s="2">
        <v>62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32878</v>
      </c>
      <c r="C32435" s="2">
        <v>59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32879</v>
      </c>
      <c r="C32436" s="2">
        <v>63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32880</v>
      </c>
      <c r="C32437" s="2">
        <v>55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32881</v>
      </c>
      <c r="C32438" s="2">
        <v>57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32882</v>
      </c>
      <c r="C32439" s="2">
        <v>60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32883</v>
      </c>
      <c r="C32440" s="2">
        <v>58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63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32885</v>
      </c>
      <c r="C32442" s="2">
        <v>45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32886</v>
      </c>
      <c r="C32443" s="2">
        <v>56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32887</v>
      </c>
      <c r="C32444" s="2">
        <v>53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32888</v>
      </c>
      <c r="C32445" s="2">
        <v>56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32889</v>
      </c>
      <c r="C32446" s="2">
        <v>57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32890</v>
      </c>
      <c r="C32447" s="2">
        <v>59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32891</v>
      </c>
      <c r="C32448" s="2">
        <v>46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32892</v>
      </c>
      <c r="C32449" s="2">
        <v>55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51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32894</v>
      </c>
      <c r="C32451" s="2">
        <v>55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32895</v>
      </c>
      <c r="C32452" s="2">
        <v>67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61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32897</v>
      </c>
      <c r="C32454" s="2">
        <v>57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32898</v>
      </c>
      <c r="C32455" s="2">
        <v>61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32899</v>
      </c>
      <c r="C32456" s="2">
        <v>59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32900</v>
      </c>
      <c r="C32457" s="2">
        <v>62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50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32902</v>
      </c>
      <c r="C32459" s="2">
        <v>52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32903</v>
      </c>
      <c r="C32460" s="2">
        <v>52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48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47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65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32907</v>
      </c>
      <c r="C32464" s="2">
        <v>54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32908</v>
      </c>
      <c r="C32465" s="2">
        <v>58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32909</v>
      </c>
      <c r="C32466" s="2">
        <v>76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32910</v>
      </c>
      <c r="C32467" s="2">
        <v>51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32911</v>
      </c>
      <c r="C32468" s="2">
        <v>55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32912</v>
      </c>
      <c r="C32469" s="2">
        <v>56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32913</v>
      </c>
      <c r="C32470" s="2">
        <v>64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48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32915</v>
      </c>
      <c r="C32472" s="2">
        <v>49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32916</v>
      </c>
      <c r="C32473" s="2">
        <v>62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32917</v>
      </c>
      <c r="C32474" s="2">
        <v>59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58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58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50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32921</v>
      </c>
      <c r="C32478" s="2">
        <v>51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32922</v>
      </c>
      <c r="C32479" s="2">
        <v>57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32923</v>
      </c>
      <c r="C32480" s="2">
        <v>51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53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32925</v>
      </c>
      <c r="C32482" s="2">
        <v>58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32926</v>
      </c>
      <c r="C32483" s="2">
        <v>56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32927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56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61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32930</v>
      </c>
      <c r="C32487" s="2">
        <v>50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47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49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57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32934</v>
      </c>
      <c r="C32491" s="2">
        <v>68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32935</v>
      </c>
      <c r="C32492" s="2">
        <v>71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32936</v>
      </c>
      <c r="C32493" s="2">
        <v>54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54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49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32939</v>
      </c>
      <c r="C32496" s="2">
        <v>53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32940</v>
      </c>
      <c r="C32497" s="2">
        <v>52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53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48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32943</v>
      </c>
      <c r="C32500" s="2">
        <v>55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53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32945</v>
      </c>
      <c r="C32502" s="2">
        <v>61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32946</v>
      </c>
      <c r="C32503" s="2">
        <v>60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32947</v>
      </c>
      <c r="C32504" s="2">
        <v>54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32948</v>
      </c>
      <c r="C32505" s="2">
        <v>61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32949</v>
      </c>
      <c r="C32506" s="2">
        <v>50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55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52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32952</v>
      </c>
      <c r="C32509" s="2">
        <v>57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32953</v>
      </c>
      <c r="C32510" s="2">
        <v>55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32954</v>
      </c>
      <c r="C32511" s="2">
        <v>59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32955</v>
      </c>
      <c r="C32512" s="2">
        <v>65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32956</v>
      </c>
      <c r="C32513" s="2">
        <v>57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32957</v>
      </c>
      <c r="C32514" s="2">
        <v>60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32958</v>
      </c>
      <c r="C32515" s="2">
        <v>51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32959</v>
      </c>
      <c r="C32516" s="2">
        <v>56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32960</v>
      </c>
      <c r="C32517" s="2">
        <v>54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32961</v>
      </c>
      <c r="C32518" s="2">
        <v>67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32962</v>
      </c>
      <c r="C32519" s="2">
        <v>46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52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32964</v>
      </c>
      <c r="C32521" s="2">
        <v>52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49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53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56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45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32969</v>
      </c>
      <c r="C32526" s="2">
        <v>48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32970</v>
      </c>
      <c r="C32527" s="2">
        <v>47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32971</v>
      </c>
      <c r="C32528" s="2">
        <v>50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32972</v>
      </c>
      <c r="C32529" s="2">
        <v>54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58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32974</v>
      </c>
      <c r="C32531" s="2">
        <v>49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43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32976</v>
      </c>
      <c r="C32533" s="2">
        <v>49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32977</v>
      </c>
      <c r="C32534" s="2">
        <v>41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32978</v>
      </c>
      <c r="C32535" s="2">
        <v>46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32979</v>
      </c>
      <c r="C32536" s="2">
        <v>49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32980</v>
      </c>
      <c r="C32537" s="2">
        <v>59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52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32982</v>
      </c>
      <c r="C32539" s="2">
        <v>69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32983</v>
      </c>
      <c r="C32540" s="2">
        <v>49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32984</v>
      </c>
      <c r="C32541" s="2">
        <v>51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32985</v>
      </c>
      <c r="C32542" s="2">
        <v>59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32986</v>
      </c>
      <c r="C32543" s="2">
        <v>58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32987</v>
      </c>
      <c r="C32544" s="2">
        <v>59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32988</v>
      </c>
      <c r="C32545" s="2">
        <v>68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32989</v>
      </c>
      <c r="C32546" s="2">
        <v>68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32990</v>
      </c>
      <c r="C32547" s="2">
        <v>55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53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32992</v>
      </c>
      <c r="C32549" s="2">
        <v>57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32993</v>
      </c>
      <c r="C32550" s="2">
        <v>59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56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53</v>
      </c>
      <c r="D32552" s="2" t="s">
        <v>452</v>
      </c>
      <c r="E32552" s="2"/>
      <c r="F32552" s="2"/>
      <c r="G32552" s="2"/>
      <c r="H32552" s="2"/>
    </row>
    <row r="32553" spans="2:8">
      <c r="B32553" s="2" t="s">
        <v>32996</v>
      </c>
      <c r="C32553" s="2">
        <v>50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49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32998</v>
      </c>
      <c r="C32555" s="2">
        <v>44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32999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56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33001</v>
      </c>
      <c r="C32558" s="2">
        <v>59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33002</v>
      </c>
      <c r="C32559" s="2">
        <v>55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33003</v>
      </c>
      <c r="C32560" s="2">
        <v>56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33004</v>
      </c>
      <c r="C32561" s="2">
        <v>68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44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33006</v>
      </c>
      <c r="C32563" s="2">
        <v>47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33007</v>
      </c>
      <c r="C32564" s="2">
        <v>71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60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57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33010</v>
      </c>
      <c r="C32567" s="2">
        <v>53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33011</v>
      </c>
      <c r="C32568" s="2">
        <v>56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33012</v>
      </c>
      <c r="C32569" s="2">
        <v>58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33013</v>
      </c>
      <c r="C32570" s="2">
        <v>53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33014</v>
      </c>
      <c r="C32571" s="2">
        <v>49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50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33017</v>
      </c>
      <c r="C32574" s="2">
        <v>52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33018</v>
      </c>
      <c r="C32575" s="2">
        <v>53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33019</v>
      </c>
      <c r="C32576" s="2">
        <v>48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47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33021</v>
      </c>
      <c r="C32578" s="2">
        <v>48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33022</v>
      </c>
      <c r="C32579" s="2">
        <v>49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48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33024</v>
      </c>
      <c r="C32581" s="2">
        <v>49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33025</v>
      </c>
      <c r="C32582" s="2">
        <v>48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33026</v>
      </c>
      <c r="C32583" s="2">
        <v>46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51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49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51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33030</v>
      </c>
      <c r="C32587" s="2">
        <v>53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33031</v>
      </c>
      <c r="C32588" s="2">
        <v>49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52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49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63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33036</v>
      </c>
      <c r="C32593" s="2">
        <v>55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65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33038</v>
      </c>
      <c r="C32595" s="2">
        <v>61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63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46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33041</v>
      </c>
      <c r="C32598" s="2">
        <v>46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33042</v>
      </c>
      <c r="C32599" s="2">
        <v>52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57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46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33045</v>
      </c>
      <c r="C32602" s="2">
        <v>53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33046</v>
      </c>
      <c r="C32603" s="2">
        <v>55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33047</v>
      </c>
      <c r="C32604" s="2">
        <v>60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62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33049</v>
      </c>
      <c r="C32606" s="2">
        <v>68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33050</v>
      </c>
      <c r="C32607" s="2">
        <v>54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57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33052</v>
      </c>
      <c r="C32609" s="2">
        <v>47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33053</v>
      </c>
      <c r="C32610" s="2">
        <v>59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53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33055</v>
      </c>
      <c r="C32612" s="2">
        <v>54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33056</v>
      </c>
      <c r="C32613" s="2">
        <v>55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49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33058</v>
      </c>
      <c r="C32615" s="2">
        <v>50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33059</v>
      </c>
      <c r="C32616" s="2">
        <v>53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57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33061</v>
      </c>
      <c r="C32618" s="2">
        <v>61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33062</v>
      </c>
      <c r="C32619" s="2">
        <v>70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71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32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33065</v>
      </c>
      <c r="C32622" s="2">
        <v>34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33066</v>
      </c>
      <c r="C32623" s="2">
        <v>31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33067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33068</v>
      </c>
      <c r="C32625" s="2">
        <v>38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33069</v>
      </c>
      <c r="C32626" s="2">
        <v>48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33070</v>
      </c>
      <c r="C32627" s="2">
        <v>49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33071</v>
      </c>
      <c r="C32628" s="2">
        <v>47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33072</v>
      </c>
      <c r="C32629" s="2">
        <v>50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33073</v>
      </c>
      <c r="C32630" s="2">
        <v>50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33074</v>
      </c>
      <c r="C32631" s="2">
        <v>47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33075</v>
      </c>
      <c r="C32632" s="2">
        <v>49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33076</v>
      </c>
      <c r="C32633" s="2">
        <v>49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43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44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51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33080</v>
      </c>
      <c r="C32637" s="2">
        <v>52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33081</v>
      </c>
      <c r="C32638" s="2">
        <v>51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33082</v>
      </c>
      <c r="C32639" s="2">
        <v>53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33083</v>
      </c>
      <c r="C32640" s="2">
        <v>51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33084</v>
      </c>
      <c r="C32641" s="2">
        <v>55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33085</v>
      </c>
      <c r="C32642" s="2">
        <v>58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33086</v>
      </c>
      <c r="C32643" s="2">
        <v>54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58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33088</v>
      </c>
      <c r="C32645" s="2">
        <v>53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33089</v>
      </c>
      <c r="C32646" s="2">
        <v>55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33090</v>
      </c>
      <c r="C32647" s="2">
        <v>41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39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43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40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55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50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53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56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33098</v>
      </c>
      <c r="C32655" s="2">
        <v>56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33099</v>
      </c>
      <c r="C32656" s="2">
        <v>50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33100</v>
      </c>
      <c r="C32657" s="2">
        <v>57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33101</v>
      </c>
      <c r="C32658" s="2">
        <v>54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61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33103</v>
      </c>
      <c r="C32660" s="2">
        <v>84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33104</v>
      </c>
      <c r="C32661" s="2">
        <v>52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33105</v>
      </c>
      <c r="C32662" s="2">
        <v>50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63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33107</v>
      </c>
      <c r="C32664" s="2">
        <v>65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33108</v>
      </c>
      <c r="C32665" s="2">
        <v>63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33109</v>
      </c>
      <c r="C32666" s="2">
        <v>73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33110</v>
      </c>
      <c r="C32667" s="2">
        <v>54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33111</v>
      </c>
      <c r="C32668" s="2">
        <v>60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33112</v>
      </c>
      <c r="C32669" s="2">
        <v>51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33113</v>
      </c>
      <c r="C32670" s="2">
        <v>59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33114</v>
      </c>
      <c r="C32671" s="2">
        <v>60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33115</v>
      </c>
      <c r="C32672" s="2">
        <v>72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33116</v>
      </c>
      <c r="C32673" s="2">
        <v>61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33117</v>
      </c>
      <c r="C32674" s="2">
        <v>62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33118</v>
      </c>
      <c r="C32675" s="2">
        <v>67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54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33120</v>
      </c>
      <c r="C32677" s="2">
        <v>56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33121</v>
      </c>
      <c r="C32678" s="2">
        <v>48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62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33123</v>
      </c>
      <c r="C32680" s="2">
        <v>65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33124</v>
      </c>
      <c r="C32681" s="2">
        <v>58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56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74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33127</v>
      </c>
      <c r="C32684" s="2">
        <v>52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46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53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52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71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33132</v>
      </c>
      <c r="C32689" s="2">
        <v>45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33133</v>
      </c>
      <c r="C32690" s="2">
        <v>47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33134</v>
      </c>
      <c r="C32691" s="2">
        <v>49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33135</v>
      </c>
      <c r="C32692" s="2">
        <v>60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33136</v>
      </c>
      <c r="C32693" s="2">
        <v>48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47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58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55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62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33141</v>
      </c>
      <c r="C32698" s="2">
        <v>66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33142</v>
      </c>
      <c r="C32699" s="2">
        <v>51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50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46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51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33146</v>
      </c>
      <c r="C32703" s="2">
        <v>53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33147</v>
      </c>
      <c r="C32704" s="2">
        <v>66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56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33149</v>
      </c>
      <c r="C32706" s="2">
        <v>61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33150</v>
      </c>
      <c r="C32707" s="2">
        <v>56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33151</v>
      </c>
      <c r="C32708" s="2">
        <v>70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55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33153</v>
      </c>
      <c r="C32710" s="2">
        <v>55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33154</v>
      </c>
      <c r="C32711" s="2">
        <v>59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33155</v>
      </c>
      <c r="C32712" s="2">
        <v>43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44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51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73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33159</v>
      </c>
      <c r="C32716" s="2">
        <v>66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33160</v>
      </c>
      <c r="C32717" s="2">
        <v>50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46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33162</v>
      </c>
      <c r="C32719" s="2">
        <v>47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33163</v>
      </c>
      <c r="C32720" s="2">
        <v>46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53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52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47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47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33168</v>
      </c>
      <c r="C32725" s="2">
        <v>47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33169</v>
      </c>
      <c r="C32726" s="2">
        <v>50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33170</v>
      </c>
      <c r="C32727" s="2">
        <v>45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51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55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52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33174</v>
      </c>
      <c r="C32731" s="2">
        <v>57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33175</v>
      </c>
      <c r="C32732" s="2">
        <v>85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33176</v>
      </c>
      <c r="C32733" s="2">
        <v>63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33177</v>
      </c>
      <c r="C32734" s="2">
        <v>62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60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33179</v>
      </c>
      <c r="C32736" s="2">
        <v>52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33180</v>
      </c>
      <c r="C32737" s="2">
        <v>52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33181</v>
      </c>
      <c r="C32738" s="2">
        <v>47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33182</v>
      </c>
      <c r="C32739" s="2">
        <v>51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33183</v>
      </c>
      <c r="C32740" s="2">
        <v>59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33184</v>
      </c>
      <c r="C32741" s="2">
        <v>71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64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56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33187</v>
      </c>
      <c r="C32744" s="2">
        <v>64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33188</v>
      </c>
      <c r="C32745" s="2">
        <v>62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57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53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33191</v>
      </c>
      <c r="C32748" s="2">
        <v>68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70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73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69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33195</v>
      </c>
      <c r="C32752" s="2">
        <v>72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47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33197</v>
      </c>
      <c r="C32754" s="2">
        <v>48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33198</v>
      </c>
      <c r="C32755" s="2">
        <v>49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33199</v>
      </c>
      <c r="C32756" s="2">
        <v>63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33200</v>
      </c>
      <c r="C32757" s="2">
        <v>68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33201</v>
      </c>
      <c r="C32758" s="2">
        <v>49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33202</v>
      </c>
      <c r="C32759" s="2">
        <v>53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33203</v>
      </c>
      <c r="C32760" s="2">
        <v>59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33204</v>
      </c>
      <c r="C32761" s="2">
        <v>45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55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51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33207</v>
      </c>
      <c r="C32764" s="2">
        <v>51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33208</v>
      </c>
      <c r="C32765" s="2">
        <v>47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33209</v>
      </c>
      <c r="C32766" s="2">
        <v>59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33210</v>
      </c>
      <c r="C32767" s="2">
        <v>71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33211</v>
      </c>
      <c r="C32768" s="2">
        <v>81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33212</v>
      </c>
      <c r="C32769" s="2">
        <v>62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33213</v>
      </c>
      <c r="C32770" s="2">
        <v>67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33214</v>
      </c>
      <c r="C32771" s="2">
        <v>57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33215</v>
      </c>
      <c r="C32772" s="2">
        <v>53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33216</v>
      </c>
      <c r="C32773" s="2">
        <v>61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33217</v>
      </c>
      <c r="C32774" s="2">
        <v>53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69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33219</v>
      </c>
      <c r="C32776" s="2">
        <v>59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33220</v>
      </c>
      <c r="C32777" s="2">
        <v>64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33221</v>
      </c>
      <c r="C32778" s="2">
        <v>45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33222</v>
      </c>
      <c r="C32779" s="2">
        <v>46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33223</v>
      </c>
      <c r="C32780" s="2">
        <v>56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33224</v>
      </c>
      <c r="C32781" s="2">
        <v>60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33225</v>
      </c>
      <c r="C32782" s="2">
        <v>59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33226</v>
      </c>
      <c r="C32783" s="2">
        <v>50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55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54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50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71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33231</v>
      </c>
      <c r="C32788" s="2">
        <v>68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33232</v>
      </c>
      <c r="C32789" s="2">
        <v>55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50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53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33235</v>
      </c>
      <c r="C32792" s="2">
        <v>52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55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33237</v>
      </c>
      <c r="C32794" s="2">
        <v>49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33238</v>
      </c>
      <c r="C32795" s="2">
        <v>51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33239</v>
      </c>
      <c r="C32796" s="2">
        <v>57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60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60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33242</v>
      </c>
      <c r="C32799" s="2">
        <v>48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33243</v>
      </c>
      <c r="C32800" s="2">
        <v>50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33244</v>
      </c>
      <c r="C32801" s="2">
        <v>60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33245</v>
      </c>
      <c r="C32802" s="2">
        <v>61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33246</v>
      </c>
      <c r="C32803" s="2">
        <v>61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54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68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61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59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47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50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66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37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33255</v>
      </c>
      <c r="C32812" s="2">
        <v>39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33256</v>
      </c>
      <c r="C32813" s="2">
        <v>40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33257</v>
      </c>
      <c r="C32814" s="2">
        <v>44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33258</v>
      </c>
      <c r="C32815" s="2">
        <v>48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33259</v>
      </c>
      <c r="C32816" s="2">
        <v>51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33260</v>
      </c>
      <c r="C32817" s="2">
        <v>51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33261</v>
      </c>
      <c r="C32818" s="2">
        <v>61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66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33263</v>
      </c>
      <c r="C32820" s="2">
        <v>49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49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33265</v>
      </c>
      <c r="C32822" s="2">
        <v>41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46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50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54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33271</v>
      </c>
      <c r="C32828" s="2">
        <v>49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53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33273</v>
      </c>
      <c r="C32830" s="2">
        <v>57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33274</v>
      </c>
      <c r="C32831" s="2">
        <v>45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43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50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33277</v>
      </c>
      <c r="C32834" s="2">
        <v>53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33278</v>
      </c>
      <c r="C32835" s="2">
        <v>50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33279</v>
      </c>
      <c r="C32836" s="2">
        <v>67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33280</v>
      </c>
      <c r="C32837" s="2">
        <v>44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58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33282</v>
      </c>
      <c r="C32839" s="2">
        <v>62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33283</v>
      </c>
      <c r="C32840" s="2">
        <v>77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33284</v>
      </c>
      <c r="C32841" s="2">
        <v>55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53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54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56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31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33289</v>
      </c>
      <c r="C32846" s="2">
        <v>33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33290</v>
      </c>
      <c r="C32847" s="2">
        <v>33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33291</v>
      </c>
      <c r="C32848" s="2">
        <v>53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57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33293</v>
      </c>
      <c r="C32850" s="2">
        <v>64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33294</v>
      </c>
      <c r="C32851" s="2">
        <v>56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54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86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33297</v>
      </c>
      <c r="C32854" s="2">
        <v>60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33298</v>
      </c>
      <c r="C32855" s="2">
        <v>66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33299</v>
      </c>
      <c r="C32856" s="2">
        <v>65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47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33301</v>
      </c>
      <c r="C32858" s="2">
        <v>49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33302</v>
      </c>
      <c r="C32859" s="2">
        <v>47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33303</v>
      </c>
      <c r="C32860" s="2">
        <v>50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33304</v>
      </c>
      <c r="C32861" s="2">
        <v>45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50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33307</v>
      </c>
      <c r="C32864" s="2">
        <v>53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33308</v>
      </c>
      <c r="C32865" s="2">
        <v>59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33309</v>
      </c>
      <c r="C32866" s="2">
        <v>60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33310</v>
      </c>
      <c r="C32867" s="2">
        <v>60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33311</v>
      </c>
      <c r="C32868" s="2">
        <v>57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33312</v>
      </c>
      <c r="C32869" s="2">
        <v>58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63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33314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52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55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53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69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72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33320</v>
      </c>
      <c r="C32877" s="2">
        <v>53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33321</v>
      </c>
      <c r="C32878" s="2">
        <v>55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33322</v>
      </c>
      <c r="C32879" s="2">
        <v>65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57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33324</v>
      </c>
      <c r="C32881" s="2">
        <v>58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33325</v>
      </c>
      <c r="C32882" s="2">
        <v>48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55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33327</v>
      </c>
      <c r="C32884" s="2">
        <v>60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33328</v>
      </c>
      <c r="C32885" s="2">
        <v>52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52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33330</v>
      </c>
      <c r="C32887" s="2">
        <v>61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59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53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33333</v>
      </c>
      <c r="C32890" s="2">
        <v>57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33334</v>
      </c>
      <c r="C32891" s="2">
        <v>64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33335</v>
      </c>
      <c r="C32892" s="2">
        <v>59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33336</v>
      </c>
      <c r="C32893" s="2">
        <v>63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33337</v>
      </c>
      <c r="C32894" s="2">
        <v>32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33338</v>
      </c>
      <c r="C32895" s="2">
        <v>33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33339</v>
      </c>
      <c r="C32896" s="2">
        <v>34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33340</v>
      </c>
      <c r="C32897" s="2">
        <v>35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33341</v>
      </c>
      <c r="C32898" s="2">
        <v>43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53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65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33344</v>
      </c>
      <c r="C32901" s="2">
        <v>52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58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49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33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33348</v>
      </c>
      <c r="C32905" s="2">
        <v>36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33349</v>
      </c>
      <c r="C32906" s="2">
        <v>37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33350</v>
      </c>
      <c r="C32907" s="2">
        <v>45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33351</v>
      </c>
      <c r="C32908" s="2">
        <v>55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33352</v>
      </c>
      <c r="C32909" s="2">
        <v>49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33353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45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33359</v>
      </c>
      <c r="C32916" s="2">
        <v>43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33360</v>
      </c>
      <c r="C32917" s="2">
        <v>47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33361</v>
      </c>
      <c r="C32918" s="2">
        <v>44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33362</v>
      </c>
      <c r="C32919" s="2">
        <v>42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33363</v>
      </c>
      <c r="C32920" s="2">
        <v>45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33364</v>
      </c>
      <c r="C32921" s="2">
        <v>44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33365</v>
      </c>
      <c r="C32922" s="2">
        <v>45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33366</v>
      </c>
      <c r="C32923" s="2">
        <v>56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33367</v>
      </c>
      <c r="C32924" s="2">
        <v>89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33368</v>
      </c>
      <c r="C32925" s="2">
        <v>63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56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33370</v>
      </c>
      <c r="C32927" s="2">
        <v>60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33371</v>
      </c>
      <c r="C32928" s="2">
        <v>66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33372</v>
      </c>
      <c r="C32929" s="2">
        <v>52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57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70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33375</v>
      </c>
      <c r="C32932" s="2">
        <v>61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33376</v>
      </c>
      <c r="C32933" s="2">
        <v>70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33377</v>
      </c>
      <c r="C32934" s="2">
        <v>63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33378</v>
      </c>
      <c r="C32935" s="2">
        <v>57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48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33380</v>
      </c>
      <c r="C32937" s="2">
        <v>58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57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33382</v>
      </c>
      <c r="C32939" s="2">
        <v>56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33383</v>
      </c>
      <c r="C32940" s="2">
        <v>58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33384</v>
      </c>
      <c r="C32941" s="2">
        <v>50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49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33386</v>
      </c>
      <c r="C32943" s="2">
        <v>53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33387</v>
      </c>
      <c r="C32944" s="2">
        <v>55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60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33389</v>
      </c>
      <c r="C32946" s="2">
        <v>47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69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59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33392</v>
      </c>
      <c r="C32949" s="2">
        <v>64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33393</v>
      </c>
      <c r="C32950" s="2">
        <v>57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33394</v>
      </c>
      <c r="C32951" s="2">
        <v>58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59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33396</v>
      </c>
      <c r="C32953" s="2">
        <v>50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48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55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54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62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55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33402</v>
      </c>
      <c r="C32959" s="2">
        <v>62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33403</v>
      </c>
      <c r="C32960" s="2">
        <v>71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55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54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62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33407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56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33409</v>
      </c>
      <c r="C32966" s="2">
        <v>59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33410</v>
      </c>
      <c r="C32967" s="2">
        <v>60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33411</v>
      </c>
      <c r="C32968" s="2">
        <v>53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56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33413</v>
      </c>
      <c r="C32970" s="2">
        <v>58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33414</v>
      </c>
      <c r="C32971" s="2">
        <v>56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54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48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33417</v>
      </c>
      <c r="C32974" s="2">
        <v>54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33418</v>
      </c>
      <c r="C32975" s="2">
        <v>59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33419</v>
      </c>
      <c r="C32976" s="2">
        <v>47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59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33421</v>
      </c>
      <c r="C32978" s="2">
        <v>53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33422</v>
      </c>
      <c r="C32979" s="2">
        <v>60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54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33424</v>
      </c>
      <c r="C32981" s="2">
        <v>56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33425</v>
      </c>
      <c r="C32982" s="2">
        <v>60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33426</v>
      </c>
      <c r="C32983" s="2">
        <v>58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33427</v>
      </c>
      <c r="C32984" s="2">
        <v>61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51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33429</v>
      </c>
      <c r="C32986" s="2">
        <v>54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33430</v>
      </c>
      <c r="C32987" s="2">
        <v>63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47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33432</v>
      </c>
      <c r="C32989" s="2">
        <v>50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33433</v>
      </c>
      <c r="C32990" s="2">
        <v>50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33434</v>
      </c>
      <c r="C32991" s="2">
        <v>47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33435</v>
      </c>
      <c r="C32992" s="2">
        <v>45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33436</v>
      </c>
      <c r="C32993" s="2">
        <v>49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33437</v>
      </c>
      <c r="C32994" s="2">
        <v>45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33438</v>
      </c>
      <c r="C32995" s="2">
        <v>47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33439</v>
      </c>
      <c r="C32996" s="2">
        <v>52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52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62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61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54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33446</v>
      </c>
      <c r="C33003" s="2">
        <v>55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33447</v>
      </c>
      <c r="C33004" s="2">
        <v>40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33448</v>
      </c>
      <c r="C33005" s="2">
        <v>44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33449</v>
      </c>
      <c r="C33006" s="2">
        <v>47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33450</v>
      </c>
      <c r="C33007" s="2">
        <v>40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33451</v>
      </c>
      <c r="C33008" s="2">
        <v>44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33452</v>
      </c>
      <c r="C33009" s="2">
        <v>41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33453</v>
      </c>
      <c r="C33010" s="2">
        <v>40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33454</v>
      </c>
      <c r="C33011" s="2">
        <v>42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33455</v>
      </c>
      <c r="C33012" s="2">
        <v>50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33456</v>
      </c>
      <c r="C33013" s="2">
        <v>48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33457</v>
      </c>
      <c r="C33014" s="2">
        <v>52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33458</v>
      </c>
      <c r="C33015" s="2">
        <v>50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33459</v>
      </c>
      <c r="C33016" s="2">
        <v>55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33460</v>
      </c>
      <c r="C33017" s="2">
        <v>61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33461</v>
      </c>
      <c r="C33018" s="2">
        <v>64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33462</v>
      </c>
      <c r="C33019" s="2">
        <v>63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33463</v>
      </c>
      <c r="C33020" s="2">
        <v>69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33464</v>
      </c>
      <c r="C33021" s="2">
        <v>58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33465</v>
      </c>
      <c r="C33022" s="2">
        <v>60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33466</v>
      </c>
      <c r="C33023" s="2">
        <v>52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33467</v>
      </c>
      <c r="C33024" s="2">
        <v>56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33468</v>
      </c>
      <c r="C33025" s="2">
        <v>58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33469</v>
      </c>
      <c r="C33026" s="2">
        <v>49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33470</v>
      </c>
      <c r="C33027" s="2">
        <v>42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33471</v>
      </c>
      <c r="C33028" s="2">
        <v>47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33472</v>
      </c>
      <c r="C33029" s="2">
        <v>50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33473</v>
      </c>
      <c r="C33030" s="2">
        <v>50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33474</v>
      </c>
      <c r="C33031" s="2">
        <v>53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33475</v>
      </c>
      <c r="C33032" s="2">
        <v>48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33476</v>
      </c>
      <c r="C33033" s="2">
        <v>50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33477</v>
      </c>
      <c r="C33034" s="2">
        <v>49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33478</v>
      </c>
      <c r="C33035" s="2">
        <v>51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33479</v>
      </c>
      <c r="C33036" s="2">
        <v>56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67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64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33482</v>
      </c>
      <c r="C33039" s="2">
        <v>51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33483</v>
      </c>
      <c r="C33040" s="2">
        <v>54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33484</v>
      </c>
      <c r="C33041" s="2">
        <v>65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33485</v>
      </c>
      <c r="C33042" s="2">
        <v>52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33486</v>
      </c>
      <c r="C33043" s="2">
        <v>59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33487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39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53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33492</v>
      </c>
      <c r="C33049" s="2">
        <v>55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33493</v>
      </c>
      <c r="C33050" s="2">
        <v>56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49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33495</v>
      </c>
      <c r="C33052" s="2">
        <v>53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33496</v>
      </c>
      <c r="C33053" s="2">
        <v>46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33497</v>
      </c>
      <c r="C33054" s="2">
        <v>48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33498</v>
      </c>
      <c r="C33055" s="2">
        <v>63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53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33500</v>
      </c>
      <c r="C33057" s="2">
        <v>55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33501</v>
      </c>
      <c r="C33058" s="2">
        <v>48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33502</v>
      </c>
      <c r="C33059" s="2">
        <v>52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33503</v>
      </c>
      <c r="C33060" s="2">
        <v>50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33504</v>
      </c>
      <c r="C33061" s="2">
        <v>53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33505</v>
      </c>
      <c r="C33062" s="2">
        <v>56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33506</v>
      </c>
      <c r="C33063" s="2">
        <v>55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33507</v>
      </c>
      <c r="C33064" s="2">
        <v>70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33508</v>
      </c>
      <c r="C33065" s="2">
        <v>72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33509</v>
      </c>
      <c r="C33066" s="2">
        <v>67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49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33511</v>
      </c>
      <c r="C33068" s="2">
        <v>52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33512</v>
      </c>
      <c r="C33069" s="2">
        <v>43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33513</v>
      </c>
      <c r="C33070" s="2">
        <v>47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33514</v>
      </c>
      <c r="C33071" s="2">
        <v>47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33515</v>
      </c>
      <c r="C33072" s="2">
        <v>47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33516</v>
      </c>
      <c r="C33073" s="2">
        <v>42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33517</v>
      </c>
      <c r="C33074" s="2">
        <v>48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33518</v>
      </c>
      <c r="C33075" s="2">
        <v>48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33519</v>
      </c>
      <c r="C33076" s="2">
        <v>47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64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33521</v>
      </c>
      <c r="C33078" s="2">
        <v>53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33522</v>
      </c>
      <c r="C33079" s="2">
        <v>60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33523</v>
      </c>
      <c r="C33080" s="2">
        <v>63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33524</v>
      </c>
      <c r="C33081" s="2">
        <v>53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33525</v>
      </c>
      <c r="C33082" s="2">
        <v>54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33526</v>
      </c>
      <c r="C33083" s="2">
        <v>58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33527</v>
      </c>
      <c r="C33084" s="2">
        <v>61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33528</v>
      </c>
      <c r="C33085" s="2">
        <v>58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55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33530</v>
      </c>
      <c r="C33087" s="2">
        <v>62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33531</v>
      </c>
      <c r="C33088" s="2">
        <v>71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33532</v>
      </c>
      <c r="C33089" s="2">
        <v>67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33533</v>
      </c>
      <c r="C33090" s="2">
        <v>73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33534</v>
      </c>
      <c r="C33091" s="2">
        <v>45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63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50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33537</v>
      </c>
      <c r="C33094" s="2">
        <v>52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33538</v>
      </c>
      <c r="C33095" s="2">
        <v>52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53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33540</v>
      </c>
      <c r="C33097" s="2">
        <v>72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33541</v>
      </c>
      <c r="C33098" s="2">
        <v>49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48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33543</v>
      </c>
      <c r="C33100" s="2">
        <v>47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33544</v>
      </c>
      <c r="C33101" s="2">
        <v>50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33545</v>
      </c>
      <c r="C33102" s="2">
        <v>49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49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57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33548</v>
      </c>
      <c r="C33105" s="2">
        <v>60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33549</v>
      </c>
      <c r="C33106" s="2">
        <v>56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33550</v>
      </c>
      <c r="C33107" s="2">
        <v>47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45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66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33553</v>
      </c>
      <c r="C33110" s="2">
        <v>54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47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33555</v>
      </c>
      <c r="C33112" s="2">
        <v>48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33556</v>
      </c>
      <c r="C33113" s="2">
        <v>49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33557</v>
      </c>
      <c r="C33114" s="2">
        <v>56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33558</v>
      </c>
      <c r="C33115" s="2">
        <v>51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46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33560</v>
      </c>
      <c r="C33117" s="2">
        <v>47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33561</v>
      </c>
      <c r="C33118" s="2">
        <v>48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33562</v>
      </c>
      <c r="C33119" s="2">
        <v>51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33563</v>
      </c>
      <c r="C33120" s="2">
        <v>54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33564</v>
      </c>
      <c r="C33121" s="2">
        <v>50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51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73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33567</v>
      </c>
      <c r="C33124" s="2">
        <v>42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43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47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63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44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33572</v>
      </c>
      <c r="C33129" s="2">
        <v>47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33573</v>
      </c>
      <c r="C33130" s="2">
        <v>51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33574</v>
      </c>
      <c r="C33131" s="2">
        <v>51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33576</v>
      </c>
      <c r="C33133" s="2">
        <v>50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50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48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65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33580</v>
      </c>
      <c r="C33137" s="2">
        <v>53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48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33582</v>
      </c>
      <c r="C33139" s="2">
        <v>50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33583</v>
      </c>
      <c r="C33140" s="2">
        <v>44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33584</v>
      </c>
      <c r="C33141" s="2">
        <v>46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33585</v>
      </c>
      <c r="C33142" s="2">
        <v>54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33586</v>
      </c>
      <c r="C33143" s="2">
        <v>59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33587</v>
      </c>
      <c r="C33144" s="2">
        <v>60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33588</v>
      </c>
      <c r="C33145" s="2">
        <v>57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33589</v>
      </c>
      <c r="C33146" s="2">
        <v>47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48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72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33592</v>
      </c>
      <c r="C33149" s="2">
        <v>44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64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33594</v>
      </c>
      <c r="C33151" s="2">
        <v>73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61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33596</v>
      </c>
      <c r="C33153" s="2">
        <v>47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33597</v>
      </c>
      <c r="C33154" s="2">
        <v>49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33598</v>
      </c>
      <c r="C33155" s="2">
        <v>48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48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59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33601</v>
      </c>
      <c r="C33158" s="2">
        <v>50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51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52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49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53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52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52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33608</v>
      </c>
      <c r="C33165" s="2">
        <v>54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33609</v>
      </c>
      <c r="C33166" s="2">
        <v>55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58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50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45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49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46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46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54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52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33618</v>
      </c>
      <c r="C33175" s="2">
        <v>55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33619</v>
      </c>
      <c r="C33176" s="2">
        <v>51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33620</v>
      </c>
      <c r="C33177" s="2">
        <v>57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33621</v>
      </c>
      <c r="C33178" s="2">
        <v>64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33622</v>
      </c>
      <c r="C33179" s="2">
        <v>70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33623</v>
      </c>
      <c r="C33180" s="2">
        <v>52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49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33625</v>
      </c>
      <c r="C33182" s="2">
        <v>54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48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33627</v>
      </c>
      <c r="C33184" s="2">
        <v>46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33628</v>
      </c>
      <c r="C33185" s="2">
        <v>48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53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56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33631</v>
      </c>
      <c r="C33188" s="2">
        <v>54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60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33633</v>
      </c>
      <c r="C33190" s="2">
        <v>58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56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45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33636</v>
      </c>
      <c r="C33193" s="2">
        <v>47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33637</v>
      </c>
      <c r="C33194" s="2">
        <v>50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33638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51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33640</v>
      </c>
      <c r="C33197" s="2">
        <v>49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33641</v>
      </c>
      <c r="C33198" s="2">
        <v>50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33642</v>
      </c>
      <c r="C33199" s="2">
        <v>53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72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33644</v>
      </c>
      <c r="C33201" s="2">
        <v>60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44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33646</v>
      </c>
      <c r="C33203" s="2">
        <v>48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33647</v>
      </c>
      <c r="C33204" s="2">
        <v>50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33648</v>
      </c>
      <c r="C33205" s="2">
        <v>40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33649</v>
      </c>
      <c r="C33206" s="2">
        <v>43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33650</v>
      </c>
      <c r="C33207" s="2">
        <v>42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33651</v>
      </c>
      <c r="C33208" s="2">
        <v>67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55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33653</v>
      </c>
      <c r="C33210" s="2">
        <v>55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53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51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47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33657</v>
      </c>
      <c r="C33214" s="2">
        <v>54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33658</v>
      </c>
      <c r="C33215" s="2">
        <v>45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33659</v>
      </c>
      <c r="C33216" s="2">
        <v>53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33660</v>
      </c>
      <c r="C33217" s="2">
        <v>52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33661</v>
      </c>
      <c r="C33218" s="2">
        <v>54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33662</v>
      </c>
      <c r="C33219" s="2">
        <v>54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33663</v>
      </c>
      <c r="C33220" s="2">
        <v>56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33664</v>
      </c>
      <c r="C33221" s="2">
        <v>55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33665</v>
      </c>
      <c r="C33222" s="2">
        <v>61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65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33667</v>
      </c>
      <c r="C33224" s="2">
        <v>70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33668</v>
      </c>
      <c r="C33225" s="2">
        <v>59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64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33670</v>
      </c>
      <c r="C33227" s="2">
        <v>66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50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33672</v>
      </c>
      <c r="C33229" s="2">
        <v>55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33673</v>
      </c>
      <c r="C33230" s="2">
        <v>51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33674</v>
      </c>
      <c r="C33231" s="2">
        <v>53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33675</v>
      </c>
      <c r="C33232" s="2">
        <v>62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55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33677</v>
      </c>
      <c r="C33234" s="2">
        <v>53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68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33679</v>
      </c>
      <c r="C33236" s="2">
        <v>56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33680</v>
      </c>
      <c r="C33237" s="2">
        <v>51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33681</v>
      </c>
      <c r="C33238" s="2">
        <v>51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33682</v>
      </c>
      <c r="C33239" s="2">
        <v>55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33683</v>
      </c>
      <c r="C33240" s="2">
        <v>63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33684</v>
      </c>
      <c r="C33241" s="2">
        <v>43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43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48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54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33688</v>
      </c>
      <c r="C33245" s="2">
        <v>58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33689</v>
      </c>
      <c r="C33246" s="2">
        <v>50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45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33691</v>
      </c>
      <c r="C33248" s="2">
        <v>48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33692</v>
      </c>
      <c r="C33249" s="2">
        <v>56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33693</v>
      </c>
      <c r="C33250" s="2">
        <v>58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33694</v>
      </c>
      <c r="C33251" s="2">
        <v>49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59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33696</v>
      </c>
      <c r="C33253" s="2">
        <v>60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73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33698</v>
      </c>
      <c r="C33255" s="2">
        <v>58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54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49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53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62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33703</v>
      </c>
      <c r="C33260" s="2">
        <v>60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59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52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57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57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33708</v>
      </c>
      <c r="C33265" s="2">
        <v>59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33709</v>
      </c>
      <c r="C33266" s="2">
        <v>60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33710</v>
      </c>
      <c r="C33267" s="2">
        <v>55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33711</v>
      </c>
      <c r="C33268" s="2">
        <v>52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52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33713</v>
      </c>
      <c r="C33270" s="2">
        <v>62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33714</v>
      </c>
      <c r="C33271" s="2">
        <v>48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59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33716</v>
      </c>
      <c r="C33273" s="2">
        <v>62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33717</v>
      </c>
      <c r="C33274" s="2">
        <v>62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58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49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49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47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48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33723</v>
      </c>
      <c r="C33280" s="2">
        <v>57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54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33725</v>
      </c>
      <c r="C33282" s="2">
        <v>55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33726</v>
      </c>
      <c r="C33283" s="2">
        <v>48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33727</v>
      </c>
      <c r="C33284" s="2">
        <v>51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33728</v>
      </c>
      <c r="C33285" s="2">
        <v>50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62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59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53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33732</v>
      </c>
      <c r="C33289" s="2">
        <v>48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33733</v>
      </c>
      <c r="C33290" s="2">
        <v>50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33734</v>
      </c>
      <c r="C33291" s="2">
        <v>53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33735</v>
      </c>
      <c r="C33292" s="2">
        <v>56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49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33737</v>
      </c>
      <c r="C33294" s="2">
        <v>53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33738</v>
      </c>
      <c r="C33295" s="2">
        <v>52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33739</v>
      </c>
      <c r="C33296" s="2">
        <v>45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42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46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51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53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33745</v>
      </c>
      <c r="C33302" s="2">
        <v>54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33746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69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33748</v>
      </c>
      <c r="C33305" s="2">
        <v>49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33749</v>
      </c>
      <c r="C33306" s="2">
        <v>54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33750</v>
      </c>
      <c r="C33307" s="2">
        <v>43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33751</v>
      </c>
      <c r="C33308" s="2">
        <v>59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68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60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60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33755</v>
      </c>
      <c r="C33312" s="2">
        <v>64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33756</v>
      </c>
      <c r="C33313" s="2">
        <v>51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33757</v>
      </c>
      <c r="C33314" s="2">
        <v>49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47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59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33760</v>
      </c>
      <c r="C33317" s="2">
        <v>50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33761</v>
      </c>
      <c r="C33318" s="2">
        <v>49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33762</v>
      </c>
      <c r="C33319" s="2">
        <v>51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33763</v>
      </c>
      <c r="C33320" s="2">
        <v>71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33764</v>
      </c>
      <c r="C33321" s="2">
        <v>57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49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33766</v>
      </c>
      <c r="C33323" s="2">
        <v>51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57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50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33769</v>
      </c>
      <c r="C33326" s="2">
        <v>50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33770</v>
      </c>
      <c r="C33327" s="2">
        <v>56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57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33772</v>
      </c>
      <c r="C33329" s="2">
        <v>53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54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33774</v>
      </c>
      <c r="C33331" s="2">
        <v>55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33775</v>
      </c>
      <c r="C33332" s="2">
        <v>67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33776</v>
      </c>
      <c r="C33333" s="2">
        <v>50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59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55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60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33780</v>
      </c>
      <c r="C33337" s="2">
        <v>66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33781</v>
      </c>
      <c r="C33338" s="2">
        <v>49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69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33783</v>
      </c>
      <c r="C33340" s="2">
        <v>56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56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33785</v>
      </c>
      <c r="C33342" s="2">
        <v>56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60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46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33788</v>
      </c>
      <c r="C33345" s="2">
        <v>48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33789</v>
      </c>
      <c r="C33346" s="2">
        <v>60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55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33791</v>
      </c>
      <c r="C33348" s="2">
        <v>58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33792</v>
      </c>
      <c r="C33349" s="2">
        <v>61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33793</v>
      </c>
      <c r="C33350" s="2">
        <v>60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48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48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33796</v>
      </c>
      <c r="C33353" s="2">
        <v>52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33797</v>
      </c>
      <c r="C33354" s="2">
        <v>52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33798</v>
      </c>
      <c r="C33355" s="2">
        <v>47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43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49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50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33802</v>
      </c>
      <c r="C33359" s="2">
        <v>52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33803</v>
      </c>
      <c r="C33360" s="2">
        <v>49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33804</v>
      </c>
      <c r="C33361" s="2">
        <v>52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33805</v>
      </c>
      <c r="C33362" s="2">
        <v>53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46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48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48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60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33810</v>
      </c>
      <c r="C33367" s="2">
        <v>48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33811</v>
      </c>
      <c r="C33368" s="2">
        <v>55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33812</v>
      </c>
      <c r="C33369" s="2">
        <v>54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33813</v>
      </c>
      <c r="C33370" s="2">
        <v>49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51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46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45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50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33819</v>
      </c>
      <c r="C33376" s="2">
        <v>46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33820</v>
      </c>
      <c r="C33377" s="2">
        <v>44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33821</v>
      </c>
      <c r="C33378" s="2">
        <v>59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33822</v>
      </c>
      <c r="C33379" s="2">
        <v>60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33823</v>
      </c>
      <c r="C33380" s="2">
        <v>62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58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53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33826</v>
      </c>
      <c r="C33383" s="2">
        <v>58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33827</v>
      </c>
      <c r="C33384" s="2">
        <v>69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56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33829</v>
      </c>
      <c r="C33386" s="2">
        <v>52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62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33831</v>
      </c>
      <c r="C33388" s="2">
        <v>48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44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42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58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33835</v>
      </c>
      <c r="C33392" s="2">
        <v>49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33836</v>
      </c>
      <c r="C33393" s="2">
        <v>50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33837</v>
      </c>
      <c r="C33394" s="2">
        <v>62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33838</v>
      </c>
      <c r="C33395" s="2">
        <v>43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39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50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33842</v>
      </c>
      <c r="C33399" s="2">
        <v>46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33843</v>
      </c>
      <c r="C33400" s="2">
        <v>50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33844</v>
      </c>
      <c r="C33401" s="2">
        <v>52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33845</v>
      </c>
      <c r="C33402" s="2">
        <v>54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33846</v>
      </c>
      <c r="C33403" s="2">
        <v>49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33847</v>
      </c>
      <c r="C33404" s="2">
        <v>49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33848</v>
      </c>
      <c r="C33405" s="2">
        <v>53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33849</v>
      </c>
      <c r="C33406" s="2">
        <v>57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53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56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33852</v>
      </c>
      <c r="C33409" s="2">
        <v>60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33853</v>
      </c>
      <c r="C33410" s="2">
        <v>64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33854</v>
      </c>
      <c r="C33411" s="2">
        <v>55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48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33856</v>
      </c>
      <c r="C33413" s="2">
        <v>46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41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40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52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50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33861</v>
      </c>
      <c r="C33418" s="2">
        <v>48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50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44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57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33865</v>
      </c>
      <c r="C33422" s="2">
        <v>65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67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33867</v>
      </c>
      <c r="C33424" s="2">
        <v>52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33868</v>
      </c>
      <c r="C33425" s="2">
        <v>57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33869</v>
      </c>
      <c r="C33426" s="2">
        <v>46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33870</v>
      </c>
      <c r="C33427" s="2">
        <v>47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33871</v>
      </c>
      <c r="C33428" s="2">
        <v>66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45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33873</v>
      </c>
      <c r="C33430" s="2">
        <v>68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55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50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45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47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42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48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57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33883</v>
      </c>
      <c r="C33440" s="2">
        <v>53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33884</v>
      </c>
      <c r="C33441" s="2">
        <v>50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54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33887</v>
      </c>
      <c r="C33444" s="2">
        <v>56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33888</v>
      </c>
      <c r="C33445" s="2">
        <v>50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33889</v>
      </c>
      <c r="C33446" s="2">
        <v>57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33890</v>
      </c>
      <c r="C33447" s="2">
        <v>57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33891</v>
      </c>
      <c r="C33448" s="2">
        <v>44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33892</v>
      </c>
      <c r="C33449" s="2">
        <v>46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47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44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33895</v>
      </c>
      <c r="C33452" s="2">
        <v>44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33896</v>
      </c>
      <c r="C33453" s="2">
        <v>46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33897</v>
      </c>
      <c r="C33454" s="2">
        <v>46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33898</v>
      </c>
      <c r="C33455" s="2">
        <v>51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58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54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33901</v>
      </c>
      <c r="C33458" s="2">
        <v>45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42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33903</v>
      </c>
      <c r="C33460" s="2">
        <v>43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33904</v>
      </c>
      <c r="C33461" s="2">
        <v>52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49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33907</v>
      </c>
      <c r="C33464" s="2">
        <v>49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33908</v>
      </c>
      <c r="C33465" s="2">
        <v>53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33909</v>
      </c>
      <c r="C33466" s="2">
        <v>45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43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48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46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50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52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47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33916</v>
      </c>
      <c r="C33473" s="2">
        <v>50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33917</v>
      </c>
      <c r="C33474" s="2">
        <v>49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61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33919</v>
      </c>
      <c r="C33476" s="2">
        <v>69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33920</v>
      </c>
      <c r="C33477" s="2">
        <v>54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49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52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49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50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33925</v>
      </c>
      <c r="C33482" s="2">
        <v>53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33926</v>
      </c>
      <c r="C33483" s="2">
        <v>52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62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55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33929</v>
      </c>
      <c r="C33486" s="2">
        <v>55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33930</v>
      </c>
      <c r="C33487" s="2">
        <v>53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33931</v>
      </c>
      <c r="C33488" s="2">
        <v>59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33932</v>
      </c>
      <c r="C33489" s="2">
        <v>50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61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33934</v>
      </c>
      <c r="C33491" s="2">
        <v>61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33935</v>
      </c>
      <c r="C33492" s="2">
        <v>59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33936</v>
      </c>
      <c r="C33493" s="2">
        <v>55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55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59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49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33940</v>
      </c>
      <c r="C33497" s="2">
        <v>52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33941</v>
      </c>
      <c r="C33498" s="2">
        <v>53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33942</v>
      </c>
      <c r="C33499" s="2">
        <v>52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44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63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54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65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33947</v>
      </c>
      <c r="C33504" s="2">
        <v>48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33948</v>
      </c>
      <c r="C33505" s="2">
        <v>47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33949</v>
      </c>
      <c r="C33506" s="2">
        <v>60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44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33951</v>
      </c>
      <c r="C33508" s="2">
        <v>47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33952</v>
      </c>
      <c r="C33509" s="2">
        <v>59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33953</v>
      </c>
      <c r="C33510" s="2">
        <v>55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67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33955</v>
      </c>
      <c r="C33512" s="2">
        <v>62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53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33957</v>
      </c>
      <c r="C33514" s="2">
        <v>44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33958</v>
      </c>
      <c r="C33515" s="2">
        <v>47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33959</v>
      </c>
      <c r="C33516" s="2">
        <v>54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48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59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33962</v>
      </c>
      <c r="C33519" s="2">
        <v>51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51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33964</v>
      </c>
      <c r="C33521" s="2">
        <v>49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48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33966</v>
      </c>
      <c r="C33523" s="2">
        <v>49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33967</v>
      </c>
      <c r="C33524" s="2">
        <v>49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33968</v>
      </c>
      <c r="C33525" s="2">
        <v>48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63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33970</v>
      </c>
      <c r="C33527" s="2">
        <v>59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33971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54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72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33974</v>
      </c>
      <c r="C33531" s="2">
        <v>60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33975</v>
      </c>
      <c r="C33532" s="2">
        <v>56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33976</v>
      </c>
      <c r="C33533" s="2">
        <v>46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47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33978</v>
      </c>
      <c r="C33535" s="2">
        <v>49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33979</v>
      </c>
      <c r="C33536" s="2">
        <v>50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53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56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33982</v>
      </c>
      <c r="C33539" s="2">
        <v>51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43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33984</v>
      </c>
      <c r="C33541" s="2">
        <v>43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49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33986</v>
      </c>
      <c r="C33543" s="2">
        <v>44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46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41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48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45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62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33993</v>
      </c>
      <c r="C33550" s="2">
        <v>52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33994</v>
      </c>
      <c r="C33551" s="2">
        <v>57</v>
      </c>
      <c r="D33551" s="2" t="s">
        <v>452</v>
      </c>
      <c r="E33551" s="2"/>
      <c r="F33551" s="2"/>
      <c r="G33551" s="2"/>
      <c r="H33551" s="2"/>
    </row>
    <row r="33552" spans="2:8">
      <c r="B33552" s="2" t="s">
        <v>33995</v>
      </c>
      <c r="C33552" s="2">
        <v>46</v>
      </c>
      <c r="D33552" s="2" t="s">
        <v>452</v>
      </c>
      <c r="E33552" s="2"/>
      <c r="F33552" s="2"/>
      <c r="G33552" s="2"/>
      <c r="H33552" s="2"/>
    </row>
    <row r="33553" spans="2:8">
      <c r="B33553" s="2" t="s">
        <v>33996</v>
      </c>
      <c r="C33553" s="2">
        <v>48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33997</v>
      </c>
      <c r="C33554" s="2">
        <v>49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33998</v>
      </c>
      <c r="C33555" s="2">
        <v>51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55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34000</v>
      </c>
      <c r="C33557" s="2">
        <v>59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34001</v>
      </c>
      <c r="C33558" s="2">
        <v>48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52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34003</v>
      </c>
      <c r="C33560" s="2">
        <v>56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34004</v>
      </c>
      <c r="C33561" s="2">
        <v>51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50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50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34007</v>
      </c>
      <c r="C33564" s="2">
        <v>55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50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34009</v>
      </c>
      <c r="C33566" s="2">
        <v>55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34010</v>
      </c>
      <c r="C33567" s="2">
        <v>53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34011</v>
      </c>
      <c r="C33568" s="2">
        <v>54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58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48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53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34015</v>
      </c>
      <c r="C33572" s="2">
        <v>51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48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43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49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55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51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34021</v>
      </c>
      <c r="C33578" s="2">
        <v>59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34022</v>
      </c>
      <c r="C33579" s="2">
        <v>46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34023</v>
      </c>
      <c r="C33580" s="2">
        <v>47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34024</v>
      </c>
      <c r="C33581" s="2">
        <v>50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49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46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45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51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49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56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42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34032</v>
      </c>
      <c r="C33589" s="2">
        <v>45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34033</v>
      </c>
      <c r="C33590" s="2">
        <v>47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34034</v>
      </c>
      <c r="C33591" s="2">
        <v>69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34035</v>
      </c>
      <c r="C33592" s="2">
        <v>48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52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47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56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34039</v>
      </c>
      <c r="C33596" s="2">
        <v>50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58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48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50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45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46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43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63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34047</v>
      </c>
      <c r="C33604" s="2">
        <v>49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34048</v>
      </c>
      <c r="C33605" s="2">
        <v>63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56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34050</v>
      </c>
      <c r="C33607" s="2">
        <v>49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34051</v>
      </c>
      <c r="C33608" s="2">
        <v>52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34052</v>
      </c>
      <c r="C33609" s="2">
        <v>56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34053</v>
      </c>
      <c r="C33610" s="2">
        <v>56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34054</v>
      </c>
      <c r="C33611" s="2">
        <v>58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34055</v>
      </c>
      <c r="C33612" s="2">
        <v>48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47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34057</v>
      </c>
      <c r="C33614" s="2">
        <v>50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34058</v>
      </c>
      <c r="C33615" s="2">
        <v>42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34059</v>
      </c>
      <c r="C33616" s="2">
        <v>48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34060</v>
      </c>
      <c r="C33617" s="2">
        <v>47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34061</v>
      </c>
      <c r="C33618" s="2">
        <v>43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34062</v>
      </c>
      <c r="C33619" s="2">
        <v>47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34063</v>
      </c>
      <c r="C33620" s="2">
        <v>49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34064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50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52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48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47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56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53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34071</v>
      </c>
      <c r="C33628" s="2">
        <v>56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51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34073</v>
      </c>
      <c r="C33630" s="2">
        <v>53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34074</v>
      </c>
      <c r="C33631" s="2">
        <v>65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51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34076</v>
      </c>
      <c r="C33633" s="2">
        <v>53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34077</v>
      </c>
      <c r="C33634" s="2">
        <v>48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53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34079</v>
      </c>
      <c r="C33636" s="2">
        <v>57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50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34081</v>
      </c>
      <c r="C33638" s="2">
        <v>50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62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53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34084</v>
      </c>
      <c r="C33641" s="2">
        <v>53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34085</v>
      </c>
      <c r="C33642" s="2">
        <v>56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34086</v>
      </c>
      <c r="C33643" s="2">
        <v>57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55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34088</v>
      </c>
      <c r="C33645" s="2">
        <v>57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34089</v>
      </c>
      <c r="C33646" s="2">
        <v>51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51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34092</v>
      </c>
      <c r="C33649" s="2">
        <v>49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34093</v>
      </c>
      <c r="C33650" s="2">
        <v>61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71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34095</v>
      </c>
      <c r="C33652" s="2">
        <v>52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48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70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54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34099</v>
      </c>
      <c r="C33656" s="2">
        <v>60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50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34101</v>
      </c>
      <c r="C33658" s="2">
        <v>49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34102</v>
      </c>
      <c r="C33659" s="2">
        <v>49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34103</v>
      </c>
      <c r="C33660" s="2">
        <v>49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67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48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34106</v>
      </c>
      <c r="C33663" s="2">
        <v>54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34107</v>
      </c>
      <c r="C33664" s="2">
        <v>44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34108</v>
      </c>
      <c r="C33665" s="2">
        <v>49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34109</v>
      </c>
      <c r="C33666" s="2">
        <v>50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34110</v>
      </c>
      <c r="C33667" s="2">
        <v>48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34111</v>
      </c>
      <c r="C33668" s="2">
        <v>47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38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55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34115</v>
      </c>
      <c r="C33672" s="2">
        <v>50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34116</v>
      </c>
      <c r="C33673" s="2">
        <v>57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34117</v>
      </c>
      <c r="C33674" s="2">
        <v>52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34118</v>
      </c>
      <c r="C33675" s="2">
        <v>46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34119</v>
      </c>
      <c r="C33676" s="2">
        <v>48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34120</v>
      </c>
      <c r="C33677" s="2">
        <v>62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34121</v>
      </c>
      <c r="C33678" s="2">
        <v>59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34122</v>
      </c>
      <c r="C33679" s="2">
        <v>67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34123</v>
      </c>
      <c r="C33680" s="2">
        <v>55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34124</v>
      </c>
      <c r="C33681" s="2">
        <v>54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34125</v>
      </c>
      <c r="C33682" s="2">
        <v>40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34126</v>
      </c>
      <c r="C33683" s="2">
        <v>42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34127</v>
      </c>
      <c r="C33684" s="2">
        <v>70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34128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62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54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59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34135</v>
      </c>
      <c r="C33692" s="2">
        <v>53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34136</v>
      </c>
      <c r="C33693" s="2">
        <v>59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34137</v>
      </c>
      <c r="C33694" s="2">
        <v>56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34138</v>
      </c>
      <c r="C33695" s="2">
        <v>51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59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64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34142</v>
      </c>
      <c r="C33699" s="2">
        <v>62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34143</v>
      </c>
      <c r="C33700" s="2">
        <v>50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34144</v>
      </c>
      <c r="C33701" s="2">
        <v>52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34145</v>
      </c>
      <c r="C33702" s="2">
        <v>51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34146</v>
      </c>
      <c r="C33703" s="2">
        <v>58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34147</v>
      </c>
      <c r="C33704" s="2">
        <v>55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34148</v>
      </c>
      <c r="C33705" s="2">
        <v>53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34149</v>
      </c>
      <c r="C33706" s="2">
        <v>49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34150</v>
      </c>
      <c r="C33707" s="2">
        <v>49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34151</v>
      </c>
      <c r="C33708" s="2">
        <v>52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34152</v>
      </c>
      <c r="C33709" s="2">
        <v>57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34153</v>
      </c>
      <c r="C33710" s="2">
        <v>47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34154</v>
      </c>
      <c r="C33711" s="2">
        <v>48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34155</v>
      </c>
      <c r="C33712" s="2">
        <v>64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34156</v>
      </c>
      <c r="C33713" s="2">
        <v>57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34157</v>
      </c>
      <c r="C33714" s="2">
        <v>53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34158</v>
      </c>
      <c r="C33715" s="2">
        <v>55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34159</v>
      </c>
      <c r="C33716" s="2">
        <v>14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57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34163</v>
      </c>
      <c r="C33720" s="2">
        <v>48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57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34165</v>
      </c>
      <c r="C33722" s="2">
        <v>47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34166</v>
      </c>
      <c r="C33723" s="2">
        <v>49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34167</v>
      </c>
      <c r="C33724" s="2">
        <v>48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34168</v>
      </c>
      <c r="C33725" s="2">
        <v>50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34169</v>
      </c>
      <c r="C33726" s="2">
        <v>57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34170</v>
      </c>
      <c r="C33727" s="2">
        <v>51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34171</v>
      </c>
      <c r="C33728" s="2">
        <v>55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34172</v>
      </c>
      <c r="C33729" s="2">
        <v>53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34173</v>
      </c>
      <c r="C33730" s="2">
        <v>53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54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55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34176</v>
      </c>
      <c r="C33733" s="2">
        <v>55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34177</v>
      </c>
      <c r="C33734" s="2">
        <v>48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51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44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55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34181</v>
      </c>
      <c r="C33738" s="2">
        <v>53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51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48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53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52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61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34187</v>
      </c>
      <c r="C33744" s="2">
        <v>46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52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34190</v>
      </c>
      <c r="C33747" s="2">
        <v>50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34191</v>
      </c>
      <c r="C33748" s="2">
        <v>54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34192</v>
      </c>
      <c r="C33749" s="2">
        <v>51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34193</v>
      </c>
      <c r="C33750" s="2">
        <v>53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34194</v>
      </c>
      <c r="C33751" s="2">
        <v>54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34195</v>
      </c>
      <c r="C33752" s="2">
        <v>56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34196</v>
      </c>
      <c r="C33753" s="2">
        <v>56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34197</v>
      </c>
      <c r="C33754" s="2">
        <v>69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34198</v>
      </c>
      <c r="C33755" s="2">
        <v>70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34199</v>
      </c>
      <c r="C33756" s="2">
        <v>56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34200</v>
      </c>
      <c r="C33757" s="2">
        <v>57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34201</v>
      </c>
      <c r="C33758" s="2">
        <v>56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34202</v>
      </c>
      <c r="C33759" s="2">
        <v>54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34203</v>
      </c>
      <c r="C33760" s="2">
        <v>50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53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34205</v>
      </c>
      <c r="C33762" s="2">
        <v>54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34206</v>
      </c>
      <c r="C33763" s="2">
        <v>56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34207</v>
      </c>
      <c r="C33764" s="2">
        <v>48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34208</v>
      </c>
      <c r="C33765" s="2">
        <v>50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34209</v>
      </c>
      <c r="C33766" s="2">
        <v>48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54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56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34212</v>
      </c>
      <c r="C33769" s="2">
        <v>56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34213</v>
      </c>
      <c r="C33770" s="2">
        <v>47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62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34215</v>
      </c>
      <c r="C33772" s="2">
        <v>54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57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34217</v>
      </c>
      <c r="C33774" s="2">
        <v>58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34218</v>
      </c>
      <c r="C33775" s="2">
        <v>56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51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55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51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71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34223</v>
      </c>
      <c r="C33780" s="2">
        <v>58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65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45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34226</v>
      </c>
      <c r="C33783" s="2">
        <v>62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52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54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57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54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62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34233</v>
      </c>
      <c r="C33790" s="2">
        <v>70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54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34235</v>
      </c>
      <c r="C33792" s="2">
        <v>59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34236</v>
      </c>
      <c r="C33793" s="2">
        <v>54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53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59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61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34240</v>
      </c>
      <c r="C33797" s="2">
        <v>55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34241</v>
      </c>
      <c r="C33798" s="2">
        <v>45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47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49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68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34245</v>
      </c>
      <c r="C33802" s="2">
        <v>47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40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48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34248</v>
      </c>
      <c r="C33805" s="2">
        <v>53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34249</v>
      </c>
      <c r="C33806" s="2">
        <v>43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34250</v>
      </c>
      <c r="C33807" s="2">
        <v>54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46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34252</v>
      </c>
      <c r="C33809" s="2">
        <v>50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34253</v>
      </c>
      <c r="C33810" s="2">
        <v>50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34254</v>
      </c>
      <c r="C33811" s="2">
        <v>51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34255</v>
      </c>
      <c r="C33812" s="2">
        <v>54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45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34257</v>
      </c>
      <c r="C33814" s="2">
        <v>50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34258</v>
      </c>
      <c r="C33815" s="2">
        <v>54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34259</v>
      </c>
      <c r="C33816" s="2">
        <v>54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34260</v>
      </c>
      <c r="C33817" s="2">
        <v>18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34261</v>
      </c>
      <c r="C33818" s="2">
        <v>19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34262</v>
      </c>
      <c r="C33819" s="2">
        <v>45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44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51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51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66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34267</v>
      </c>
      <c r="C33824" s="2">
        <v>62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34268</v>
      </c>
      <c r="C33825" s="2">
        <v>56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51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52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55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45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34273</v>
      </c>
      <c r="C33830" s="2">
        <v>45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34274</v>
      </c>
      <c r="C33831" s="2">
        <v>48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34275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46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34277</v>
      </c>
      <c r="C33834" s="2">
        <v>55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34278</v>
      </c>
      <c r="C33835" s="2">
        <v>60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34279</v>
      </c>
      <c r="C33836" s="2">
        <v>48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53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48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49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34283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48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44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48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47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61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34290</v>
      </c>
      <c r="C33847" s="2">
        <v>51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50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46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48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34294</v>
      </c>
      <c r="C33851" s="2">
        <v>55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34295</v>
      </c>
      <c r="C33852" s="2">
        <v>53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53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48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34298</v>
      </c>
      <c r="C33855" s="2">
        <v>57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46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34300</v>
      </c>
      <c r="C33857" s="2">
        <v>48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34301</v>
      </c>
      <c r="C33858" s="2">
        <v>47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34302</v>
      </c>
      <c r="C33859" s="2">
        <v>50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34303</v>
      </c>
      <c r="C33860" s="2">
        <v>39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34304</v>
      </c>
      <c r="C33861" s="2">
        <v>47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34305</v>
      </c>
      <c r="C33862" s="2">
        <v>35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34306</v>
      </c>
      <c r="C33863" s="2">
        <v>41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34307</v>
      </c>
      <c r="C33864" s="2">
        <v>44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34308</v>
      </c>
      <c r="C33865" s="2">
        <v>42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34309</v>
      </c>
      <c r="C33866" s="2">
        <v>45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34310</v>
      </c>
      <c r="C33867" s="2">
        <v>47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34311</v>
      </c>
      <c r="C33868" s="2">
        <v>47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34312</v>
      </c>
      <c r="C33869" s="2">
        <v>47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34313</v>
      </c>
      <c r="C33870" s="2">
        <v>57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50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47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34316</v>
      </c>
      <c r="C33873" s="2">
        <v>49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34317</v>
      </c>
      <c r="C33874" s="2">
        <v>62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51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34319</v>
      </c>
      <c r="C33876" s="2">
        <v>53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34320</v>
      </c>
      <c r="C33877" s="2">
        <v>42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49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59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34324</v>
      </c>
      <c r="C33881" s="2">
        <v>49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55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34326</v>
      </c>
      <c r="C33883" s="2">
        <v>61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34327</v>
      </c>
      <c r="C33884" s="2">
        <v>57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55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34329</v>
      </c>
      <c r="C33886" s="2">
        <v>48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52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34331</v>
      </c>
      <c r="C33888" s="2">
        <v>53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34332</v>
      </c>
      <c r="C33889" s="2">
        <v>59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34333</v>
      </c>
      <c r="C33890" s="2">
        <v>47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34334</v>
      </c>
      <c r="C33891" s="2">
        <v>50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34335</v>
      </c>
      <c r="C33892" s="2">
        <v>49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34336</v>
      </c>
      <c r="C33893" s="2">
        <v>55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34337</v>
      </c>
      <c r="C33894" s="2">
        <v>58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34338</v>
      </c>
      <c r="C33895" s="2">
        <v>52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40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34340</v>
      </c>
      <c r="C33897" s="2">
        <v>42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34341</v>
      </c>
      <c r="C33898" s="2">
        <v>51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34342</v>
      </c>
      <c r="C33899" s="2">
        <v>53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34343</v>
      </c>
      <c r="C33900" s="2">
        <v>54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34344</v>
      </c>
      <c r="C33901" s="2">
        <v>45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34345</v>
      </c>
      <c r="C33902" s="2">
        <v>44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34346</v>
      </c>
      <c r="C33903" s="2">
        <v>47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45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42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44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44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34351</v>
      </c>
      <c r="C33908" s="2">
        <v>48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34352</v>
      </c>
      <c r="C33909" s="2">
        <v>57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34353</v>
      </c>
      <c r="C33910" s="2">
        <v>49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55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34355</v>
      </c>
      <c r="C33912" s="2">
        <v>48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61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56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48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48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47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51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67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55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34364</v>
      </c>
      <c r="C33921" s="2">
        <v>55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62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34366</v>
      </c>
      <c r="C33923" s="2">
        <v>66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34367</v>
      </c>
      <c r="C33924" s="2">
        <v>42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34368</v>
      </c>
      <c r="C33925" s="2">
        <v>49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47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34370</v>
      </c>
      <c r="C33927" s="2">
        <v>58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34371</v>
      </c>
      <c r="C33928" s="2">
        <v>60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34372</v>
      </c>
      <c r="C33929" s="2">
        <v>57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52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49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51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47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44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34378</v>
      </c>
      <c r="C33935" s="2">
        <v>48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34379</v>
      </c>
      <c r="C33936" s="2">
        <v>63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55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56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34382</v>
      </c>
      <c r="C33939" s="2">
        <v>59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34383</v>
      </c>
      <c r="C33940" s="2">
        <v>50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44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54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34386</v>
      </c>
      <c r="C33943" s="2">
        <v>55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34387</v>
      </c>
      <c r="C33944" s="2">
        <v>54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34388</v>
      </c>
      <c r="C33945" s="2">
        <v>62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56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34390</v>
      </c>
      <c r="C33947" s="2">
        <v>44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51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45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50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47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46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34396</v>
      </c>
      <c r="C33953" s="2">
        <v>48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34397</v>
      </c>
      <c r="C33954" s="2">
        <v>51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34398</v>
      </c>
      <c r="C33955" s="2">
        <v>52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34399</v>
      </c>
      <c r="C33956" s="2">
        <v>42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50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45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68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34403</v>
      </c>
      <c r="C33960" s="2">
        <v>72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34404</v>
      </c>
      <c r="C33961" s="2">
        <v>58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34405</v>
      </c>
      <c r="C33962" s="2">
        <v>48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34406</v>
      </c>
      <c r="C33963" s="2">
        <v>54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34407</v>
      </c>
      <c r="C33964" s="2">
        <v>53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34408</v>
      </c>
      <c r="C33965" s="2">
        <v>65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34409</v>
      </c>
      <c r="C33966" s="2">
        <v>50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52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54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52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49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44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34415</v>
      </c>
      <c r="C33972" s="2">
        <v>45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34416</v>
      </c>
      <c r="C33973" s="2">
        <v>50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34417</v>
      </c>
      <c r="C33974" s="2">
        <v>45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34418</v>
      </c>
      <c r="C33975" s="2">
        <v>45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34419</v>
      </c>
      <c r="C33976" s="2">
        <v>44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34420</v>
      </c>
      <c r="C33977" s="2">
        <v>44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34421</v>
      </c>
      <c r="C33978" s="2">
        <v>46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34422</v>
      </c>
      <c r="C33979" s="2">
        <v>66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56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34424</v>
      </c>
      <c r="C33981" s="2">
        <v>51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34425</v>
      </c>
      <c r="C33982" s="2">
        <v>53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34426</v>
      </c>
      <c r="C33983" s="2">
        <v>54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34427</v>
      </c>
      <c r="C33984" s="2">
        <v>55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34428</v>
      </c>
      <c r="C33985" s="2">
        <v>64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34429</v>
      </c>
      <c r="C33986" s="2">
        <v>57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50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34431</v>
      </c>
      <c r="C33988" s="2">
        <v>46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50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34433</v>
      </c>
      <c r="C33990" s="2">
        <v>55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34434</v>
      </c>
      <c r="C33991" s="2">
        <v>58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54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49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52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34438</v>
      </c>
      <c r="C33995" s="2">
        <v>55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34439</v>
      </c>
      <c r="C33996" s="2">
        <v>53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34440</v>
      </c>
      <c r="C33997" s="2">
        <v>56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34441</v>
      </c>
      <c r="C33998" s="2">
        <v>58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54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49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34444</v>
      </c>
      <c r="C34001" s="2">
        <v>54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34445</v>
      </c>
      <c r="C34002" s="2">
        <v>61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46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34447</v>
      </c>
      <c r="C34004" s="2">
        <v>39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34448</v>
      </c>
      <c r="C34005" s="2">
        <v>40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34449</v>
      </c>
      <c r="C34006" s="2">
        <v>43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34450</v>
      </c>
      <c r="C34007" s="2">
        <v>48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63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49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38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34454</v>
      </c>
      <c r="C34011" s="2">
        <v>37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34455</v>
      </c>
      <c r="C34012" s="2">
        <v>40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34456</v>
      </c>
      <c r="C34013" s="2">
        <v>41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34457</v>
      </c>
      <c r="C34014" s="2">
        <v>54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34458</v>
      </c>
      <c r="C34015" s="2">
        <v>45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34459</v>
      </c>
      <c r="C34016" s="2">
        <v>49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34460</v>
      </c>
      <c r="C34017" s="2">
        <v>51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34461</v>
      </c>
      <c r="C34018" s="2">
        <v>54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34462</v>
      </c>
      <c r="C34019" s="2">
        <v>55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51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54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61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34466</v>
      </c>
      <c r="C34023" s="2">
        <v>53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34467</v>
      </c>
      <c r="C34024" s="2">
        <v>53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34468</v>
      </c>
      <c r="C34025" s="2">
        <v>53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34469</v>
      </c>
      <c r="C34026" s="2">
        <v>55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34470</v>
      </c>
      <c r="C34027" s="2">
        <v>56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34471</v>
      </c>
      <c r="C34028" s="2">
        <v>51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47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45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44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63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49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34477</v>
      </c>
      <c r="C34034" s="2">
        <v>55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34478</v>
      </c>
      <c r="C34035" s="2">
        <v>48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56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34480</v>
      </c>
      <c r="C34037" s="2">
        <v>61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34481</v>
      </c>
      <c r="C34038" s="2">
        <v>61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34482</v>
      </c>
      <c r="C34039" s="2">
        <v>59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34483</v>
      </c>
      <c r="C34040" s="2">
        <v>61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34484</v>
      </c>
      <c r="C34041" s="2">
        <v>59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34485</v>
      </c>
      <c r="C34042" s="2">
        <v>62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34486</v>
      </c>
      <c r="C34043" s="2">
        <v>61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34487</v>
      </c>
      <c r="C34044" s="2">
        <v>54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34488</v>
      </c>
      <c r="C34045" s="2">
        <v>57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34489</v>
      </c>
      <c r="C34046" s="2">
        <v>59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34490</v>
      </c>
      <c r="C34047" s="2">
        <v>51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51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34492</v>
      </c>
      <c r="C34049" s="2">
        <v>49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34493</v>
      </c>
      <c r="C34050" s="2">
        <v>47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34494</v>
      </c>
      <c r="C34051" s="2">
        <v>51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34495</v>
      </c>
      <c r="C34052" s="2">
        <v>57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34496</v>
      </c>
      <c r="C34053" s="2">
        <v>63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34497</v>
      </c>
      <c r="C34054" s="2">
        <v>67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34498</v>
      </c>
      <c r="C34055" s="2">
        <v>58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34499</v>
      </c>
      <c r="C34056" s="2">
        <v>58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34500</v>
      </c>
      <c r="C34057" s="2">
        <v>50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46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45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34503</v>
      </c>
      <c r="C34060" s="2">
        <v>47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34504</v>
      </c>
      <c r="C34061" s="2">
        <v>56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34505</v>
      </c>
      <c r="C34062" s="2">
        <v>55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34506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48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50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53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53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47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34513</v>
      </c>
      <c r="C34070" s="2">
        <v>49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34514</v>
      </c>
      <c r="C34071" s="2">
        <v>52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57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34516</v>
      </c>
      <c r="C34073" s="2">
        <v>61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34517</v>
      </c>
      <c r="C34074" s="2">
        <v>48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38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34519</v>
      </c>
      <c r="C34076" s="2">
        <v>47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34520</v>
      </c>
      <c r="C34077" s="2">
        <v>40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34521</v>
      </c>
      <c r="C34078" s="2">
        <v>42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34522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50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45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43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59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54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34531</v>
      </c>
      <c r="C34088" s="2">
        <v>57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34532</v>
      </c>
      <c r="C34089" s="2">
        <v>51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34533</v>
      </c>
      <c r="C34090" s="2">
        <v>53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34534</v>
      </c>
      <c r="C34091" s="2">
        <v>50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34535</v>
      </c>
      <c r="C34092" s="2">
        <v>51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34536</v>
      </c>
      <c r="C34093" s="2">
        <v>43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50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34538</v>
      </c>
      <c r="C34095" s="2">
        <v>47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62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34540</v>
      </c>
      <c r="C34097" s="2">
        <v>52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63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57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34543</v>
      </c>
      <c r="C34100" s="2">
        <v>57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34544</v>
      </c>
      <c r="C34101" s="2">
        <v>52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34545</v>
      </c>
      <c r="C34102" s="2">
        <v>61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56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49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50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53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34550</v>
      </c>
      <c r="C34107" s="2">
        <v>56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34551</v>
      </c>
      <c r="C34108" s="2">
        <v>63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34552</v>
      </c>
      <c r="C34109" s="2">
        <v>62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34553</v>
      </c>
      <c r="C34110" s="2">
        <v>62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50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34555</v>
      </c>
      <c r="C34112" s="2">
        <v>54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34556</v>
      </c>
      <c r="C34113" s="2">
        <v>56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34557</v>
      </c>
      <c r="C34114" s="2">
        <v>61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34558</v>
      </c>
      <c r="C34115" s="2">
        <v>63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34559</v>
      </c>
      <c r="C34116" s="2">
        <v>51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34560</v>
      </c>
      <c r="C34117" s="2">
        <v>54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34561</v>
      </c>
      <c r="C34118" s="2">
        <v>56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34562</v>
      </c>
      <c r="C34119" s="2">
        <v>50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54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34564</v>
      </c>
      <c r="C34121" s="2">
        <v>56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34565</v>
      </c>
      <c r="C34122" s="2">
        <v>52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71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34567</v>
      </c>
      <c r="C34124" s="2">
        <v>59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34568</v>
      </c>
      <c r="C34125" s="2">
        <v>63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34569</v>
      </c>
      <c r="C34126" s="2">
        <v>58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34570</v>
      </c>
      <c r="C34127" s="2">
        <v>61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34571</v>
      </c>
      <c r="C34128" s="2">
        <v>57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34572</v>
      </c>
      <c r="C34129" s="2">
        <v>46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50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34574</v>
      </c>
      <c r="C34131" s="2">
        <v>49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47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55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34577</v>
      </c>
      <c r="C34134" s="2">
        <v>60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34578</v>
      </c>
      <c r="C34135" s="2">
        <v>48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34579</v>
      </c>
      <c r="C34136" s="2">
        <v>49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34580</v>
      </c>
      <c r="C34137" s="2">
        <v>56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34581</v>
      </c>
      <c r="C34138" s="2">
        <v>58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58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34583</v>
      </c>
      <c r="C34140" s="2">
        <v>52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66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34585</v>
      </c>
      <c r="C34142" s="2">
        <v>74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34586</v>
      </c>
      <c r="C34143" s="2">
        <v>56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52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48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48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34590</v>
      </c>
      <c r="C34147" s="2">
        <v>55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58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53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49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34594</v>
      </c>
      <c r="C34151" s="2">
        <v>54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34595</v>
      </c>
      <c r="C34152" s="2">
        <v>58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34596</v>
      </c>
      <c r="C34153" s="2">
        <v>62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34597</v>
      </c>
      <c r="C34154" s="2">
        <v>65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34598</v>
      </c>
      <c r="C34155" s="2">
        <v>49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34599</v>
      </c>
      <c r="C34156" s="2">
        <v>52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34600</v>
      </c>
      <c r="C34157" s="2">
        <v>61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34601</v>
      </c>
      <c r="C34158" s="2">
        <v>58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49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34603</v>
      </c>
      <c r="C34160" s="2">
        <v>48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34604</v>
      </c>
      <c r="C34161" s="2">
        <v>51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34605</v>
      </c>
      <c r="C34162" s="2">
        <v>73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65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34607</v>
      </c>
      <c r="C34164" s="2">
        <v>46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44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34609</v>
      </c>
      <c r="C34166" s="2">
        <v>46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34610</v>
      </c>
      <c r="C34167" s="2">
        <v>46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34611</v>
      </c>
      <c r="C34168" s="2">
        <v>45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34612</v>
      </c>
      <c r="C34169" s="2">
        <v>54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53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56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34615</v>
      </c>
      <c r="C34172" s="2">
        <v>69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34616</v>
      </c>
      <c r="C34173" s="2">
        <v>75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34617</v>
      </c>
      <c r="C34174" s="2">
        <v>71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34618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49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34620</v>
      </c>
      <c r="C34177" s="2">
        <v>49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34621</v>
      </c>
      <c r="C34178" s="2">
        <v>47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42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72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34624</v>
      </c>
      <c r="C34181" s="2">
        <v>55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65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63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34627</v>
      </c>
      <c r="C34184" s="2">
        <v>40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34628</v>
      </c>
      <c r="C34185" s="2">
        <v>42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34629</v>
      </c>
      <c r="C34186" s="2">
        <v>47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47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34631</v>
      </c>
      <c r="C34188" s="2">
        <v>44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34632</v>
      </c>
      <c r="C34189" s="2">
        <v>52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34633</v>
      </c>
      <c r="C34190" s="2">
        <v>56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34634</v>
      </c>
      <c r="C34191" s="2">
        <v>59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34635</v>
      </c>
      <c r="C34192" s="2">
        <v>60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34636</v>
      </c>
      <c r="C34193" s="2">
        <v>43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75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34640</v>
      </c>
      <c r="C34197" s="2">
        <v>80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34641</v>
      </c>
      <c r="C34198" s="2">
        <v>66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34642</v>
      </c>
      <c r="C34199" s="2">
        <v>64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34643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51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34649</v>
      </c>
      <c r="C34206" s="2">
        <v>53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34650</v>
      </c>
      <c r="C34207" s="2">
        <v>69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48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34652</v>
      </c>
      <c r="C34209" s="2">
        <v>59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34653</v>
      </c>
      <c r="C34210" s="2">
        <v>65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34654</v>
      </c>
      <c r="C34211" s="2">
        <v>64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34655</v>
      </c>
      <c r="C34212" s="2">
        <v>56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58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34657</v>
      </c>
      <c r="C34214" s="2">
        <v>46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48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51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54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50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47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47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51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45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34668</v>
      </c>
      <c r="C34225" s="2">
        <v>43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34669</v>
      </c>
      <c r="C34226" s="2">
        <v>47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34670</v>
      </c>
      <c r="C34227" s="2">
        <v>58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65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34672</v>
      </c>
      <c r="C34229" s="2">
        <v>66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34673</v>
      </c>
      <c r="C34230" s="2">
        <v>46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54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53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58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55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47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43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34680</v>
      </c>
      <c r="C34237" s="2">
        <v>46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34681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51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34683</v>
      </c>
      <c r="C34240" s="2">
        <v>45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34684</v>
      </c>
      <c r="C34241" s="2">
        <v>48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34685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44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34687</v>
      </c>
      <c r="C34244" s="2">
        <v>44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49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34689</v>
      </c>
      <c r="C34246" s="2">
        <v>44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34690</v>
      </c>
      <c r="C34247" s="2">
        <v>47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34691</v>
      </c>
      <c r="C34248" s="2">
        <v>47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34692</v>
      </c>
      <c r="C34249" s="2">
        <v>53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53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34694</v>
      </c>
      <c r="C34251" s="2">
        <v>55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34695</v>
      </c>
      <c r="C34252" s="2">
        <v>65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61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60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34698</v>
      </c>
      <c r="C34255" s="2">
        <v>60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34699</v>
      </c>
      <c r="C34256" s="2">
        <v>58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34700</v>
      </c>
      <c r="C34257" s="2">
        <v>59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34701</v>
      </c>
      <c r="C34258" s="2">
        <v>63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34702</v>
      </c>
      <c r="C34259" s="2">
        <v>51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50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34704</v>
      </c>
      <c r="C34261" s="2">
        <v>59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34705</v>
      </c>
      <c r="C34262" s="2">
        <v>62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34706</v>
      </c>
      <c r="C34263" s="2">
        <v>57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49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34708</v>
      </c>
      <c r="C34265" s="2">
        <v>49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34709</v>
      </c>
      <c r="C34266" s="2">
        <v>51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57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34711</v>
      </c>
      <c r="C34268" s="2">
        <v>44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34712</v>
      </c>
      <c r="C34269" s="2">
        <v>47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34713</v>
      </c>
      <c r="C34270" s="2">
        <v>60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34714</v>
      </c>
      <c r="C34271" s="2">
        <v>54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49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44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42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53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58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48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34721</v>
      </c>
      <c r="C34278" s="2">
        <v>48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34722</v>
      </c>
      <c r="C34279" s="2">
        <v>61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34723</v>
      </c>
      <c r="C34280" s="2">
        <v>51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34724</v>
      </c>
      <c r="C34281" s="2">
        <v>61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50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57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45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34728</v>
      </c>
      <c r="C34285" s="2">
        <v>43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34729</v>
      </c>
      <c r="C34286" s="2">
        <v>50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34730</v>
      </c>
      <c r="C34287" s="2">
        <v>44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34731</v>
      </c>
      <c r="C34288" s="2">
        <v>43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34732</v>
      </c>
      <c r="C34289" s="2">
        <v>44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34733</v>
      </c>
      <c r="C34290" s="2">
        <v>44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34734</v>
      </c>
      <c r="C34291" s="2">
        <v>45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34735</v>
      </c>
      <c r="C34292" s="2">
        <v>50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34736</v>
      </c>
      <c r="C34293" s="2">
        <v>55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56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48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41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43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34741</v>
      </c>
      <c r="C34298" s="2">
        <v>59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60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58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58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47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45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44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42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41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45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34753</v>
      </c>
      <c r="C34310" s="2">
        <v>47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34754</v>
      </c>
      <c r="C34311" s="2">
        <v>68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34755</v>
      </c>
      <c r="C34312" s="2">
        <v>48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34756</v>
      </c>
      <c r="C34313" s="2">
        <v>51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50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55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34759</v>
      </c>
      <c r="C34316" s="2">
        <v>60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34760</v>
      </c>
      <c r="C34317" s="2">
        <v>41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34761</v>
      </c>
      <c r="C34318" s="2">
        <v>87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34762</v>
      </c>
      <c r="C34319" s="2">
        <v>44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34763</v>
      </c>
      <c r="C34320" s="2">
        <v>46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34764</v>
      </c>
      <c r="C34321" s="2">
        <v>50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34765</v>
      </c>
      <c r="C34322" s="2">
        <v>48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34766</v>
      </c>
      <c r="C34323" s="2">
        <v>48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34767</v>
      </c>
      <c r="C34324" s="2">
        <v>62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57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34769</v>
      </c>
      <c r="C34326" s="2">
        <v>72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34770</v>
      </c>
      <c r="C34327" s="2">
        <v>61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34771</v>
      </c>
      <c r="C34328" s="2">
        <v>56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51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59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34774</v>
      </c>
      <c r="C34331" s="2">
        <v>57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34775</v>
      </c>
      <c r="C34332" s="2">
        <v>58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34776</v>
      </c>
      <c r="C34333" s="2">
        <v>45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34777</v>
      </c>
      <c r="C34334" s="2">
        <v>41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40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39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61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34781</v>
      </c>
      <c r="C34338" s="2">
        <v>65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34782</v>
      </c>
      <c r="C34339" s="2">
        <v>42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59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34784</v>
      </c>
      <c r="C34341" s="2">
        <v>57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34785</v>
      </c>
      <c r="C34342" s="2">
        <v>44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34786</v>
      </c>
      <c r="C34343" s="2">
        <v>46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34787</v>
      </c>
      <c r="C34344" s="2">
        <v>53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41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44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41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72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51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51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47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52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48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49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47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64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34801</v>
      </c>
      <c r="C34358" s="2">
        <v>69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34802</v>
      </c>
      <c r="C34359" s="2">
        <v>51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51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34804</v>
      </c>
      <c r="C34361" s="2">
        <v>54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34805</v>
      </c>
      <c r="C34362" s="2">
        <v>47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48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34807</v>
      </c>
      <c r="C34364" s="2">
        <v>46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34808</v>
      </c>
      <c r="C34365" s="2">
        <v>50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34809</v>
      </c>
      <c r="C34366" s="2">
        <v>50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52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34811</v>
      </c>
      <c r="C34368" s="2">
        <v>55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34812</v>
      </c>
      <c r="C34369" s="2">
        <v>69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56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34814</v>
      </c>
      <c r="C34371" s="2">
        <v>51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43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34816</v>
      </c>
      <c r="C34373" s="2">
        <v>49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68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46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34819</v>
      </c>
      <c r="C34376" s="2">
        <v>53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34820</v>
      </c>
      <c r="C34377" s="2">
        <v>52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34821</v>
      </c>
      <c r="C34378" s="2">
        <v>54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34822</v>
      </c>
      <c r="C34379" s="2">
        <v>56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54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46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55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60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34827</v>
      </c>
      <c r="C34384" s="2">
        <v>49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50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62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50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34833</v>
      </c>
      <c r="C34390" s="2">
        <v>52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34834</v>
      </c>
      <c r="C34391" s="2">
        <v>60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52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34836</v>
      </c>
      <c r="C34393" s="2">
        <v>45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46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46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46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50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34841</v>
      </c>
      <c r="C34398" s="2">
        <v>55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34842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67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34844</v>
      </c>
      <c r="C34401" s="2">
        <v>55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45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34846</v>
      </c>
      <c r="C34403" s="2">
        <v>45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34847</v>
      </c>
      <c r="C34404" s="2">
        <v>56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34848</v>
      </c>
      <c r="C34405" s="2">
        <v>65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34849</v>
      </c>
      <c r="C34406" s="2">
        <v>56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34850</v>
      </c>
      <c r="C34407" s="2">
        <v>62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34851</v>
      </c>
      <c r="C34408" s="2">
        <v>48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63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34853</v>
      </c>
      <c r="C34410" s="2">
        <v>74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53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34855</v>
      </c>
      <c r="C34412" s="2">
        <v>56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34856</v>
      </c>
      <c r="C34413" s="2">
        <v>64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34857</v>
      </c>
      <c r="C34414" s="2">
        <v>65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34858</v>
      </c>
      <c r="C34415" s="2">
        <v>69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34859</v>
      </c>
      <c r="C34416" s="2">
        <v>63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34860</v>
      </c>
      <c r="C34417" s="2">
        <v>54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34861</v>
      </c>
      <c r="C34418" s="2">
        <v>44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49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34863</v>
      </c>
      <c r="C34420" s="2">
        <v>42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34864</v>
      </c>
      <c r="C34421" s="2">
        <v>49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34865</v>
      </c>
      <c r="C34422" s="2">
        <v>51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34866</v>
      </c>
      <c r="C34423" s="2">
        <v>49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34867</v>
      </c>
      <c r="C34424" s="2">
        <v>51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34868</v>
      </c>
      <c r="C34425" s="2">
        <v>55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43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34870</v>
      </c>
      <c r="C34427" s="2">
        <v>45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34871</v>
      </c>
      <c r="C34428" s="2">
        <v>54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34872</v>
      </c>
      <c r="C34429" s="2">
        <v>55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34873</v>
      </c>
      <c r="C34430" s="2">
        <v>60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34874</v>
      </c>
      <c r="C34431" s="2">
        <v>64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49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46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48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51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34880</v>
      </c>
      <c r="C34437" s="2">
        <v>52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34881</v>
      </c>
      <c r="C34438" s="2">
        <v>55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34882</v>
      </c>
      <c r="C34439" s="2">
        <v>53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50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63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34885</v>
      </c>
      <c r="C34442" s="2">
        <v>65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34886</v>
      </c>
      <c r="C34443" s="2">
        <v>52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34887</v>
      </c>
      <c r="C34444" s="2">
        <v>49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45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60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34890</v>
      </c>
      <c r="C34447" s="2">
        <v>51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34891</v>
      </c>
      <c r="C34448" s="2">
        <v>53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34892</v>
      </c>
      <c r="C34449" s="2">
        <v>50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34893</v>
      </c>
      <c r="C34450" s="2">
        <v>46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34894</v>
      </c>
      <c r="C34451" s="2">
        <v>50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34895</v>
      </c>
      <c r="C34452" s="2">
        <v>51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34896</v>
      </c>
      <c r="C34453" s="2">
        <v>48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71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34898</v>
      </c>
      <c r="C34455" s="2">
        <v>51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34899</v>
      </c>
      <c r="C34456" s="2">
        <v>56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34900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48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34902</v>
      </c>
      <c r="C34459" s="2">
        <v>47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34903</v>
      </c>
      <c r="C34460" s="2">
        <v>45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34904</v>
      </c>
      <c r="C34461" s="2">
        <v>49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34905</v>
      </c>
      <c r="C34462" s="2">
        <v>52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34906</v>
      </c>
      <c r="C34463" s="2">
        <v>42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43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49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34909</v>
      </c>
      <c r="C34466" s="2">
        <v>53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34910</v>
      </c>
      <c r="C34467" s="2">
        <v>55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51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56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34913</v>
      </c>
      <c r="C34470" s="2">
        <v>60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58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34915</v>
      </c>
      <c r="C34472" s="2">
        <v>51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47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51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34918</v>
      </c>
      <c r="C34475" s="2">
        <v>49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58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34920</v>
      </c>
      <c r="C34477" s="2">
        <v>44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53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34922</v>
      </c>
      <c r="C34479" s="2">
        <v>53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34923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60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34925</v>
      </c>
      <c r="C34482" s="2">
        <v>64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34926</v>
      </c>
      <c r="C34483" s="2">
        <v>56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34927</v>
      </c>
      <c r="C34484" s="2">
        <v>58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34928</v>
      </c>
      <c r="C34485" s="2">
        <v>67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34929</v>
      </c>
      <c r="C34486" s="2">
        <v>68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34930</v>
      </c>
      <c r="C34487" s="2">
        <v>46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69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34932</v>
      </c>
      <c r="C34489" s="2">
        <v>73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34933</v>
      </c>
      <c r="C34490" s="2">
        <v>65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34934</v>
      </c>
      <c r="C34491" s="2">
        <v>57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34935</v>
      </c>
      <c r="C34492" s="2">
        <v>49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50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66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34938</v>
      </c>
      <c r="C34495" s="2">
        <v>44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34939</v>
      </c>
      <c r="C34496" s="2">
        <v>47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34940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60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34942</v>
      </c>
      <c r="C34499" s="2">
        <v>49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49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34944</v>
      </c>
      <c r="C34501" s="2">
        <v>41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34945</v>
      </c>
      <c r="C34502" s="2">
        <v>42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34946</v>
      </c>
      <c r="C34503" s="2">
        <v>43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34947</v>
      </c>
      <c r="C34504" s="2">
        <v>53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34948</v>
      </c>
      <c r="C34505" s="2">
        <v>54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34949</v>
      </c>
      <c r="C34506" s="2">
        <v>48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62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34951</v>
      </c>
      <c r="C34508" s="2">
        <v>55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59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34953</v>
      </c>
      <c r="C34510" s="2">
        <v>61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34954</v>
      </c>
      <c r="C34511" s="2">
        <v>52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47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63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34957</v>
      </c>
      <c r="C34514" s="2">
        <v>57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34958</v>
      </c>
      <c r="C34515" s="2">
        <v>57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34959</v>
      </c>
      <c r="C34516" s="2">
        <v>61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34960</v>
      </c>
      <c r="C34517" s="2">
        <v>54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50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34962</v>
      </c>
      <c r="C34519" s="2">
        <v>63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34963</v>
      </c>
      <c r="C34520" s="2">
        <v>49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34964</v>
      </c>
      <c r="C34521" s="2">
        <v>56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34965</v>
      </c>
      <c r="C34522" s="2">
        <v>55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34966</v>
      </c>
      <c r="C34523" s="2">
        <v>82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34967</v>
      </c>
      <c r="C34524" s="2">
        <v>58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64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57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34970</v>
      </c>
      <c r="C34527" s="2">
        <v>58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34971</v>
      </c>
      <c r="C34528" s="2">
        <v>53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50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49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49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51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34978</v>
      </c>
      <c r="C34535" s="2">
        <v>60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34979</v>
      </c>
      <c r="C34536" s="2">
        <v>50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58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57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62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34983</v>
      </c>
      <c r="C34540" s="2">
        <v>67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34984</v>
      </c>
      <c r="C34541" s="2">
        <v>51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34985</v>
      </c>
      <c r="C34542" s="2">
        <v>52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34986</v>
      </c>
      <c r="C34543" s="2">
        <v>55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34987</v>
      </c>
      <c r="C34544" s="2">
        <v>54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34988</v>
      </c>
      <c r="C34545" s="2">
        <v>56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34989</v>
      </c>
      <c r="C34546" s="2">
        <v>56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49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34991</v>
      </c>
      <c r="C34548" s="2">
        <v>53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34992</v>
      </c>
      <c r="C34549" s="2">
        <v>54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34993</v>
      </c>
      <c r="C34550" s="2">
        <v>54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34994</v>
      </c>
      <c r="C34551" s="2">
        <v>58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34995</v>
      </c>
      <c r="C34552" s="2">
        <v>59</v>
      </c>
      <c r="D34552" s="2" t="s">
        <v>452</v>
      </c>
      <c r="E34552" s="2"/>
      <c r="F34552" s="2"/>
      <c r="G34552" s="2"/>
      <c r="H34552" s="2"/>
    </row>
    <row r="34553" spans="2:8">
      <c r="B34553" s="2" t="s">
        <v>34996</v>
      </c>
      <c r="C34553" s="2">
        <v>42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47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34999</v>
      </c>
      <c r="C34556" s="2">
        <v>50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35000</v>
      </c>
      <c r="C34557" s="2">
        <v>47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52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66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35003</v>
      </c>
      <c r="C34560" s="2">
        <v>60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35004</v>
      </c>
      <c r="C34561" s="2">
        <v>62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35005</v>
      </c>
      <c r="C34562" s="2">
        <v>61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35006</v>
      </c>
      <c r="C34563" s="2">
        <v>55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35007</v>
      </c>
      <c r="C34564" s="2">
        <v>63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35008</v>
      </c>
      <c r="C34565" s="2">
        <v>57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35009</v>
      </c>
      <c r="C34566" s="2">
        <v>45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35010</v>
      </c>
      <c r="C34567" s="2">
        <v>48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35011</v>
      </c>
      <c r="C34568" s="2">
        <v>50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55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49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39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35015</v>
      </c>
      <c r="C34572" s="2">
        <v>42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35016</v>
      </c>
      <c r="C34573" s="2">
        <v>52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35017</v>
      </c>
      <c r="C34574" s="2">
        <v>50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35018</v>
      </c>
      <c r="C34575" s="2">
        <v>53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51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35020</v>
      </c>
      <c r="C34577" s="2">
        <v>49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53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35022</v>
      </c>
      <c r="C34579" s="2">
        <v>56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35023</v>
      </c>
      <c r="C34580" s="2">
        <v>57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35024</v>
      </c>
      <c r="C34581" s="2">
        <v>56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35025</v>
      </c>
      <c r="C34582" s="2">
        <v>57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35026</v>
      </c>
      <c r="C34583" s="2">
        <v>50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48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46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57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52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54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49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50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35035</v>
      </c>
      <c r="C34592" s="2">
        <v>54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35036</v>
      </c>
      <c r="C34593" s="2">
        <v>53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35037</v>
      </c>
      <c r="C34594" s="2">
        <v>50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35038</v>
      </c>
      <c r="C34595" s="2">
        <v>56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35039</v>
      </c>
      <c r="C34596" s="2">
        <v>50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35040</v>
      </c>
      <c r="C34597" s="2">
        <v>40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42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45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54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50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38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35047</v>
      </c>
      <c r="C34604" s="2">
        <v>42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35048</v>
      </c>
      <c r="C34605" s="2">
        <v>38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35049</v>
      </c>
      <c r="C34606" s="2">
        <v>43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54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35051</v>
      </c>
      <c r="C34608" s="2">
        <v>55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49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35053</v>
      </c>
      <c r="C34610" s="2">
        <v>46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44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47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35056</v>
      </c>
      <c r="C34613" s="2">
        <v>48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35057</v>
      </c>
      <c r="C34614" s="2">
        <v>45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35058</v>
      </c>
      <c r="C34615" s="2">
        <v>50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35059</v>
      </c>
      <c r="C34616" s="2">
        <v>50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35060</v>
      </c>
      <c r="C34617" s="2">
        <v>46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35061</v>
      </c>
      <c r="C34618" s="2">
        <v>43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35062</v>
      </c>
      <c r="C34619" s="2">
        <v>45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35063</v>
      </c>
      <c r="C34620" s="2">
        <v>48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48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63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35066</v>
      </c>
      <c r="C34623" s="2">
        <v>45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52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35068</v>
      </c>
      <c r="C34625" s="2">
        <v>43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50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61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35072</v>
      </c>
      <c r="C34629" s="2">
        <v>52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35073</v>
      </c>
      <c r="C34630" s="2">
        <v>52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35074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49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35076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57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35078</v>
      </c>
      <c r="C34635" s="2">
        <v>64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35079</v>
      </c>
      <c r="C34636" s="2">
        <v>62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53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51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63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35083</v>
      </c>
      <c r="C34640" s="2">
        <v>59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35084</v>
      </c>
      <c r="C34641" s="2">
        <v>70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35085</v>
      </c>
      <c r="C34642" s="2">
        <v>53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66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35087</v>
      </c>
      <c r="C34644" s="2">
        <v>58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35088</v>
      </c>
      <c r="C34645" s="2">
        <v>62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35089</v>
      </c>
      <c r="C34646" s="2">
        <v>62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35090</v>
      </c>
      <c r="C34647" s="2">
        <v>53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35091</v>
      </c>
      <c r="C34648" s="2">
        <v>59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35092</v>
      </c>
      <c r="C34649" s="2">
        <v>45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35093</v>
      </c>
      <c r="C34650" s="2">
        <v>47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35094</v>
      </c>
      <c r="C34651" s="2">
        <v>50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35095</v>
      </c>
      <c r="C34652" s="2">
        <v>55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50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35097</v>
      </c>
      <c r="C34654" s="2">
        <v>50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35098</v>
      </c>
      <c r="C34655" s="2">
        <v>52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52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54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51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47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50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47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42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51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50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44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46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46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67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35112</v>
      </c>
      <c r="C34669" s="2">
        <v>60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35113</v>
      </c>
      <c r="C34670" s="2">
        <v>67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35114</v>
      </c>
      <c r="C34671" s="2">
        <v>58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35115</v>
      </c>
      <c r="C34672" s="2">
        <v>63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35116</v>
      </c>
      <c r="C34673" s="2">
        <v>60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35117</v>
      </c>
      <c r="C34674" s="2">
        <v>63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35118</v>
      </c>
      <c r="C34675" s="2">
        <v>45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35119</v>
      </c>
      <c r="C34676" s="2">
        <v>48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35120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44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51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56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74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35125</v>
      </c>
      <c r="C34682" s="2">
        <v>61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60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35127</v>
      </c>
      <c r="C34684" s="2">
        <v>69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35128</v>
      </c>
      <c r="C34685" s="2">
        <v>46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35129</v>
      </c>
      <c r="C34686" s="2">
        <v>51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35130</v>
      </c>
      <c r="C34687" s="2">
        <v>57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35131</v>
      </c>
      <c r="C34688" s="2">
        <v>61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35132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42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35134</v>
      </c>
      <c r="C34691" s="2">
        <v>42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35135</v>
      </c>
      <c r="C34692" s="2">
        <v>52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50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39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35139</v>
      </c>
      <c r="C34696" s="2">
        <v>41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35140</v>
      </c>
      <c r="C34697" s="2">
        <v>42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35141</v>
      </c>
      <c r="C34698" s="2">
        <v>51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35142</v>
      </c>
      <c r="C34699" s="2">
        <v>54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35143</v>
      </c>
      <c r="C34700" s="2">
        <v>47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47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56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35146</v>
      </c>
      <c r="C34703" s="2">
        <v>45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45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74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35149</v>
      </c>
      <c r="C34706" s="2">
        <v>52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35150</v>
      </c>
      <c r="C34707" s="2">
        <v>53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35151</v>
      </c>
      <c r="C34708" s="2">
        <v>52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43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43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55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35155</v>
      </c>
      <c r="C34712" s="2">
        <v>59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35156</v>
      </c>
      <c r="C34713" s="2">
        <v>68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63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64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35159</v>
      </c>
      <c r="C34716" s="2">
        <v>58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35160</v>
      </c>
      <c r="C34717" s="2">
        <v>61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58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52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50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35164</v>
      </c>
      <c r="C34721" s="2">
        <v>51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35165</v>
      </c>
      <c r="C34722" s="2">
        <v>55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61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35167</v>
      </c>
      <c r="C34724" s="2">
        <v>68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35168</v>
      </c>
      <c r="C34725" s="2">
        <v>49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47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57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52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35172</v>
      </c>
      <c r="C34729" s="2">
        <v>50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35173</v>
      </c>
      <c r="C34730" s="2">
        <v>58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35174</v>
      </c>
      <c r="C34731" s="2">
        <v>59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35175</v>
      </c>
      <c r="C34732" s="2">
        <v>51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66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61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35178</v>
      </c>
      <c r="C34735" s="2">
        <v>50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35179</v>
      </c>
      <c r="C34736" s="2">
        <v>53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35180</v>
      </c>
      <c r="C34737" s="2">
        <v>53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35181</v>
      </c>
      <c r="C34738" s="2">
        <v>58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35182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49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45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45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44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44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54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35189</v>
      </c>
      <c r="C34746" s="2">
        <v>57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35190</v>
      </c>
      <c r="C34747" s="2">
        <v>48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61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53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35193</v>
      </c>
      <c r="C34750" s="2">
        <v>55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56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53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34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35197</v>
      </c>
      <c r="C34754" s="2">
        <v>36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35198</v>
      </c>
      <c r="C34755" s="2">
        <v>49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41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35200</v>
      </c>
      <c r="C34757" s="2">
        <v>53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48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65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35203</v>
      </c>
      <c r="C34760" s="2">
        <v>39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35204</v>
      </c>
      <c r="C34761" s="2">
        <v>43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35205</v>
      </c>
      <c r="C34762" s="2">
        <v>44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35206</v>
      </c>
      <c r="C34763" s="2">
        <v>43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35207</v>
      </c>
      <c r="C34764" s="2">
        <v>47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35208</v>
      </c>
      <c r="C34765" s="2">
        <v>48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35209</v>
      </c>
      <c r="C34766" s="2">
        <v>52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35210</v>
      </c>
      <c r="C34767" s="2">
        <v>61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53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59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35213</v>
      </c>
      <c r="C34770" s="2">
        <v>50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35214</v>
      </c>
      <c r="C34771" s="2">
        <v>57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35215</v>
      </c>
      <c r="C34772" s="2">
        <v>49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47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35217</v>
      </c>
      <c r="C34774" s="2">
        <v>49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35218</v>
      </c>
      <c r="C34775" s="2">
        <v>49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35219</v>
      </c>
      <c r="C34776" s="2">
        <v>48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35220</v>
      </c>
      <c r="C34777" s="2">
        <v>60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35221</v>
      </c>
      <c r="C34778" s="2">
        <v>60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35222</v>
      </c>
      <c r="C34779" s="2">
        <v>53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53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35224</v>
      </c>
      <c r="C34781" s="2">
        <v>49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49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65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35227</v>
      </c>
      <c r="C34784" s="2">
        <v>62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35228</v>
      </c>
      <c r="C34785" s="2">
        <v>66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35229</v>
      </c>
      <c r="C34786" s="2">
        <v>71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35230</v>
      </c>
      <c r="C34787" s="2">
        <v>61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54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49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35233</v>
      </c>
      <c r="C34790" s="2">
        <v>54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35234</v>
      </c>
      <c r="C34791" s="2">
        <v>50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49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35236</v>
      </c>
      <c r="C34793" s="2">
        <v>50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35237</v>
      </c>
      <c r="C34794" s="2">
        <v>52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35238</v>
      </c>
      <c r="C34795" s="2">
        <v>55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35239</v>
      </c>
      <c r="C34796" s="2">
        <v>56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35240</v>
      </c>
      <c r="C34797" s="2">
        <v>47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35241</v>
      </c>
      <c r="C34798" s="2">
        <v>49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53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48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35244</v>
      </c>
      <c r="C34801" s="2">
        <v>60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53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35246</v>
      </c>
      <c r="C34803" s="2">
        <v>59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53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56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35249</v>
      </c>
      <c r="C34806" s="2">
        <v>57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35250</v>
      </c>
      <c r="C34807" s="2">
        <v>51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49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58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59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35254</v>
      </c>
      <c r="C34811" s="2">
        <v>48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57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35256</v>
      </c>
      <c r="C34813" s="2">
        <v>52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35257</v>
      </c>
      <c r="C34814" s="2">
        <v>55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35258</v>
      </c>
      <c r="C34815" s="2">
        <v>44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35259</v>
      </c>
      <c r="C34816" s="2">
        <v>47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35260</v>
      </c>
      <c r="C34817" s="2">
        <v>53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35261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47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53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48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35265</v>
      </c>
      <c r="C34822" s="2">
        <v>52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35266</v>
      </c>
      <c r="C34823" s="2">
        <v>58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35267</v>
      </c>
      <c r="C34824" s="2">
        <v>60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35268</v>
      </c>
      <c r="C34825" s="2">
        <v>52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35269</v>
      </c>
      <c r="C34826" s="2">
        <v>52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35270</v>
      </c>
      <c r="C34827" s="2">
        <v>75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35271</v>
      </c>
      <c r="C34828" s="2">
        <v>60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52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35273</v>
      </c>
      <c r="C34830" s="2">
        <v>55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35274</v>
      </c>
      <c r="C34831" s="2">
        <v>46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53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35276</v>
      </c>
      <c r="C34833" s="2">
        <v>57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35277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46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57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50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50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48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35283</v>
      </c>
      <c r="C34840" s="2">
        <v>56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57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50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49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35287</v>
      </c>
      <c r="C34844" s="2">
        <v>54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35288</v>
      </c>
      <c r="C34845" s="2">
        <v>55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35289</v>
      </c>
      <c r="C34846" s="2">
        <v>54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35290</v>
      </c>
      <c r="C34847" s="2">
        <v>60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35291</v>
      </c>
      <c r="C34848" s="2">
        <v>55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58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54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35294</v>
      </c>
      <c r="C34851" s="2">
        <v>58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59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35296</v>
      </c>
      <c r="C34853" s="2">
        <v>45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35297</v>
      </c>
      <c r="C34854" s="2">
        <v>48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35298</v>
      </c>
      <c r="C34855" s="2">
        <v>60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53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48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35301</v>
      </c>
      <c r="C34858" s="2">
        <v>50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35302</v>
      </c>
      <c r="C34859" s="2">
        <v>46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35303</v>
      </c>
      <c r="C34860" s="2">
        <v>51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46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45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47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42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55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35311</v>
      </c>
      <c r="C34868" s="2">
        <v>58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35312</v>
      </c>
      <c r="C34869" s="2">
        <v>51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35313</v>
      </c>
      <c r="C34870" s="2">
        <v>56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35314</v>
      </c>
      <c r="C34871" s="2">
        <v>50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35315</v>
      </c>
      <c r="C34872" s="2">
        <v>43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55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49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55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35320</v>
      </c>
      <c r="C34877" s="2">
        <v>74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35321</v>
      </c>
      <c r="C34878" s="2">
        <v>73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70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55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52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35325</v>
      </c>
      <c r="C34882" s="2">
        <v>46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42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44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46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35329</v>
      </c>
      <c r="C34886" s="2">
        <v>48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54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35331</v>
      </c>
      <c r="C34888" s="2">
        <v>57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50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35333</v>
      </c>
      <c r="C34890" s="2">
        <v>54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35334</v>
      </c>
      <c r="C34891" s="2">
        <v>49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35335</v>
      </c>
      <c r="C34892" s="2">
        <v>50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35336</v>
      </c>
      <c r="C34893" s="2">
        <v>61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49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35338</v>
      </c>
      <c r="C34895" s="2">
        <v>51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35339</v>
      </c>
      <c r="C34896" s="2">
        <v>44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35340</v>
      </c>
      <c r="C34897" s="2">
        <v>46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35341</v>
      </c>
      <c r="C34898" s="2">
        <v>40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35342</v>
      </c>
      <c r="C34899" s="2">
        <v>44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35343</v>
      </c>
      <c r="C34900" s="2">
        <v>52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50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35345</v>
      </c>
      <c r="C34902" s="2">
        <v>56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50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63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35348</v>
      </c>
      <c r="C34905" s="2">
        <v>53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35349</v>
      </c>
      <c r="C34906" s="2">
        <v>56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35350</v>
      </c>
      <c r="C34907" s="2">
        <v>56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48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61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55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49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35355</v>
      </c>
      <c r="C34912" s="2">
        <v>48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35356</v>
      </c>
      <c r="C34913" s="2">
        <v>52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35357</v>
      </c>
      <c r="C34914" s="2">
        <v>54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48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35359</v>
      </c>
      <c r="C34916" s="2">
        <v>53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35360</v>
      </c>
      <c r="C34917" s="2">
        <v>57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35361</v>
      </c>
      <c r="C34918" s="2">
        <v>63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35362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45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48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35366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40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51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35369</v>
      </c>
      <c r="C34926" s="2">
        <v>53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35370</v>
      </c>
      <c r="C34927" s="2">
        <v>46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64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35372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43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45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35378</v>
      </c>
      <c r="C34935" s="2">
        <v>54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35379</v>
      </c>
      <c r="C34936" s="2">
        <v>54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35380</v>
      </c>
      <c r="C34937" s="2">
        <v>65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57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55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35383</v>
      </c>
      <c r="C34940" s="2">
        <v>61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35384</v>
      </c>
      <c r="C34941" s="2">
        <v>51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54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45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48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42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44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35390</v>
      </c>
      <c r="C34947" s="2">
        <v>47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35391</v>
      </c>
      <c r="C34948" s="2">
        <v>50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35392</v>
      </c>
      <c r="C34949" s="2">
        <v>54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35393</v>
      </c>
      <c r="C34950" s="2">
        <v>58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65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35395</v>
      </c>
      <c r="C34952" s="2">
        <v>70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35396</v>
      </c>
      <c r="C34953" s="2">
        <v>55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50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54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53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53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50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45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55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35404</v>
      </c>
      <c r="C34961" s="2">
        <v>72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55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35406</v>
      </c>
      <c r="C34963" s="2">
        <v>57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35407</v>
      </c>
      <c r="C34964" s="2">
        <v>50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35408</v>
      </c>
      <c r="C34965" s="2">
        <v>52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35409</v>
      </c>
      <c r="C34966" s="2">
        <v>56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57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55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35412</v>
      </c>
      <c r="C34969" s="2">
        <v>52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54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35414</v>
      </c>
      <c r="C34971" s="2">
        <v>60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35415</v>
      </c>
      <c r="C34972" s="2">
        <v>56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35416</v>
      </c>
      <c r="C34973" s="2">
        <v>62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35417</v>
      </c>
      <c r="C34974" s="2">
        <v>56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53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60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35420</v>
      </c>
      <c r="C34977" s="2">
        <v>58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74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35422</v>
      </c>
      <c r="C34979" s="2">
        <v>70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75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47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35425</v>
      </c>
      <c r="C34982" s="2">
        <v>73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61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35427</v>
      </c>
      <c r="C34984" s="2">
        <v>58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35428</v>
      </c>
      <c r="C34985" s="2">
        <v>44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35429</v>
      </c>
      <c r="C34986" s="2">
        <v>48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35430</v>
      </c>
      <c r="C34987" s="2">
        <v>44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35431</v>
      </c>
      <c r="C34988" s="2">
        <v>48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35432</v>
      </c>
      <c r="C34989" s="2">
        <v>67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60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57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51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62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35437</v>
      </c>
      <c r="C34994" s="2">
        <v>66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35438</v>
      </c>
      <c r="C34995" s="2">
        <v>53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35439</v>
      </c>
      <c r="C34996" s="2">
        <v>52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35440</v>
      </c>
      <c r="C34997" s="2">
        <v>46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35441</v>
      </c>
      <c r="C34998" s="2">
        <v>49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35442</v>
      </c>
      <c r="C34999" s="2">
        <v>52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50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52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48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47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35448</v>
      </c>
      <c r="C35005" s="2">
        <v>57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55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55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35451</v>
      </c>
      <c r="C35008" s="2">
        <v>58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35452</v>
      </c>
      <c r="C35009" s="2">
        <v>65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35453</v>
      </c>
      <c r="C35010" s="2">
        <v>65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35454</v>
      </c>
      <c r="C35011" s="2">
        <v>58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51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53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56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51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51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48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47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35462</v>
      </c>
      <c r="C35019" s="2">
        <v>50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35463</v>
      </c>
      <c r="C35020" s="2">
        <v>49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35464</v>
      </c>
      <c r="C35021" s="2">
        <v>54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35465</v>
      </c>
      <c r="C35022" s="2">
        <v>54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51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73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35468</v>
      </c>
      <c r="C35025" s="2">
        <v>53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35469</v>
      </c>
      <c r="C35026" s="2">
        <v>56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35470</v>
      </c>
      <c r="C35027" s="2">
        <v>48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35471</v>
      </c>
      <c r="C35028" s="2">
        <v>53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35472</v>
      </c>
      <c r="C35029" s="2">
        <v>50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83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35474</v>
      </c>
      <c r="C35031" s="2">
        <v>56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35475</v>
      </c>
      <c r="C35032" s="2">
        <v>58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52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53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59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51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35480</v>
      </c>
      <c r="C35037" s="2">
        <v>64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43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35482</v>
      </c>
      <c r="C35039" s="2">
        <v>46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35483</v>
      </c>
      <c r="C35040" s="2">
        <v>46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42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35485</v>
      </c>
      <c r="C35042" s="2">
        <v>44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35486</v>
      </c>
      <c r="C35043" s="2">
        <v>44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35487</v>
      </c>
      <c r="C35044" s="2">
        <v>45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35488</v>
      </c>
      <c r="C35045" s="2">
        <v>55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35489</v>
      </c>
      <c r="C35046" s="2">
        <v>67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58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50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48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50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49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56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81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35497</v>
      </c>
      <c r="C35054" s="2">
        <v>69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53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53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35500</v>
      </c>
      <c r="C35057" s="2">
        <v>65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41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35502</v>
      </c>
      <c r="C35059" s="2">
        <v>42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35503</v>
      </c>
      <c r="C35060" s="2">
        <v>43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35504</v>
      </c>
      <c r="C35061" s="2">
        <v>57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53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35506</v>
      </c>
      <c r="C35063" s="2">
        <v>52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45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52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43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35511</v>
      </c>
      <c r="C35068" s="2">
        <v>48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35512</v>
      </c>
      <c r="C35069" s="2">
        <v>49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35513</v>
      </c>
      <c r="C35070" s="2">
        <v>44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35514</v>
      </c>
      <c r="C35071" s="2">
        <v>48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35515</v>
      </c>
      <c r="C35072" s="2">
        <v>48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35516</v>
      </c>
      <c r="C35073" s="2">
        <v>54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35517</v>
      </c>
      <c r="C35074" s="2">
        <v>55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35518</v>
      </c>
      <c r="C35075" s="2">
        <v>57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53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35520</v>
      </c>
      <c r="C35077" s="2">
        <v>62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35521</v>
      </c>
      <c r="C35078" s="2">
        <v>63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35522</v>
      </c>
      <c r="C35079" s="2">
        <v>66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35523</v>
      </c>
      <c r="C35080" s="2">
        <v>48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48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35525</v>
      </c>
      <c r="C35082" s="2">
        <v>50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35526</v>
      </c>
      <c r="C35083" s="2">
        <v>46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45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48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46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62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35532</v>
      </c>
      <c r="C35089" s="2">
        <v>53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35533</v>
      </c>
      <c r="C35090" s="2">
        <v>51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65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35535</v>
      </c>
      <c r="C35092" s="2">
        <v>47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35536</v>
      </c>
      <c r="C35093" s="2">
        <v>53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35537</v>
      </c>
      <c r="C35094" s="2">
        <v>52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50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35539</v>
      </c>
      <c r="C35096" s="2">
        <v>54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35540</v>
      </c>
      <c r="C35097" s="2">
        <v>58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60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35542</v>
      </c>
      <c r="C35099" s="2">
        <v>57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56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35544</v>
      </c>
      <c r="C35101" s="2">
        <v>49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48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64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65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53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35549</v>
      </c>
      <c r="C35106" s="2">
        <v>54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35550</v>
      </c>
      <c r="C35107" s="2">
        <v>45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41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42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58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35554</v>
      </c>
      <c r="C35111" s="2">
        <v>54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35555</v>
      </c>
      <c r="C35112" s="2">
        <v>57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35556</v>
      </c>
      <c r="C35113" s="2">
        <v>43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47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67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50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35560</v>
      </c>
      <c r="C35117" s="2">
        <v>55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35561</v>
      </c>
      <c r="C35118" s="2">
        <v>57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42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35563</v>
      </c>
      <c r="C35120" s="2">
        <v>47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35564</v>
      </c>
      <c r="C35121" s="2">
        <v>49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43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44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46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35569</v>
      </c>
      <c r="C35126" s="2">
        <v>46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35570</v>
      </c>
      <c r="C35127" s="2">
        <v>55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35571</v>
      </c>
      <c r="C35128" s="2">
        <v>54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35572</v>
      </c>
      <c r="C35129" s="2">
        <v>52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35573</v>
      </c>
      <c r="C35130" s="2">
        <v>57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35574</v>
      </c>
      <c r="C35131" s="2">
        <v>66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60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52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35577</v>
      </c>
      <c r="C35134" s="2">
        <v>56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62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35579</v>
      </c>
      <c r="C35136" s="2">
        <v>74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70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44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35582</v>
      </c>
      <c r="C35139" s="2">
        <v>50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35583</v>
      </c>
      <c r="C35140" s="2">
        <v>50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35584</v>
      </c>
      <c r="C35141" s="2">
        <v>59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56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35586</v>
      </c>
      <c r="C35143" s="2">
        <v>58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35587</v>
      </c>
      <c r="C35144" s="2">
        <v>57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35588</v>
      </c>
      <c r="C35145" s="2">
        <v>65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35589</v>
      </c>
      <c r="C35146" s="2">
        <v>66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35590</v>
      </c>
      <c r="C35147" s="2">
        <v>66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35591</v>
      </c>
      <c r="C35148" s="2">
        <v>52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55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55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49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54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56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35597</v>
      </c>
      <c r="C35154" s="2">
        <v>53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56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41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35600</v>
      </c>
      <c r="C35157" s="2">
        <v>43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35601</v>
      </c>
      <c r="C35158" s="2">
        <v>40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35602</v>
      </c>
      <c r="C35159" s="2">
        <v>41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35603</v>
      </c>
      <c r="C35160" s="2">
        <v>42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35604</v>
      </c>
      <c r="C35161" s="2">
        <v>53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35605</v>
      </c>
      <c r="C35162" s="2">
        <v>55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35606</v>
      </c>
      <c r="C35163" s="2">
        <v>52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48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35608</v>
      </c>
      <c r="C35165" s="2">
        <v>48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35609</v>
      </c>
      <c r="C35166" s="2">
        <v>53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56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54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55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46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57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51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35616</v>
      </c>
      <c r="C35173" s="2">
        <v>53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35617</v>
      </c>
      <c r="C35174" s="2">
        <v>48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46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61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46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35621</v>
      </c>
      <c r="C35178" s="2">
        <v>47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35622</v>
      </c>
      <c r="C35179" s="2">
        <v>51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45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50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44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47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52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51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35630</v>
      </c>
      <c r="C35187" s="2">
        <v>55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35631</v>
      </c>
      <c r="C35188" s="2">
        <v>51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35632</v>
      </c>
      <c r="C35189" s="2">
        <v>61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35633</v>
      </c>
      <c r="C35190" s="2">
        <v>67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35634</v>
      </c>
      <c r="C35191" s="2">
        <v>55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62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35636</v>
      </c>
      <c r="C35193" s="2">
        <v>58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54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35638</v>
      </c>
      <c r="C35195" s="2">
        <v>50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35639</v>
      </c>
      <c r="C35196" s="2">
        <v>50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35640</v>
      </c>
      <c r="C35197" s="2">
        <v>51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35641</v>
      </c>
      <c r="C35198" s="2">
        <v>52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40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35643</v>
      </c>
      <c r="C35200" s="2">
        <v>44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35644</v>
      </c>
      <c r="C35201" s="2">
        <v>47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58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35647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42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35649</v>
      </c>
      <c r="C35206" s="2">
        <v>43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35650</v>
      </c>
      <c r="C35207" s="2">
        <v>41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35651</v>
      </c>
      <c r="C35208" s="2">
        <v>40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35652</v>
      </c>
      <c r="C35209" s="2">
        <v>49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52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35654</v>
      </c>
      <c r="C35211" s="2">
        <v>56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35655</v>
      </c>
      <c r="C35212" s="2">
        <v>63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35656</v>
      </c>
      <c r="C35213" s="2">
        <v>67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35657</v>
      </c>
      <c r="C35214" s="2">
        <v>54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49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41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35660</v>
      </c>
      <c r="C35217" s="2">
        <v>42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35661</v>
      </c>
      <c r="C35218" s="2">
        <v>43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35662</v>
      </c>
      <c r="C35219" s="2">
        <v>48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35663</v>
      </c>
      <c r="C35220" s="2">
        <v>50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35664</v>
      </c>
      <c r="C35221" s="2">
        <v>42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35665</v>
      </c>
      <c r="C35222" s="2">
        <v>58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47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35667</v>
      </c>
      <c r="C35224" s="2">
        <v>51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35668</v>
      </c>
      <c r="C35225" s="2">
        <v>47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53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56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52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56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61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53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45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35676</v>
      </c>
      <c r="C35233" s="2">
        <v>53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35677</v>
      </c>
      <c r="C35234" s="2">
        <v>44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35678</v>
      </c>
      <c r="C35235" s="2">
        <v>45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35679</v>
      </c>
      <c r="C35236" s="2">
        <v>47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35680</v>
      </c>
      <c r="C35237" s="2">
        <v>51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35681</v>
      </c>
      <c r="C35238" s="2">
        <v>55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35682</v>
      </c>
      <c r="C35239" s="2">
        <v>57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35683</v>
      </c>
      <c r="C35240" s="2">
        <v>61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58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35685</v>
      </c>
      <c r="C35242" s="2">
        <v>63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35686</v>
      </c>
      <c r="C35243" s="2">
        <v>53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62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48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45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35690</v>
      </c>
      <c r="C35247" s="2">
        <v>50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35691</v>
      </c>
      <c r="C35248" s="2">
        <v>53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35692</v>
      </c>
      <c r="C35249" s="2">
        <v>57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35693</v>
      </c>
      <c r="C35250" s="2">
        <v>60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35694</v>
      </c>
      <c r="C35251" s="2">
        <v>57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35695</v>
      </c>
      <c r="C35252" s="2">
        <v>63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35696</v>
      </c>
      <c r="C35253" s="2">
        <v>63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35697</v>
      </c>
      <c r="C35254" s="2">
        <v>57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35698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53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35700</v>
      </c>
      <c r="C35257" s="2">
        <v>56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35701</v>
      </c>
      <c r="C35258" s="2">
        <v>52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35702</v>
      </c>
      <c r="C35259" s="2">
        <v>55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35703</v>
      </c>
      <c r="C35260" s="2">
        <v>47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35704</v>
      </c>
      <c r="C35261" s="2">
        <v>51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35705</v>
      </c>
      <c r="C35262" s="2">
        <v>50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69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35708</v>
      </c>
      <c r="C35265" s="2">
        <v>48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51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50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35711</v>
      </c>
      <c r="C35268" s="2">
        <v>53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35712</v>
      </c>
      <c r="C35269" s="2">
        <v>57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35713</v>
      </c>
      <c r="C35270" s="2">
        <v>47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60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55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51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45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35718</v>
      </c>
      <c r="C35275" s="2">
        <v>49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35719</v>
      </c>
      <c r="C35276" s="2">
        <v>64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35720</v>
      </c>
      <c r="C35277" s="2">
        <v>56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35721</v>
      </c>
      <c r="C35278" s="2">
        <v>62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35722</v>
      </c>
      <c r="C35279" s="2">
        <v>62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35723</v>
      </c>
      <c r="C35280" s="2">
        <v>48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51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47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55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35727</v>
      </c>
      <c r="C35284" s="2">
        <v>58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35728</v>
      </c>
      <c r="C35285" s="2">
        <v>41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55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55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35731</v>
      </c>
      <c r="C35288" s="2">
        <v>56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35732</v>
      </c>
      <c r="C35289" s="2">
        <v>66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35733</v>
      </c>
      <c r="C35290" s="2">
        <v>59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35734</v>
      </c>
      <c r="C35291" s="2">
        <v>57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35735</v>
      </c>
      <c r="C35292" s="2">
        <v>65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35736</v>
      </c>
      <c r="C35293" s="2">
        <v>67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35737</v>
      </c>
      <c r="C35294" s="2">
        <v>65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35738</v>
      </c>
      <c r="C35295" s="2">
        <v>74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35739</v>
      </c>
      <c r="C35296" s="2">
        <v>61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35740</v>
      </c>
      <c r="C35297" s="2">
        <v>50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51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58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50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35744</v>
      </c>
      <c r="C35301" s="2">
        <v>52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35745</v>
      </c>
      <c r="C35302" s="2">
        <v>57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35746</v>
      </c>
      <c r="C35303" s="2">
        <v>63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35747</v>
      </c>
      <c r="C35304" s="2">
        <v>62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35748</v>
      </c>
      <c r="C35305" s="2">
        <v>52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59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35750</v>
      </c>
      <c r="C35307" s="2">
        <v>60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35751</v>
      </c>
      <c r="C35308" s="2">
        <v>47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57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50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50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46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48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45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47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65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35760</v>
      </c>
      <c r="C35317" s="2">
        <v>49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52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35762</v>
      </c>
      <c r="C35319" s="2">
        <v>59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35763</v>
      </c>
      <c r="C35320" s="2">
        <v>64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65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35765</v>
      </c>
      <c r="C35322" s="2">
        <v>69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35766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46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53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50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50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35772</v>
      </c>
      <c r="C35329" s="2">
        <v>56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42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42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60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35780</v>
      </c>
      <c r="C35337" s="2">
        <v>50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51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49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35783</v>
      </c>
      <c r="C35340" s="2">
        <v>46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45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50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59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35787</v>
      </c>
      <c r="C35344" s="2">
        <v>53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35788</v>
      </c>
      <c r="C35345" s="2">
        <v>56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35789</v>
      </c>
      <c r="C35346" s="2">
        <v>52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57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35791</v>
      </c>
      <c r="C35348" s="2">
        <v>49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35792</v>
      </c>
      <c r="C35349" s="2">
        <v>54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35793</v>
      </c>
      <c r="C35350" s="2">
        <v>45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41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44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62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35799</v>
      </c>
      <c r="C35356" s="2">
        <v>63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35800</v>
      </c>
      <c r="C35357" s="2">
        <v>53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49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57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35803</v>
      </c>
      <c r="C35360" s="2">
        <v>44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43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43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59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35808</v>
      </c>
      <c r="C35365" s="2">
        <v>56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50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49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36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35812</v>
      </c>
      <c r="C35369" s="2">
        <v>39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35813</v>
      </c>
      <c r="C35370" s="2">
        <v>59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35814</v>
      </c>
      <c r="C35371" s="2">
        <v>60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47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35816</v>
      </c>
      <c r="C35373" s="2">
        <v>48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35817</v>
      </c>
      <c r="C35374" s="2">
        <v>49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55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35819</v>
      </c>
      <c r="C35376" s="2">
        <v>57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35820</v>
      </c>
      <c r="C35377" s="2">
        <v>50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44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56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35823</v>
      </c>
      <c r="C35380" s="2">
        <v>58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35824</v>
      </c>
      <c r="C35381" s="2">
        <v>50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58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35826</v>
      </c>
      <c r="C35383" s="2">
        <v>42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41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38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42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54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60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52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57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35835</v>
      </c>
      <c r="C35392" s="2">
        <v>59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35836</v>
      </c>
      <c r="C35393" s="2">
        <v>57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35837</v>
      </c>
      <c r="C35394" s="2">
        <v>63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70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55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46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55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52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48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60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56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67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55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35848</v>
      </c>
      <c r="C35405" s="2">
        <v>56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35849</v>
      </c>
      <c r="C35406" s="2">
        <v>55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40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35851</v>
      </c>
      <c r="C35408" s="2">
        <v>44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35852</v>
      </c>
      <c r="C35409" s="2">
        <v>48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48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35854</v>
      </c>
      <c r="C35411" s="2">
        <v>52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35855</v>
      </c>
      <c r="C35412" s="2">
        <v>45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41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46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59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35861</v>
      </c>
      <c r="C35418" s="2">
        <v>61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35862</v>
      </c>
      <c r="C35419" s="2">
        <v>45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63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35864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55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35866</v>
      </c>
      <c r="C35423" s="2">
        <v>51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35867</v>
      </c>
      <c r="C35424" s="2">
        <v>53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35868</v>
      </c>
      <c r="C35425" s="2">
        <v>64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50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35870</v>
      </c>
      <c r="C35427" s="2">
        <v>55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47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49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57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35874</v>
      </c>
      <c r="C35431" s="2">
        <v>60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35875</v>
      </c>
      <c r="C35432" s="2">
        <v>63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53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67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35878</v>
      </c>
      <c r="C35435" s="2">
        <v>61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35879</v>
      </c>
      <c r="C35436" s="2">
        <v>57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35880</v>
      </c>
      <c r="C35437" s="2">
        <v>54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61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35882</v>
      </c>
      <c r="C35439" s="2">
        <v>61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53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62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35885</v>
      </c>
      <c r="C35442" s="2">
        <v>57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55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35887</v>
      </c>
      <c r="C35444" s="2">
        <v>50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35888</v>
      </c>
      <c r="C35445" s="2">
        <v>51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35889</v>
      </c>
      <c r="C35446" s="2">
        <v>50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35890</v>
      </c>
      <c r="C35447" s="2">
        <v>51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48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65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35893</v>
      </c>
      <c r="C35450" s="2">
        <v>54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48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52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35896</v>
      </c>
      <c r="C35453" s="2">
        <v>52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46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50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50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54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52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50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35903</v>
      </c>
      <c r="C35460" s="2">
        <v>49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48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55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66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55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66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35909</v>
      </c>
      <c r="C35466" s="2">
        <v>60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35910</v>
      </c>
      <c r="C35467" s="2">
        <v>54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58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54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54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47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35915</v>
      </c>
      <c r="C35472" s="2">
        <v>48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35916</v>
      </c>
      <c r="C35473" s="2">
        <v>57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35917</v>
      </c>
      <c r="C35474" s="2">
        <v>62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35918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48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55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52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57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55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61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35925</v>
      </c>
      <c r="C35482" s="2">
        <v>47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45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43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43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48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47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35933</v>
      </c>
      <c r="C35490" s="2">
        <v>49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35934</v>
      </c>
      <c r="C35491" s="2">
        <v>51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35935</v>
      </c>
      <c r="C35492" s="2">
        <v>48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35936</v>
      </c>
      <c r="C35493" s="2">
        <v>46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35937</v>
      </c>
      <c r="C35494" s="2">
        <v>46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35938</v>
      </c>
      <c r="C35495" s="2">
        <v>48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35939</v>
      </c>
      <c r="C35496" s="2">
        <v>49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46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45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45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35943</v>
      </c>
      <c r="C35500" s="2">
        <v>47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35944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51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35946</v>
      </c>
      <c r="C35503" s="2">
        <v>61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35947</v>
      </c>
      <c r="C35504" s="2">
        <v>54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52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52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49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47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57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35953</v>
      </c>
      <c r="C35510" s="2">
        <v>54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35954</v>
      </c>
      <c r="C35511" s="2">
        <v>58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35955</v>
      </c>
      <c r="C35512" s="2">
        <v>61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35956</v>
      </c>
      <c r="C35513" s="2">
        <v>64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35957</v>
      </c>
      <c r="C35514" s="2">
        <v>54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54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60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64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43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42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63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47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44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72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72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78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69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65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35972</v>
      </c>
      <c r="C35529" s="2">
        <v>56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35973</v>
      </c>
      <c r="C35530" s="2">
        <v>53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50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55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35976</v>
      </c>
      <c r="C35533" s="2">
        <v>60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35977</v>
      </c>
      <c r="C35534" s="2">
        <v>61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35978</v>
      </c>
      <c r="C35535" s="2">
        <v>41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54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53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52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35983</v>
      </c>
      <c r="C35540" s="2">
        <v>53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35984</v>
      </c>
      <c r="C35541" s="2">
        <v>62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59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35986</v>
      </c>
      <c r="C35543" s="2">
        <v>72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35987</v>
      </c>
      <c r="C35544" s="2">
        <v>65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56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54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54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64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62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74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35994</v>
      </c>
      <c r="C35551" s="2">
        <v>57</v>
      </c>
      <c r="D35551" s="2" t="s">
        <v>452</v>
      </c>
      <c r="E35551" s="2"/>
      <c r="F35551" s="2"/>
      <c r="G35551" s="2"/>
      <c r="H35551" s="2"/>
    </row>
    <row r="35552" spans="2:8">
      <c r="B35552" s="2" t="s">
        <v>35995</v>
      </c>
      <c r="C35552" s="2">
        <v>47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47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35997</v>
      </c>
      <c r="C35554" s="2">
        <v>50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35998</v>
      </c>
      <c r="C35555" s="2">
        <v>59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57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36000</v>
      </c>
      <c r="C35557" s="2">
        <v>53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53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36002</v>
      </c>
      <c r="C35559" s="2">
        <v>55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36003</v>
      </c>
      <c r="C35560" s="2">
        <v>58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36004</v>
      </c>
      <c r="C35561" s="2">
        <v>52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36005</v>
      </c>
      <c r="C35562" s="2">
        <v>55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53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47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67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36009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43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36013</v>
      </c>
      <c r="C35570" s="2">
        <v>47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36014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51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36016</v>
      </c>
      <c r="C35573" s="2">
        <v>52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52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48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44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50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36021</v>
      </c>
      <c r="C35578" s="2">
        <v>54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56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36023</v>
      </c>
      <c r="C35580" s="2">
        <v>60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36024</v>
      </c>
      <c r="C35581" s="2">
        <v>54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36025</v>
      </c>
      <c r="C35582" s="2">
        <v>45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51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49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52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36029</v>
      </c>
      <c r="C35586" s="2">
        <v>58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36030</v>
      </c>
      <c r="C35587" s="2">
        <v>64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36031</v>
      </c>
      <c r="C35588" s="2">
        <v>59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36032</v>
      </c>
      <c r="C35589" s="2">
        <v>49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62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36034</v>
      </c>
      <c r="C35591" s="2">
        <v>55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36035</v>
      </c>
      <c r="C35592" s="2">
        <v>57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36036</v>
      </c>
      <c r="C35593" s="2">
        <v>50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50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63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53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59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57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44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36043</v>
      </c>
      <c r="C35600" s="2">
        <v>44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36044</v>
      </c>
      <c r="C35601" s="2">
        <v>56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36045</v>
      </c>
      <c r="C35602" s="2">
        <v>56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58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36047</v>
      </c>
      <c r="C35604" s="2">
        <v>68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36048</v>
      </c>
      <c r="C35605" s="2">
        <v>43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36049</v>
      </c>
      <c r="C35606" s="2">
        <v>44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36050</v>
      </c>
      <c r="C35607" s="2">
        <v>47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36051</v>
      </c>
      <c r="C35608" s="2">
        <v>46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44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42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43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36055</v>
      </c>
      <c r="C35612" s="2">
        <v>39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36056</v>
      </c>
      <c r="C35613" s="2">
        <v>47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48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53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36059</v>
      </c>
      <c r="C35616" s="2">
        <v>56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36060</v>
      </c>
      <c r="C35617" s="2">
        <v>54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46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46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64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36065</v>
      </c>
      <c r="C35622" s="2">
        <v>44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41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48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36068</v>
      </c>
      <c r="C35625" s="2">
        <v>52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36069</v>
      </c>
      <c r="C35626" s="2">
        <v>52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36070</v>
      </c>
      <c r="C35627" s="2">
        <v>46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36071</v>
      </c>
      <c r="C35628" s="2">
        <v>47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36072</v>
      </c>
      <c r="C35629" s="2">
        <v>58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55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55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47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36076</v>
      </c>
      <c r="C35633" s="2">
        <v>50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36077</v>
      </c>
      <c r="C35634" s="2">
        <v>51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36078</v>
      </c>
      <c r="C35635" s="2">
        <v>55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36079</v>
      </c>
      <c r="C35636" s="2">
        <v>66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36080</v>
      </c>
      <c r="C35637" s="2">
        <v>55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36081</v>
      </c>
      <c r="C35638" s="2">
        <v>58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36082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50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46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58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36086</v>
      </c>
      <c r="C35643" s="2">
        <v>57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36087</v>
      </c>
      <c r="C35644" s="2">
        <v>57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51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54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58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54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36092</v>
      </c>
      <c r="C35649" s="2">
        <v>56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36093</v>
      </c>
      <c r="C35650" s="2">
        <v>57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59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53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80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36097</v>
      </c>
      <c r="C35654" s="2">
        <v>70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36098</v>
      </c>
      <c r="C35655" s="2">
        <v>54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64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36100</v>
      </c>
      <c r="C35657" s="2">
        <v>54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36101</v>
      </c>
      <c r="C35658" s="2">
        <v>60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36102</v>
      </c>
      <c r="C35659" s="2">
        <v>55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36103</v>
      </c>
      <c r="C35660" s="2">
        <v>56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52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54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63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36107</v>
      </c>
      <c r="C35664" s="2">
        <v>44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55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51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52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47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43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56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55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59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51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54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44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44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36121</v>
      </c>
      <c r="C35678" s="2">
        <v>45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36122</v>
      </c>
      <c r="C35679" s="2">
        <v>48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36123</v>
      </c>
      <c r="C35680" s="2">
        <v>56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54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50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51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50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55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50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47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46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45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43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40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49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50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36137</v>
      </c>
      <c r="C35694" s="2">
        <v>50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36138</v>
      </c>
      <c r="C35695" s="2">
        <v>47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36139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48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36141</v>
      </c>
      <c r="C35698" s="2">
        <v>52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47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42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65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36145</v>
      </c>
      <c r="C35702" s="2">
        <v>61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36146</v>
      </c>
      <c r="C35703" s="2">
        <v>55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36147</v>
      </c>
      <c r="C35704" s="2">
        <v>46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36148</v>
      </c>
      <c r="C35705" s="2">
        <v>48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36149</v>
      </c>
      <c r="C35706" s="2">
        <v>47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43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36151</v>
      </c>
      <c r="C35708" s="2">
        <v>47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43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36153</v>
      </c>
      <c r="C35710" s="2">
        <v>50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62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36155</v>
      </c>
      <c r="C35712" s="2">
        <v>52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65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51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36158</v>
      </c>
      <c r="C35715" s="2">
        <v>47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36159</v>
      </c>
      <c r="C35716" s="2">
        <v>51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36160</v>
      </c>
      <c r="C35717" s="2">
        <v>54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36161</v>
      </c>
      <c r="C35718" s="2">
        <v>52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36162</v>
      </c>
      <c r="C35719" s="2">
        <v>58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59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63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36165</v>
      </c>
      <c r="C35722" s="2">
        <v>61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36166</v>
      </c>
      <c r="C35723" s="2">
        <v>62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36167</v>
      </c>
      <c r="C35724" s="2">
        <v>47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36168</v>
      </c>
      <c r="C35725" s="2">
        <v>49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36169</v>
      </c>
      <c r="C35726" s="2">
        <v>59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56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51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60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36174</v>
      </c>
      <c r="C35731" s="2">
        <v>45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49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71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36177</v>
      </c>
      <c r="C35734" s="2">
        <v>50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60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36179</v>
      </c>
      <c r="C35736" s="2">
        <v>54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36180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68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36182</v>
      </c>
      <c r="C35739" s="2">
        <v>52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36183</v>
      </c>
      <c r="C35740" s="2">
        <v>55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36184</v>
      </c>
      <c r="C35741" s="2">
        <v>55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58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36186</v>
      </c>
      <c r="C35743" s="2">
        <v>67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36187</v>
      </c>
      <c r="C35744" s="2">
        <v>64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36188</v>
      </c>
      <c r="C35745" s="2">
        <v>75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36189</v>
      </c>
      <c r="C35746" s="2">
        <v>51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68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36191</v>
      </c>
      <c r="C35748" s="2">
        <v>57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60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36193</v>
      </c>
      <c r="C35750" s="2">
        <v>58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36194</v>
      </c>
      <c r="C35751" s="2">
        <v>61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36195</v>
      </c>
      <c r="C35752" s="2">
        <v>66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36196</v>
      </c>
      <c r="C35753" s="2">
        <v>63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65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36198</v>
      </c>
      <c r="C35755" s="2">
        <v>55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52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36201</v>
      </c>
      <c r="C35758" s="2">
        <v>53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36202</v>
      </c>
      <c r="C35759" s="2">
        <v>50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48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36204</v>
      </c>
      <c r="C35761" s="2">
        <v>46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36205</v>
      </c>
      <c r="C35762" s="2">
        <v>47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36206</v>
      </c>
      <c r="C35763" s="2">
        <v>48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36207</v>
      </c>
      <c r="C35764" s="2">
        <v>51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36208</v>
      </c>
      <c r="C35765" s="2">
        <v>51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36209</v>
      </c>
      <c r="C35766" s="2">
        <v>53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36210</v>
      </c>
      <c r="C35767" s="2">
        <v>62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56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45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49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46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64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36219</v>
      </c>
      <c r="C35776" s="2">
        <v>45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36220</v>
      </c>
      <c r="C35777" s="2">
        <v>48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36221</v>
      </c>
      <c r="C35778" s="2">
        <v>51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36222</v>
      </c>
      <c r="C35779" s="2">
        <v>53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36223</v>
      </c>
      <c r="C35780" s="2">
        <v>47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36224</v>
      </c>
      <c r="C35781" s="2">
        <v>65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56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36226</v>
      </c>
      <c r="C35783" s="2">
        <v>62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36227</v>
      </c>
      <c r="C35784" s="2">
        <v>78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36228</v>
      </c>
      <c r="C35785" s="2">
        <v>63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57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36230</v>
      </c>
      <c r="C35787" s="2">
        <v>57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53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54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58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36234</v>
      </c>
      <c r="C35791" s="2">
        <v>57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36235</v>
      </c>
      <c r="C35792" s="2">
        <v>66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36236</v>
      </c>
      <c r="C35793" s="2">
        <v>66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36237</v>
      </c>
      <c r="C35794" s="2">
        <v>50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57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36240</v>
      </c>
      <c r="C35797" s="2">
        <v>21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36241</v>
      </c>
      <c r="C35798" s="2">
        <v>57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36242</v>
      </c>
      <c r="C35799" s="2">
        <v>60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36243</v>
      </c>
      <c r="C35800" s="2">
        <v>69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36244</v>
      </c>
      <c r="C35801" s="2">
        <v>78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48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42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56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65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36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36250</v>
      </c>
      <c r="C35807" s="2">
        <v>39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36251</v>
      </c>
      <c r="C35808" s="2">
        <v>37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36252</v>
      </c>
      <c r="C35809" s="2">
        <v>38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36253</v>
      </c>
      <c r="C35810" s="2">
        <v>37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36254</v>
      </c>
      <c r="C35811" s="2">
        <v>39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36255</v>
      </c>
      <c r="C35812" s="2">
        <v>41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36256</v>
      </c>
      <c r="C35813" s="2">
        <v>58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50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46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62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53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47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44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50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43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58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60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59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36268</v>
      </c>
      <c r="C35825" s="2">
        <v>52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57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51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36271</v>
      </c>
      <c r="C35828" s="2">
        <v>55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36272</v>
      </c>
      <c r="C35829" s="2">
        <v>51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36273</v>
      </c>
      <c r="C35830" s="2">
        <v>59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36274</v>
      </c>
      <c r="C35831" s="2">
        <v>58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58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58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52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53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48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50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47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43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74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36284</v>
      </c>
      <c r="C35841" s="2">
        <v>56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36285</v>
      </c>
      <c r="C35842" s="2">
        <v>58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49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55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36288</v>
      </c>
      <c r="C35845" s="2">
        <v>58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36289</v>
      </c>
      <c r="C35846" s="2">
        <v>49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50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62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36292</v>
      </c>
      <c r="C35849" s="2">
        <v>56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52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65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36295</v>
      </c>
      <c r="C35852" s="2">
        <v>69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36296</v>
      </c>
      <c r="C35853" s="2">
        <v>50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53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36298</v>
      </c>
      <c r="C35855" s="2">
        <v>43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43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40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64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36302</v>
      </c>
      <c r="C35859" s="2">
        <v>67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36303</v>
      </c>
      <c r="C35860" s="2">
        <v>58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60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36305</v>
      </c>
      <c r="C35862" s="2">
        <v>68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36306</v>
      </c>
      <c r="C35863" s="2">
        <v>62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36307</v>
      </c>
      <c r="C35864" s="2">
        <v>66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36308</v>
      </c>
      <c r="C35865" s="2">
        <v>63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56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55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36311</v>
      </c>
      <c r="C35868" s="2">
        <v>57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36312</v>
      </c>
      <c r="C35869" s="2">
        <v>61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36313</v>
      </c>
      <c r="C35870" s="2">
        <v>44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54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36315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52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36318</v>
      </c>
      <c r="C35875" s="2">
        <v>57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36319</v>
      </c>
      <c r="C35876" s="2">
        <v>59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61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36321</v>
      </c>
      <c r="C35878" s="2">
        <v>54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50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65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36324</v>
      </c>
      <c r="C35881" s="2">
        <v>44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48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36326</v>
      </c>
      <c r="C35883" s="2">
        <v>51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36327</v>
      </c>
      <c r="C35884" s="2">
        <v>42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57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36329</v>
      </c>
      <c r="C35886" s="2">
        <v>51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48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45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45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48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43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45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36336</v>
      </c>
      <c r="C35893" s="2">
        <v>45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36337</v>
      </c>
      <c r="C35894" s="2">
        <v>41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44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65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69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60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53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36343</v>
      </c>
      <c r="C35900" s="2">
        <v>59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36344</v>
      </c>
      <c r="C35901" s="2">
        <v>34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36345</v>
      </c>
      <c r="C35902" s="2">
        <v>37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36346</v>
      </c>
      <c r="C35903" s="2">
        <v>59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49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36348</v>
      </c>
      <c r="C35905" s="2">
        <v>50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36349</v>
      </c>
      <c r="C35906" s="2">
        <v>55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36350</v>
      </c>
      <c r="C35907" s="2">
        <v>50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36351</v>
      </c>
      <c r="C35908" s="2">
        <v>56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36352</v>
      </c>
      <c r="C35909" s="2">
        <v>57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36353</v>
      </c>
      <c r="C35910" s="2">
        <v>55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36354</v>
      </c>
      <c r="C35911" s="2">
        <v>51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53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48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53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51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48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36360</v>
      </c>
      <c r="C35917" s="2">
        <v>51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36361</v>
      </c>
      <c r="C35918" s="2">
        <v>50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49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48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45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49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45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46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36368</v>
      </c>
      <c r="C35925" s="2">
        <v>48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36369</v>
      </c>
      <c r="C35926" s="2">
        <v>46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36370</v>
      </c>
      <c r="C35927" s="2">
        <v>47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36371</v>
      </c>
      <c r="C35928" s="2">
        <v>53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53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54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57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36375</v>
      </c>
      <c r="C35932" s="2">
        <v>58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59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45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36378</v>
      </c>
      <c r="C35935" s="2">
        <v>47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36379</v>
      </c>
      <c r="C35936" s="2">
        <v>61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36380</v>
      </c>
      <c r="C35937" s="2">
        <v>53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60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36382</v>
      </c>
      <c r="C35939" s="2">
        <v>64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36383</v>
      </c>
      <c r="C35940" s="2">
        <v>51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46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39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40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125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36388</v>
      </c>
      <c r="C35945" s="2">
        <v>52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36389</v>
      </c>
      <c r="C35946" s="2">
        <v>56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36390</v>
      </c>
      <c r="C35947" s="2">
        <v>60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36391</v>
      </c>
      <c r="C35948" s="2">
        <v>46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55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58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36394</v>
      </c>
      <c r="C35951" s="2">
        <v>63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36395</v>
      </c>
      <c r="C35952" s="2">
        <v>61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48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36397</v>
      </c>
      <c r="C35954" s="2">
        <v>52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36398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54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36400</v>
      </c>
      <c r="C35957" s="2">
        <v>53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36401</v>
      </c>
      <c r="C35958" s="2">
        <v>55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36402</v>
      </c>
      <c r="C35959" s="2">
        <v>57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36403</v>
      </c>
      <c r="C35960" s="2">
        <v>50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36404</v>
      </c>
      <c r="C35961" s="2">
        <v>55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36405</v>
      </c>
      <c r="C35962" s="2">
        <v>71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36406</v>
      </c>
      <c r="C35963" s="2">
        <v>57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62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59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60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36410</v>
      </c>
      <c r="C35967" s="2">
        <v>51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36411</v>
      </c>
      <c r="C35968" s="2">
        <v>57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36412</v>
      </c>
      <c r="C35969" s="2">
        <v>40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36413</v>
      </c>
      <c r="C35970" s="2">
        <v>54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57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50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44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41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57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47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58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53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51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53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71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36426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68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36429</v>
      </c>
      <c r="C35986" s="2">
        <v>47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42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51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36435</v>
      </c>
      <c r="C35992" s="2">
        <v>53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36436</v>
      </c>
      <c r="C35993" s="2">
        <v>54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36437</v>
      </c>
      <c r="C35994" s="2">
        <v>61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58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53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36440</v>
      </c>
      <c r="C35997" s="2">
        <v>57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36441</v>
      </c>
      <c r="C35998" s="2">
        <v>59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36442</v>
      </c>
      <c r="C35999" s="2">
        <v>61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36443</v>
      </c>
      <c r="C36000" s="2">
        <v>61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36444</v>
      </c>
      <c r="C36001" s="2">
        <v>50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53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51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36447</v>
      </c>
      <c r="C36004" s="2">
        <v>54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36448</v>
      </c>
      <c r="C36005" s="2">
        <v>59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51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47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36451</v>
      </c>
      <c r="C36008" s="2">
        <v>49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36452</v>
      </c>
      <c r="C36009" s="2">
        <v>50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36453</v>
      </c>
      <c r="C36010" s="2">
        <v>49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36454</v>
      </c>
      <c r="C36011" s="2">
        <v>53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36455</v>
      </c>
      <c r="C36012" s="2">
        <v>54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36456</v>
      </c>
      <c r="C36013" s="2">
        <v>48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47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36458</v>
      </c>
      <c r="C36015" s="2">
        <v>51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57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36460</v>
      </c>
      <c r="C36017" s="2">
        <v>50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36461</v>
      </c>
      <c r="C36018" s="2">
        <v>43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36462</v>
      </c>
      <c r="C36019" s="2">
        <v>45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36463</v>
      </c>
      <c r="C36020" s="2">
        <v>58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48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36465</v>
      </c>
      <c r="C36022" s="2">
        <v>57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56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53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51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55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36470</v>
      </c>
      <c r="C36027" s="2">
        <v>46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36471</v>
      </c>
      <c r="C36028" s="2">
        <v>45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36472</v>
      </c>
      <c r="C36029" s="2">
        <v>50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36473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65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36475</v>
      </c>
      <c r="C36032" s="2">
        <v>60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36476</v>
      </c>
      <c r="C36033" s="2">
        <v>66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36477</v>
      </c>
      <c r="C36034" s="2">
        <v>51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59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36479</v>
      </c>
      <c r="C36036" s="2">
        <v>69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36480</v>
      </c>
      <c r="C36037" s="2">
        <v>54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36481</v>
      </c>
      <c r="C36038" s="2">
        <v>56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36482</v>
      </c>
      <c r="C36039" s="2">
        <v>56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58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53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52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57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36487</v>
      </c>
      <c r="C36044" s="2">
        <v>60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51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36489</v>
      </c>
      <c r="C36046" s="2">
        <v>54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36490</v>
      </c>
      <c r="C36047" s="2">
        <v>50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36491</v>
      </c>
      <c r="C36048" s="2">
        <v>52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36492</v>
      </c>
      <c r="C36049" s="2">
        <v>68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55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53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36495</v>
      </c>
      <c r="C36052" s="2">
        <v>57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36496</v>
      </c>
      <c r="C36053" s="2">
        <v>56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66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36498</v>
      </c>
      <c r="C36055" s="2">
        <v>49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36499</v>
      </c>
      <c r="C36056" s="2">
        <v>50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36500</v>
      </c>
      <c r="C36057" s="2">
        <v>63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51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36502</v>
      </c>
      <c r="C36059" s="2">
        <v>67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36503</v>
      </c>
      <c r="C36060" s="2">
        <v>58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46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36505</v>
      </c>
      <c r="C36062" s="2">
        <v>51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36506</v>
      </c>
      <c r="C36063" s="2">
        <v>53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52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36508</v>
      </c>
      <c r="C36065" s="2">
        <v>57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36509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36510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62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36512</v>
      </c>
      <c r="C36069" s="2">
        <v>47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36513</v>
      </c>
      <c r="C36070" s="2">
        <v>49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36514</v>
      </c>
      <c r="C36071" s="2">
        <v>58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57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36516</v>
      </c>
      <c r="C36073" s="2">
        <v>60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36517</v>
      </c>
      <c r="C36074" s="2">
        <v>53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58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36519</v>
      </c>
      <c r="C36076" s="2">
        <v>48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54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58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36522</v>
      </c>
      <c r="C36079" s="2">
        <v>51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36523</v>
      </c>
      <c r="C36080" s="2">
        <v>50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36524</v>
      </c>
      <c r="C36081" s="2">
        <v>53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36525</v>
      </c>
      <c r="C36082" s="2">
        <v>43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36526</v>
      </c>
      <c r="C36083" s="2">
        <v>49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36527</v>
      </c>
      <c r="C36084" s="2">
        <v>58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50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49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61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36531</v>
      </c>
      <c r="C36088" s="2">
        <v>59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36532</v>
      </c>
      <c r="C36089" s="2">
        <v>57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36533</v>
      </c>
      <c r="C36090" s="2">
        <v>52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36534</v>
      </c>
      <c r="C36091" s="2">
        <v>55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36535</v>
      </c>
      <c r="C36092" s="2">
        <v>48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47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48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43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56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48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56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36544</v>
      </c>
      <c r="C36101" s="2">
        <v>50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48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48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36547</v>
      </c>
      <c r="C36104" s="2">
        <v>51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36548</v>
      </c>
      <c r="C36105" s="2">
        <v>61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58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61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36551</v>
      </c>
      <c r="C36108" s="2">
        <v>52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49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42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36554</v>
      </c>
      <c r="C36111" s="2">
        <v>45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36555</v>
      </c>
      <c r="C36112" s="2">
        <v>41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36556</v>
      </c>
      <c r="C36113" s="2">
        <v>48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44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36558</v>
      </c>
      <c r="C36115" s="2">
        <v>51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36559</v>
      </c>
      <c r="C36116" s="2">
        <v>44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36560</v>
      </c>
      <c r="C36117" s="2">
        <v>47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36561</v>
      </c>
      <c r="C36118" s="2">
        <v>55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36562</v>
      </c>
      <c r="C36119" s="2">
        <v>52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51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61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36565</v>
      </c>
      <c r="C36122" s="2">
        <v>57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36566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42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58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50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53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62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36574</v>
      </c>
      <c r="C36131" s="2">
        <v>57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36575</v>
      </c>
      <c r="C36132" s="2">
        <v>46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36576</v>
      </c>
      <c r="C36133" s="2">
        <v>50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36577</v>
      </c>
      <c r="C36134" s="2">
        <v>43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36578</v>
      </c>
      <c r="C36135" s="2">
        <v>52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36579</v>
      </c>
      <c r="C36136" s="2">
        <v>55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36580</v>
      </c>
      <c r="C36137" s="2">
        <v>54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36581</v>
      </c>
      <c r="C36138" s="2">
        <v>62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36582</v>
      </c>
      <c r="C36139" s="2">
        <v>53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73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36584</v>
      </c>
      <c r="C36141" s="2">
        <v>69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36585</v>
      </c>
      <c r="C36142" s="2">
        <v>59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36586</v>
      </c>
      <c r="C36143" s="2">
        <v>62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36587</v>
      </c>
      <c r="C36144" s="2">
        <v>55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49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54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36591</v>
      </c>
      <c r="C36148" s="2">
        <v>56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36592</v>
      </c>
      <c r="C36149" s="2">
        <v>49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36593</v>
      </c>
      <c r="C36150" s="2">
        <v>63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58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59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56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51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36598</v>
      </c>
      <c r="C36155" s="2">
        <v>55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36599</v>
      </c>
      <c r="C36156" s="2">
        <v>56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36600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43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45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50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54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36607</v>
      </c>
      <c r="C36164" s="2">
        <v>51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36608</v>
      </c>
      <c r="C36165" s="2">
        <v>50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50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61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36611</v>
      </c>
      <c r="C36168" s="2">
        <v>56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36612</v>
      </c>
      <c r="C36169" s="2">
        <v>51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36613</v>
      </c>
      <c r="C36170" s="2">
        <v>50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52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36615</v>
      </c>
      <c r="C36172" s="2">
        <v>53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36616</v>
      </c>
      <c r="C36173" s="2">
        <v>45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41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56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36621</v>
      </c>
      <c r="C36178" s="2">
        <v>48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55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36623</v>
      </c>
      <c r="C36180" s="2">
        <v>52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36624</v>
      </c>
      <c r="C36181" s="2">
        <v>57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66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36626</v>
      </c>
      <c r="C36183" s="2">
        <v>60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36627</v>
      </c>
      <c r="C36184" s="2">
        <v>58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36628</v>
      </c>
      <c r="C36185" s="2">
        <v>45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39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47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36632</v>
      </c>
      <c r="C36189" s="2">
        <v>49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36633</v>
      </c>
      <c r="C36190" s="2">
        <v>52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36634</v>
      </c>
      <c r="C36191" s="2">
        <v>47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36635</v>
      </c>
      <c r="C36192" s="2">
        <v>49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36636</v>
      </c>
      <c r="C36193" s="2">
        <v>53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36637</v>
      </c>
      <c r="C36194" s="2">
        <v>43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36638</v>
      </c>
      <c r="C36195" s="2">
        <v>45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36639</v>
      </c>
      <c r="C36196" s="2">
        <v>48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36640</v>
      </c>
      <c r="C36197" s="2">
        <v>47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36641</v>
      </c>
      <c r="C36198" s="2">
        <v>74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36642</v>
      </c>
      <c r="C36199" s="2">
        <v>49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54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61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75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36646</v>
      </c>
      <c r="C36203" s="2">
        <v>61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36647</v>
      </c>
      <c r="C36204" s="2">
        <v>61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36648</v>
      </c>
      <c r="C36205" s="2">
        <v>66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36649</v>
      </c>
      <c r="C36206" s="2">
        <v>51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36650</v>
      </c>
      <c r="C36207" s="2">
        <v>54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36651</v>
      </c>
      <c r="C36208" s="2">
        <v>48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36652</v>
      </c>
      <c r="C36209" s="2">
        <v>43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36653</v>
      </c>
      <c r="C36210" s="2">
        <v>44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36654</v>
      </c>
      <c r="C36211" s="2">
        <v>48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59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36656</v>
      </c>
      <c r="C36213" s="2">
        <v>53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36657</v>
      </c>
      <c r="C36214" s="2">
        <v>46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45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64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36660</v>
      </c>
      <c r="C36217" s="2">
        <v>49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42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49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60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36664</v>
      </c>
      <c r="C36221" s="2">
        <v>51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67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36666</v>
      </c>
      <c r="C36223" s="2">
        <v>65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57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49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36669</v>
      </c>
      <c r="C36226" s="2">
        <v>51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36670</v>
      </c>
      <c r="C36227" s="2">
        <v>51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48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36672</v>
      </c>
      <c r="C36229" s="2">
        <v>61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36673</v>
      </c>
      <c r="C36230" s="2">
        <v>51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53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57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36676</v>
      </c>
      <c r="C36233" s="2">
        <v>59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36677</v>
      </c>
      <c r="C36234" s="2">
        <v>54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36678</v>
      </c>
      <c r="C36235" s="2">
        <v>60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36679</v>
      </c>
      <c r="C36236" s="2">
        <v>46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52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59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57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58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56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38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36686</v>
      </c>
      <c r="C36243" s="2">
        <v>41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36687</v>
      </c>
      <c r="C36244" s="2">
        <v>55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63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36689</v>
      </c>
      <c r="C36246" s="2">
        <v>53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36690</v>
      </c>
      <c r="C36247" s="2">
        <v>58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36691</v>
      </c>
      <c r="C36248" s="2">
        <v>52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36692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55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54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36695</v>
      </c>
      <c r="C36252" s="2">
        <v>58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36696</v>
      </c>
      <c r="C36253" s="2">
        <v>52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58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36698</v>
      </c>
      <c r="C36255" s="2">
        <v>52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53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53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53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55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48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45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42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36706</v>
      </c>
      <c r="C36263" s="2">
        <v>41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36707</v>
      </c>
      <c r="C36264" s="2">
        <v>43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36708</v>
      </c>
      <c r="C36265" s="2">
        <v>40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59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36710</v>
      </c>
      <c r="C36267" s="2">
        <v>46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61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36712</v>
      </c>
      <c r="C36269" s="2">
        <v>69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36713</v>
      </c>
      <c r="C36270" s="2">
        <v>57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63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46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62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58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36718</v>
      </c>
      <c r="C36275" s="2">
        <v>56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36719</v>
      </c>
      <c r="C36276" s="2">
        <v>58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36720</v>
      </c>
      <c r="C36277" s="2">
        <v>62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36721</v>
      </c>
      <c r="C36278" s="2">
        <v>51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51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58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58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56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52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69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36728</v>
      </c>
      <c r="C36285" s="2">
        <v>54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52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45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36731</v>
      </c>
      <c r="C36288" s="2">
        <v>46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36732</v>
      </c>
      <c r="C36289" s="2">
        <v>53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58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49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36735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60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36737</v>
      </c>
      <c r="C36294" s="2">
        <v>64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36738</v>
      </c>
      <c r="C36295" s="2">
        <v>55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49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48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36741</v>
      </c>
      <c r="C36298" s="2">
        <v>48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36742</v>
      </c>
      <c r="C36299" s="2">
        <v>68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66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60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36745</v>
      </c>
      <c r="C36302" s="2">
        <v>54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47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36747</v>
      </c>
      <c r="C36304" s="2">
        <v>53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36748</v>
      </c>
      <c r="C36305" s="2">
        <v>54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51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36750</v>
      </c>
      <c r="C36307" s="2">
        <v>55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36751</v>
      </c>
      <c r="C36308" s="2">
        <v>57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59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36753</v>
      </c>
      <c r="C36310" s="2">
        <v>49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44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42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49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36757</v>
      </c>
      <c r="C36314" s="2">
        <v>54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36758</v>
      </c>
      <c r="C36315" s="2">
        <v>43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72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36760</v>
      </c>
      <c r="C36317" s="2">
        <v>47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36761</v>
      </c>
      <c r="C36318" s="2">
        <v>48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36762</v>
      </c>
      <c r="C36319" s="2">
        <v>51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36763</v>
      </c>
      <c r="C36320" s="2">
        <v>48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62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36765</v>
      </c>
      <c r="C36322" s="2">
        <v>73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36766</v>
      </c>
      <c r="C36323" s="2">
        <v>62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50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36768</v>
      </c>
      <c r="C36325" s="2">
        <v>54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36769</v>
      </c>
      <c r="C36326" s="2">
        <v>58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36770</v>
      </c>
      <c r="C36327" s="2">
        <v>52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36771</v>
      </c>
      <c r="C36328" s="2">
        <v>55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36772</v>
      </c>
      <c r="C36329" s="2">
        <v>46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69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36774</v>
      </c>
      <c r="C36331" s="2">
        <v>48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51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70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36777</v>
      </c>
      <c r="C36334" s="2">
        <v>56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68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37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36780</v>
      </c>
      <c r="C36337" s="2">
        <v>40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36781</v>
      </c>
      <c r="C36338" s="2">
        <v>39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36782</v>
      </c>
      <c r="C36339" s="2">
        <v>40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36783</v>
      </c>
      <c r="C36340" s="2">
        <v>41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36784</v>
      </c>
      <c r="C36341" s="2">
        <v>40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36785</v>
      </c>
      <c r="C36342" s="2">
        <v>53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72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36787</v>
      </c>
      <c r="C36344" s="2">
        <v>55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51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36789</v>
      </c>
      <c r="C36346" s="2">
        <v>52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36790</v>
      </c>
      <c r="C36347" s="2">
        <v>65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53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36792</v>
      </c>
      <c r="C36349" s="2">
        <v>64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36793</v>
      </c>
      <c r="C36350" s="2">
        <v>59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57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36795</v>
      </c>
      <c r="C36352" s="2">
        <v>63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36796</v>
      </c>
      <c r="C36353" s="2">
        <v>58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49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49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36799</v>
      </c>
      <c r="C36356" s="2">
        <v>39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54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36802</v>
      </c>
      <c r="C36359" s="2">
        <v>55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36803</v>
      </c>
      <c r="C36360" s="2">
        <v>63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51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36805</v>
      </c>
      <c r="C36362" s="2">
        <v>54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36806</v>
      </c>
      <c r="C36363" s="2">
        <v>61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57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57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36809</v>
      </c>
      <c r="C36366" s="2">
        <v>56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54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55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62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36813</v>
      </c>
      <c r="C36370" s="2">
        <v>60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36814</v>
      </c>
      <c r="C36371" s="2">
        <v>45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36815</v>
      </c>
      <c r="C36372" s="2">
        <v>50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36816</v>
      </c>
      <c r="C36373" s="2">
        <v>46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36817</v>
      </c>
      <c r="C36374" s="2">
        <v>42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36818</v>
      </c>
      <c r="C36375" s="2">
        <v>46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36819</v>
      </c>
      <c r="C36376" s="2">
        <v>46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44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36821</v>
      </c>
      <c r="C36378" s="2">
        <v>47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36822</v>
      </c>
      <c r="C36379" s="2">
        <v>71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36823</v>
      </c>
      <c r="C36380" s="2">
        <v>51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68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36825</v>
      </c>
      <c r="C36382" s="2">
        <v>59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55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50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36828</v>
      </c>
      <c r="C36385" s="2">
        <v>50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36829</v>
      </c>
      <c r="C36386" s="2">
        <v>45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36830</v>
      </c>
      <c r="C36387" s="2">
        <v>50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36831</v>
      </c>
      <c r="C36388" s="2">
        <v>51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50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65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36837</v>
      </c>
      <c r="C36394" s="2">
        <v>48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46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49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47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80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36844</v>
      </c>
      <c r="C36401" s="2">
        <v>43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52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36846</v>
      </c>
      <c r="C36403" s="2">
        <v>47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46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52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50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36850</v>
      </c>
      <c r="C36407" s="2">
        <v>49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36851</v>
      </c>
      <c r="C36408" s="2">
        <v>55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36852</v>
      </c>
      <c r="C36409" s="2">
        <v>59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55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48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57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36856</v>
      </c>
      <c r="C36413" s="2">
        <v>60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36857</v>
      </c>
      <c r="C36414" s="2">
        <v>56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36858</v>
      </c>
      <c r="C36415" s="2">
        <v>60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36859</v>
      </c>
      <c r="C36416" s="2">
        <v>47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36860</v>
      </c>
      <c r="C36417" s="2">
        <v>45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36861</v>
      </c>
      <c r="C36418" s="2">
        <v>49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46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61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36865</v>
      </c>
      <c r="C36422" s="2">
        <v>44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41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46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36870</v>
      </c>
      <c r="C36427" s="2">
        <v>46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47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49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36873</v>
      </c>
      <c r="C36430" s="2">
        <v>54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36874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41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47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53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36879</v>
      </c>
      <c r="C36436" s="2">
        <v>40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39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39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42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38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50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36886</v>
      </c>
      <c r="C36443" s="2">
        <v>54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54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36888</v>
      </c>
      <c r="C36445" s="2">
        <v>42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52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45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44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36892</v>
      </c>
      <c r="C36449" s="2">
        <v>48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36893</v>
      </c>
      <c r="C36450" s="2">
        <v>50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36894</v>
      </c>
      <c r="C36451" s="2">
        <v>52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54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52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53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46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50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62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36901</v>
      </c>
      <c r="C36458" s="2">
        <v>54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58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36903</v>
      </c>
      <c r="C36460" s="2">
        <v>56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36904</v>
      </c>
      <c r="C36461" s="2">
        <v>57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36905</v>
      </c>
      <c r="C36462" s="2">
        <v>47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36906</v>
      </c>
      <c r="C36463" s="2">
        <v>54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47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68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36910</v>
      </c>
      <c r="C36467" s="2">
        <v>56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36911</v>
      </c>
      <c r="C36468" s="2">
        <v>52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47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55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54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60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36916</v>
      </c>
      <c r="C36473" s="2">
        <v>51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36917</v>
      </c>
      <c r="C36474" s="2">
        <v>56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36918</v>
      </c>
      <c r="C36475" s="2">
        <v>49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47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36920</v>
      </c>
      <c r="C36477" s="2">
        <v>52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36921</v>
      </c>
      <c r="C36478" s="2">
        <v>50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55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36923</v>
      </c>
      <c r="C36480" s="2">
        <v>48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44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47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42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40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40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59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36932</v>
      </c>
      <c r="C36489" s="2">
        <v>61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36933</v>
      </c>
      <c r="C36490" s="2">
        <v>51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55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67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36936</v>
      </c>
      <c r="C36493" s="2">
        <v>67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36937</v>
      </c>
      <c r="C36494" s="2">
        <v>53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36938</v>
      </c>
      <c r="C36495" s="2">
        <v>52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46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55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51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52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36944</v>
      </c>
      <c r="C36501" s="2">
        <v>60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36945</v>
      </c>
      <c r="C36502" s="2">
        <v>60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62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36947</v>
      </c>
      <c r="C36504" s="2">
        <v>67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36948</v>
      </c>
      <c r="C36505" s="2">
        <v>63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36949</v>
      </c>
      <c r="C36506" s="2">
        <v>58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36950</v>
      </c>
      <c r="C36507" s="2">
        <v>53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52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43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36953</v>
      </c>
      <c r="C36510" s="2">
        <v>51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57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49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36956</v>
      </c>
      <c r="C36513" s="2">
        <v>81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36957</v>
      </c>
      <c r="C36514" s="2">
        <v>42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54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49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61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51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50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52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50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55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36966</v>
      </c>
      <c r="C36523" s="2">
        <v>62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36967</v>
      </c>
      <c r="C36524" s="2">
        <v>57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49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50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55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52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63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36973</v>
      </c>
      <c r="C36530" s="2">
        <v>47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66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36975</v>
      </c>
      <c r="C36532" s="2">
        <v>54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54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69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48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36979</v>
      </c>
      <c r="C36536" s="2">
        <v>59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36980</v>
      </c>
      <c r="C36537" s="2">
        <v>59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36981</v>
      </c>
      <c r="C36538" s="2">
        <v>61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36982</v>
      </c>
      <c r="C36539" s="2">
        <v>52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64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45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36985</v>
      </c>
      <c r="C36542" s="2">
        <v>41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36986</v>
      </c>
      <c r="C36543" s="2">
        <v>59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45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36988</v>
      </c>
      <c r="C36545" s="2">
        <v>53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36989</v>
      </c>
      <c r="C36546" s="2">
        <v>45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36990</v>
      </c>
      <c r="C36547" s="2">
        <v>48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36991</v>
      </c>
      <c r="C36548" s="2">
        <v>50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36992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59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36996</v>
      </c>
      <c r="C36553" s="2">
        <v>60</v>
      </c>
      <c r="D36553" s="2" t="s">
        <v>452</v>
      </c>
      <c r="E36553" s="2"/>
      <c r="F36553" s="2"/>
      <c r="G36553" s="2"/>
      <c r="H36553" s="2"/>
    </row>
    <row r="36554" spans="2:8">
      <c r="B36554" s="2" t="s">
        <v>36997</v>
      </c>
      <c r="C36554" s="2">
        <v>51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51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50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51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37002</v>
      </c>
      <c r="C36559" s="2">
        <v>62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56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37004</v>
      </c>
      <c r="C36561" s="2">
        <v>56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48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37006</v>
      </c>
      <c r="C36563" s="2">
        <v>43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41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66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37010</v>
      </c>
      <c r="C36567" s="2">
        <v>48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47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43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37013</v>
      </c>
      <c r="C36570" s="2">
        <v>45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37014</v>
      </c>
      <c r="C36571" s="2">
        <v>47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37015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39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49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55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59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37021</v>
      </c>
      <c r="C36578" s="2">
        <v>47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60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54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44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53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37029</v>
      </c>
      <c r="C36586" s="2">
        <v>49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57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37031</v>
      </c>
      <c r="C36588" s="2">
        <v>54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37032</v>
      </c>
      <c r="C36589" s="2">
        <v>51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59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37034</v>
      </c>
      <c r="C36591" s="2">
        <v>58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37035</v>
      </c>
      <c r="C36592" s="2">
        <v>58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37036</v>
      </c>
      <c r="C36593" s="2">
        <v>58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37037</v>
      </c>
      <c r="C36594" s="2">
        <v>45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54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37041</v>
      </c>
      <c r="C36598" s="2">
        <v>51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37042</v>
      </c>
      <c r="C36599" s="2">
        <v>58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37043</v>
      </c>
      <c r="C36600" s="2">
        <v>46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43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42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41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46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57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37049</v>
      </c>
      <c r="C36606" s="2">
        <v>46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14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45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37052</v>
      </c>
      <c r="C36609" s="2">
        <v>48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37053</v>
      </c>
      <c r="C36610" s="2">
        <v>54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48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55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54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65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37058</v>
      </c>
      <c r="C36615" s="2">
        <v>61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37059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50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51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62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57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37064</v>
      </c>
      <c r="C36621" s="2">
        <v>64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37065</v>
      </c>
      <c r="C36622" s="2">
        <v>40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37066</v>
      </c>
      <c r="C36623" s="2">
        <v>43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37067</v>
      </c>
      <c r="C36624" s="2">
        <v>54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37068</v>
      </c>
      <c r="C36625" s="2">
        <v>52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37069</v>
      </c>
      <c r="C36626" s="2">
        <v>50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37070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48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37072</v>
      </c>
      <c r="C36629" s="2">
        <v>43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37073</v>
      </c>
      <c r="C36630" s="2">
        <v>50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52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41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37076</v>
      </c>
      <c r="C36633" s="2">
        <v>39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37077</v>
      </c>
      <c r="C36634" s="2">
        <v>43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37078</v>
      </c>
      <c r="C36635" s="2">
        <v>54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37079</v>
      </c>
      <c r="C36636" s="2">
        <v>57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37080</v>
      </c>
      <c r="C36637" s="2">
        <v>55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37081</v>
      </c>
      <c r="C36638" s="2">
        <v>55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62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37083</v>
      </c>
      <c r="C36640" s="2">
        <v>63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37084</v>
      </c>
      <c r="C36641" s="2">
        <v>72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37085</v>
      </c>
      <c r="C36642" s="2">
        <v>56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37086</v>
      </c>
      <c r="C36643" s="2">
        <v>59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37087</v>
      </c>
      <c r="C36644" s="2">
        <v>52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47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37089</v>
      </c>
      <c r="C36646" s="2">
        <v>50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37090</v>
      </c>
      <c r="C36647" s="2">
        <v>49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37091</v>
      </c>
      <c r="C36648" s="2">
        <v>48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44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62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37094</v>
      </c>
      <c r="C36651" s="2">
        <v>49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77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37096</v>
      </c>
      <c r="C36653" s="2">
        <v>48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43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46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54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37101</v>
      </c>
      <c r="C36658" s="2">
        <v>49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44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58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37104</v>
      </c>
      <c r="C36661" s="2">
        <v>48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58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37106</v>
      </c>
      <c r="C36663" s="2">
        <v>48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41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51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37110</v>
      </c>
      <c r="C36667" s="2">
        <v>47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44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47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37116</v>
      </c>
      <c r="C36673" s="2">
        <v>52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37117</v>
      </c>
      <c r="C36674" s="2">
        <v>48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51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25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37121</v>
      </c>
      <c r="C36678" s="2">
        <v>26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37122</v>
      </c>
      <c r="C36679" s="2">
        <v>28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37123</v>
      </c>
      <c r="C36680" s="2">
        <v>40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37124</v>
      </c>
      <c r="C36681" s="2">
        <v>36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37125</v>
      </c>
      <c r="C36682" s="2">
        <v>50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55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48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37128</v>
      </c>
      <c r="C36685" s="2">
        <v>53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37129</v>
      </c>
      <c r="C36686" s="2">
        <v>53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37130</v>
      </c>
      <c r="C36687" s="2">
        <v>44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60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37133</v>
      </c>
      <c r="C36690" s="2">
        <v>59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44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44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47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38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58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55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55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55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51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53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37148</v>
      </c>
      <c r="C36705" s="2">
        <v>55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52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55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37151</v>
      </c>
      <c r="C36708" s="2">
        <v>60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37152</v>
      </c>
      <c r="C36709" s="2">
        <v>56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52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45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44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37156</v>
      </c>
      <c r="C36713" s="2">
        <v>65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37157</v>
      </c>
      <c r="C36714" s="2">
        <v>55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66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72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37160</v>
      </c>
      <c r="C36717" s="2">
        <v>54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37161</v>
      </c>
      <c r="C36718" s="2">
        <v>60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37162</v>
      </c>
      <c r="C36719" s="2">
        <v>57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53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37164</v>
      </c>
      <c r="C36721" s="2">
        <v>51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37165</v>
      </c>
      <c r="C36722" s="2">
        <v>53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37166</v>
      </c>
      <c r="C36723" s="2">
        <v>55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45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37168</v>
      </c>
      <c r="C36725" s="2">
        <v>54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54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50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64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37172</v>
      </c>
      <c r="C36729" s="2">
        <v>49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46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60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47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49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49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54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51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37180</v>
      </c>
      <c r="C36737" s="2">
        <v>56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37181</v>
      </c>
      <c r="C36738" s="2">
        <v>47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45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42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48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53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37186</v>
      </c>
      <c r="C36743" s="2">
        <v>54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37187</v>
      </c>
      <c r="C36744" s="2">
        <v>53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37188</v>
      </c>
      <c r="C36745" s="2">
        <v>48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58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37190</v>
      </c>
      <c r="C36747" s="2">
        <v>42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43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53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55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37195</v>
      </c>
      <c r="C36752" s="2">
        <v>46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51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59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37198</v>
      </c>
      <c r="C36755" s="2">
        <v>60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50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60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22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37202</v>
      </c>
      <c r="C36759" s="2">
        <v>48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37203</v>
      </c>
      <c r="C36760" s="2">
        <v>61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62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37205</v>
      </c>
      <c r="C36762" s="2">
        <v>53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37206</v>
      </c>
      <c r="C36763" s="2">
        <v>48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49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61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50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37210</v>
      </c>
      <c r="C36767" s="2">
        <v>48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37211</v>
      </c>
      <c r="C36768" s="2">
        <v>62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51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37213</v>
      </c>
      <c r="C36770" s="2">
        <v>54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37214</v>
      </c>
      <c r="C36771" s="2">
        <v>68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37215</v>
      </c>
      <c r="C36772" s="2">
        <v>73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37216</v>
      </c>
      <c r="C36773" s="2">
        <v>57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37217</v>
      </c>
      <c r="C36774" s="2">
        <v>61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37218</v>
      </c>
      <c r="C36775" s="2">
        <v>56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37219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61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37221</v>
      </c>
      <c r="C36778" s="2">
        <v>50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37222</v>
      </c>
      <c r="C36779" s="2">
        <v>42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45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57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55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55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48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37228</v>
      </c>
      <c r="C36785" s="2">
        <v>58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48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37230</v>
      </c>
      <c r="C36787" s="2">
        <v>52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37231</v>
      </c>
      <c r="C36788" s="2">
        <v>50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60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37233</v>
      </c>
      <c r="C36790" s="2">
        <v>36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54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37236</v>
      </c>
      <c r="C36793" s="2">
        <v>52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37237</v>
      </c>
      <c r="C36794" s="2">
        <v>55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55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51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37240</v>
      </c>
      <c r="C36797" s="2">
        <v>51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37241</v>
      </c>
      <c r="C36798" s="2">
        <v>54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37242</v>
      </c>
      <c r="C36799" s="2">
        <v>55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52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37244</v>
      </c>
      <c r="C36801" s="2">
        <v>40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41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47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37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37250</v>
      </c>
      <c r="C36807" s="2">
        <v>39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37251</v>
      </c>
      <c r="C36808" s="2">
        <v>40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37252</v>
      </c>
      <c r="C36809" s="2">
        <v>39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37253</v>
      </c>
      <c r="C36810" s="2">
        <v>53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37254</v>
      </c>
      <c r="C36811" s="2">
        <v>46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44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40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58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37258</v>
      </c>
      <c r="C36815" s="2">
        <v>58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37259</v>
      </c>
      <c r="C36816" s="2">
        <v>47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37260</v>
      </c>
      <c r="C36817" s="2">
        <v>48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37261</v>
      </c>
      <c r="C36818" s="2">
        <v>70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37262</v>
      </c>
      <c r="C36819" s="2">
        <v>72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37263</v>
      </c>
      <c r="C36820" s="2">
        <v>53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37264</v>
      </c>
      <c r="C36821" s="2">
        <v>55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37265</v>
      </c>
      <c r="C36822" s="2">
        <v>56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37266</v>
      </c>
      <c r="C36823" s="2">
        <v>59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37267</v>
      </c>
      <c r="C36824" s="2">
        <v>56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37268</v>
      </c>
      <c r="C36825" s="2">
        <v>60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37269</v>
      </c>
      <c r="C36826" s="2">
        <v>66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37270</v>
      </c>
      <c r="C36827" s="2">
        <v>56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52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37272</v>
      </c>
      <c r="C36829" s="2">
        <v>58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37273</v>
      </c>
      <c r="C36830" s="2">
        <v>58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37274</v>
      </c>
      <c r="C36831" s="2">
        <v>57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59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37276</v>
      </c>
      <c r="C36833" s="2">
        <v>58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37277</v>
      </c>
      <c r="C36834" s="2">
        <v>65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37278</v>
      </c>
      <c r="C36835" s="2">
        <v>55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37279</v>
      </c>
      <c r="C36836" s="2">
        <v>55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37280</v>
      </c>
      <c r="C36837" s="2">
        <v>57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66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37282</v>
      </c>
      <c r="C36839" s="2">
        <v>58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54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37284</v>
      </c>
      <c r="C36841" s="2">
        <v>48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37285</v>
      </c>
      <c r="C36842" s="2">
        <v>62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37286</v>
      </c>
      <c r="C36843" s="2">
        <v>51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62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37288</v>
      </c>
      <c r="C36845" s="2">
        <v>58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37289</v>
      </c>
      <c r="C36846" s="2">
        <v>55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37290</v>
      </c>
      <c r="C36847" s="2">
        <v>61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37291</v>
      </c>
      <c r="C36848" s="2">
        <v>53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53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64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57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37295</v>
      </c>
      <c r="C36852" s="2">
        <v>63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37296</v>
      </c>
      <c r="C36853" s="2">
        <v>53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49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47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59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55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58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56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37303</v>
      </c>
      <c r="C36860" s="2">
        <v>68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37304</v>
      </c>
      <c r="C36861" s="2">
        <v>62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37305</v>
      </c>
      <c r="C36862" s="2">
        <v>49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37306</v>
      </c>
      <c r="C36863" s="2">
        <v>60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37307</v>
      </c>
      <c r="C36864" s="2">
        <v>64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37308</v>
      </c>
      <c r="C36865" s="2">
        <v>64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67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60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55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37312</v>
      </c>
      <c r="C36869" s="2">
        <v>56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37313</v>
      </c>
      <c r="C36870" s="2">
        <v>61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37314</v>
      </c>
      <c r="C36871" s="2">
        <v>60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37315</v>
      </c>
      <c r="C36872" s="2">
        <v>60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59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60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47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48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37320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49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37322</v>
      </c>
      <c r="C36879" s="2">
        <v>64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37323</v>
      </c>
      <c r="C36880" s="2">
        <v>57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37324</v>
      </c>
      <c r="C36881" s="2">
        <v>55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52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50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64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37328</v>
      </c>
      <c r="C36885" s="2">
        <v>49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46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47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53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45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61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37334</v>
      </c>
      <c r="C36891" s="2">
        <v>43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44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51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50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37339</v>
      </c>
      <c r="C36896" s="2">
        <v>48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37340</v>
      </c>
      <c r="C36897" s="2">
        <v>51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37341</v>
      </c>
      <c r="C36898" s="2">
        <v>43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51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47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87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37346</v>
      </c>
      <c r="C36903" s="2">
        <v>48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67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37348</v>
      </c>
      <c r="C36905" s="2">
        <v>59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37349</v>
      </c>
      <c r="C36906" s="2">
        <v>58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37350</v>
      </c>
      <c r="C36907" s="2">
        <v>58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50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37352</v>
      </c>
      <c r="C36909" s="2">
        <v>52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37353</v>
      </c>
      <c r="C36910" s="2">
        <v>69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37354</v>
      </c>
      <c r="C36911" s="2">
        <v>61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37355</v>
      </c>
      <c r="C36912" s="2">
        <v>72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37356</v>
      </c>
      <c r="C36913" s="2">
        <v>41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37357</v>
      </c>
      <c r="C36914" s="2">
        <v>45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37358</v>
      </c>
      <c r="C36915" s="2">
        <v>53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37359</v>
      </c>
      <c r="C36916" s="2">
        <v>52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37360</v>
      </c>
      <c r="C36917" s="2">
        <v>47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44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48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60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37365</v>
      </c>
      <c r="C36922" s="2">
        <v>66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37366</v>
      </c>
      <c r="C36923" s="2">
        <v>61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53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47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37369</v>
      </c>
      <c r="C36926" s="2">
        <v>50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37370</v>
      </c>
      <c r="C36927" s="2">
        <v>49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37371</v>
      </c>
      <c r="C36928" s="2">
        <v>48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42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68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37375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41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40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49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46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37380</v>
      </c>
      <c r="C36937" s="2">
        <v>52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37381</v>
      </c>
      <c r="C36938" s="2">
        <v>56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37382</v>
      </c>
      <c r="C36939" s="2">
        <v>47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57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37384</v>
      </c>
      <c r="C36941" s="2">
        <v>63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37385</v>
      </c>
      <c r="C36942" s="2">
        <v>49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52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53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37388</v>
      </c>
      <c r="C36945" s="2">
        <v>49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64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58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62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37392</v>
      </c>
      <c r="C36949" s="2">
        <v>45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41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41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69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37398</v>
      </c>
      <c r="C36955" s="2">
        <v>56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46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47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51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56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37403</v>
      </c>
      <c r="C36960" s="2">
        <v>45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47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41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38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42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21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37412</v>
      </c>
      <c r="C36969" s="2">
        <v>46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37413</v>
      </c>
      <c r="C36970" s="2">
        <v>50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37414</v>
      </c>
      <c r="C36971" s="2">
        <v>50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37415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61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37417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51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50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37420</v>
      </c>
      <c r="C36977" s="2">
        <v>57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37421</v>
      </c>
      <c r="C36978" s="2">
        <v>58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37422</v>
      </c>
      <c r="C36979" s="2">
        <v>51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37423</v>
      </c>
      <c r="C36980" s="2">
        <v>52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37424</v>
      </c>
      <c r="C36981" s="2">
        <v>63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37425</v>
      </c>
      <c r="C36982" s="2">
        <v>56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37426</v>
      </c>
      <c r="C36983" s="2">
        <v>64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37427</v>
      </c>
      <c r="C36984" s="2">
        <v>61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37428</v>
      </c>
      <c r="C36985" s="2">
        <v>64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55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52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47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41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48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70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37435</v>
      </c>
      <c r="C36992" s="2">
        <v>58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37436</v>
      </c>
      <c r="C36993" s="2">
        <v>66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55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37438</v>
      </c>
      <c r="C36995" s="2">
        <v>50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37439</v>
      </c>
      <c r="C36996" s="2">
        <v>57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37440</v>
      </c>
      <c r="C36997" s="2">
        <v>60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59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68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56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37444</v>
      </c>
      <c r="C37001" s="2">
        <v>60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60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63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37447</v>
      </c>
      <c r="C37004" s="2">
        <v>62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37448</v>
      </c>
      <c r="C37005" s="2">
        <v>66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37449</v>
      </c>
      <c r="C37006" s="2">
        <v>68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37450</v>
      </c>
      <c r="C37007" s="2">
        <v>57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37451</v>
      </c>
      <c r="C37008" s="2">
        <v>53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49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48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44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56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37456</v>
      </c>
      <c r="C37013" s="2">
        <v>55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55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37458</v>
      </c>
      <c r="C37015" s="2">
        <v>45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37459</v>
      </c>
      <c r="C37016" s="2">
        <v>50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37460</v>
      </c>
      <c r="C37017" s="2">
        <v>51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37461</v>
      </c>
      <c r="C37018" s="2">
        <v>57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37462</v>
      </c>
      <c r="C37019" s="2">
        <v>54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37463</v>
      </c>
      <c r="C37020" s="2">
        <v>56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37464</v>
      </c>
      <c r="C37021" s="2">
        <v>69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37465</v>
      </c>
      <c r="C37022" s="2">
        <v>75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37466</v>
      </c>
      <c r="C37023" s="2">
        <v>44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37467</v>
      </c>
      <c r="C37024" s="2">
        <v>58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57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52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57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56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53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51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37474</v>
      </c>
      <c r="C37031" s="2">
        <v>55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37475</v>
      </c>
      <c r="C37032" s="2">
        <v>46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51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53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37478</v>
      </c>
      <c r="C37035" s="2">
        <v>62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37479</v>
      </c>
      <c r="C37036" s="2">
        <v>50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50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48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37482</v>
      </c>
      <c r="C37039" s="2">
        <v>57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37483</v>
      </c>
      <c r="C37040" s="2">
        <v>58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37484</v>
      </c>
      <c r="C37041" s="2">
        <v>55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37485</v>
      </c>
      <c r="C37042" s="2">
        <v>56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37486</v>
      </c>
      <c r="C37043" s="2">
        <v>62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37487</v>
      </c>
      <c r="C37044" s="2">
        <v>65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37488</v>
      </c>
      <c r="C37045" s="2">
        <v>56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50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37490</v>
      </c>
      <c r="C37047" s="2">
        <v>58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37491</v>
      </c>
      <c r="C37048" s="2">
        <v>66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37492</v>
      </c>
      <c r="C37049" s="2">
        <v>58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37493</v>
      </c>
      <c r="C37050" s="2">
        <v>65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37494</v>
      </c>
      <c r="C37051" s="2">
        <v>51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65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37497</v>
      </c>
      <c r="C37054" s="2">
        <v>72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37498</v>
      </c>
      <c r="C37055" s="2">
        <v>39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48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37500</v>
      </c>
      <c r="C37057" s="2">
        <v>53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37501</v>
      </c>
      <c r="C37058" s="2">
        <v>48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37502</v>
      </c>
      <c r="C37059" s="2">
        <v>52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37503</v>
      </c>
      <c r="C37060" s="2">
        <v>56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37504</v>
      </c>
      <c r="C37061" s="2">
        <v>57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37505</v>
      </c>
      <c r="C37062" s="2">
        <v>57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37506</v>
      </c>
      <c r="C37063" s="2">
        <v>61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37507</v>
      </c>
      <c r="C37064" s="2">
        <v>48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51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37509</v>
      </c>
      <c r="C37066" s="2">
        <v>51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55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37511</v>
      </c>
      <c r="C37068" s="2">
        <v>42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37512</v>
      </c>
      <c r="C37069" s="2">
        <v>43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37513</v>
      </c>
      <c r="C37070" s="2">
        <v>44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37514</v>
      </c>
      <c r="C37071" s="2">
        <v>45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37515</v>
      </c>
      <c r="C37072" s="2">
        <v>48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37516</v>
      </c>
      <c r="C37073" s="2">
        <v>48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37517</v>
      </c>
      <c r="C37074" s="2">
        <v>51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48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46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37520</v>
      </c>
      <c r="C37077" s="2">
        <v>58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67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37522</v>
      </c>
      <c r="C37079" s="2">
        <v>59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37523</v>
      </c>
      <c r="C37080" s="2">
        <v>62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37524</v>
      </c>
      <c r="C37081" s="2">
        <v>55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37525</v>
      </c>
      <c r="C37082" s="2">
        <v>46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37526</v>
      </c>
      <c r="C37083" s="2">
        <v>48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37527</v>
      </c>
      <c r="C37084" s="2">
        <v>48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37528</v>
      </c>
      <c r="C37085" s="2">
        <v>59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37529</v>
      </c>
      <c r="C37086" s="2">
        <v>51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52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50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58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37533</v>
      </c>
      <c r="C37090" s="2">
        <v>49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37534</v>
      </c>
      <c r="C37091" s="2">
        <v>52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37535</v>
      </c>
      <c r="C37092" s="2">
        <v>62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37536</v>
      </c>
      <c r="C37093" s="2">
        <v>59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37537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37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65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57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54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47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62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37547</v>
      </c>
      <c r="C37104" s="2">
        <v>58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52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55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37550</v>
      </c>
      <c r="C37107" s="2">
        <v>63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60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56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51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60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56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37556</v>
      </c>
      <c r="C37113" s="2">
        <v>60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37557</v>
      </c>
      <c r="C37114" s="2">
        <v>55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53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37559</v>
      </c>
      <c r="C37116" s="2">
        <v>56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57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37561</v>
      </c>
      <c r="C37118" s="2">
        <v>57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37562</v>
      </c>
      <c r="C37119" s="2">
        <v>66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62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47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63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58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37567</v>
      </c>
      <c r="C37124" s="2">
        <v>50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54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70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37570</v>
      </c>
      <c r="C37127" s="2">
        <v>61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59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37572</v>
      </c>
      <c r="C37129" s="2">
        <v>57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37573</v>
      </c>
      <c r="C37130" s="2">
        <v>57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37574</v>
      </c>
      <c r="C37131" s="2">
        <v>49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37575</v>
      </c>
      <c r="C37132" s="2">
        <v>51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37576</v>
      </c>
      <c r="C37133" s="2">
        <v>52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46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52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60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50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56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47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37583</v>
      </c>
      <c r="C37140" s="2">
        <v>49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37584</v>
      </c>
      <c r="C37141" s="2">
        <v>50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37585</v>
      </c>
      <c r="C37142" s="2">
        <v>55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37586</v>
      </c>
      <c r="C37143" s="2">
        <v>60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37587</v>
      </c>
      <c r="C37144" s="2">
        <v>59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37588</v>
      </c>
      <c r="C37145" s="2">
        <v>60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61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37590</v>
      </c>
      <c r="C37147" s="2">
        <v>44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48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52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43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37595</v>
      </c>
      <c r="C37152" s="2">
        <v>43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37596</v>
      </c>
      <c r="C37153" s="2">
        <v>46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37597</v>
      </c>
      <c r="C37154" s="2">
        <v>49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37598</v>
      </c>
      <c r="C37155" s="2">
        <v>58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37599</v>
      </c>
      <c r="C37156" s="2">
        <v>45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59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37601</v>
      </c>
      <c r="C37158" s="2">
        <v>48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56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37603</v>
      </c>
      <c r="C37160" s="2">
        <v>66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59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53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37606</v>
      </c>
      <c r="C37163" s="2">
        <v>61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37607</v>
      </c>
      <c r="C37164" s="2">
        <v>54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63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37609</v>
      </c>
      <c r="C37166" s="2">
        <v>44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50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37611</v>
      </c>
      <c r="C37168" s="2">
        <v>55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37612</v>
      </c>
      <c r="C37169" s="2">
        <v>59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40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37614</v>
      </c>
      <c r="C37171" s="2">
        <v>45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37615</v>
      </c>
      <c r="C37172" s="2">
        <v>43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46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51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56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37619</v>
      </c>
      <c r="C37176" s="2">
        <v>60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37620</v>
      </c>
      <c r="C37177" s="2">
        <v>63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37621</v>
      </c>
      <c r="C37178" s="2">
        <v>70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37622</v>
      </c>
      <c r="C37179" s="2">
        <v>47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58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37624</v>
      </c>
      <c r="C37181" s="2">
        <v>58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37625</v>
      </c>
      <c r="C37182" s="2">
        <v>55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37626</v>
      </c>
      <c r="C37183" s="2">
        <v>54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37627</v>
      </c>
      <c r="C37184" s="2">
        <v>56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56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37629</v>
      </c>
      <c r="C37186" s="2">
        <v>56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37630</v>
      </c>
      <c r="C37187" s="2">
        <v>63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37631</v>
      </c>
      <c r="C37188" s="2">
        <v>62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37632</v>
      </c>
      <c r="C37189" s="2">
        <v>60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37633</v>
      </c>
      <c r="C37190" s="2">
        <v>57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37634</v>
      </c>
      <c r="C37191" s="2">
        <v>51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37635</v>
      </c>
      <c r="C37192" s="2">
        <v>55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37636</v>
      </c>
      <c r="C37193" s="2">
        <v>56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37637</v>
      </c>
      <c r="C37194" s="2">
        <v>49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70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37639</v>
      </c>
      <c r="C37196" s="2">
        <v>69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40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37641</v>
      </c>
      <c r="C37198" s="2">
        <v>43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37642</v>
      </c>
      <c r="C37199" s="2">
        <v>44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37643</v>
      </c>
      <c r="C37200" s="2">
        <v>47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37644</v>
      </c>
      <c r="C37201" s="2">
        <v>50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46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61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50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51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49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46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61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37652</v>
      </c>
      <c r="C37209" s="2">
        <v>52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37653</v>
      </c>
      <c r="C37210" s="2">
        <v>46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37654</v>
      </c>
      <c r="C37211" s="2">
        <v>48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50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37656</v>
      </c>
      <c r="C37213" s="2">
        <v>42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57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37658</v>
      </c>
      <c r="C37215" s="2">
        <v>54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53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52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52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37662</v>
      </c>
      <c r="C37219" s="2">
        <v>55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37663</v>
      </c>
      <c r="C37220" s="2">
        <v>48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62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37665</v>
      </c>
      <c r="C37222" s="2">
        <v>45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46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56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53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49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53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37671</v>
      </c>
      <c r="C37228" s="2">
        <v>46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44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48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37674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50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37676</v>
      </c>
      <c r="C37233" s="2">
        <v>49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37677</v>
      </c>
      <c r="C37234" s="2">
        <v>52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37678</v>
      </c>
      <c r="C37235" s="2">
        <v>57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54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37680</v>
      </c>
      <c r="C37237" s="2">
        <v>51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54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57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64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37684</v>
      </c>
      <c r="C37241" s="2">
        <v>54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51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53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50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62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59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37690</v>
      </c>
      <c r="C37247" s="2">
        <v>65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37691</v>
      </c>
      <c r="C37248" s="2">
        <v>51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54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54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37694</v>
      </c>
      <c r="C37251" s="2">
        <v>47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37695</v>
      </c>
      <c r="C37252" s="2">
        <v>57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45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43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46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45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41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39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41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37704</v>
      </c>
      <c r="C37261" s="2">
        <v>44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37705</v>
      </c>
      <c r="C37262" s="2">
        <v>47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37706</v>
      </c>
      <c r="C37263" s="2">
        <v>39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37707</v>
      </c>
      <c r="C37264" s="2">
        <v>41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37708</v>
      </c>
      <c r="C37265" s="2">
        <v>58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37709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50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53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54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69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44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37716</v>
      </c>
      <c r="C37273" s="2">
        <v>45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37717</v>
      </c>
      <c r="C37274" s="2">
        <v>56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37718</v>
      </c>
      <c r="C37275" s="2">
        <v>54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37719</v>
      </c>
      <c r="C37276" s="2">
        <v>50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53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59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37722</v>
      </c>
      <c r="C37279" s="2">
        <v>66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37723</v>
      </c>
      <c r="C37280" s="2">
        <v>45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46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63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37727</v>
      </c>
      <c r="C37284" s="2">
        <v>57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37728</v>
      </c>
      <c r="C37285" s="2">
        <v>57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37729</v>
      </c>
      <c r="C37286" s="2">
        <v>59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37730</v>
      </c>
      <c r="C37287" s="2">
        <v>47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37731</v>
      </c>
      <c r="C37288" s="2">
        <v>48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37732</v>
      </c>
      <c r="C37289" s="2">
        <v>51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37733</v>
      </c>
      <c r="C37290" s="2">
        <v>50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56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56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54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37738</v>
      </c>
      <c r="C37295" s="2">
        <v>60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59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55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62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37742</v>
      </c>
      <c r="C37299" s="2">
        <v>56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52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56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37745</v>
      </c>
      <c r="C37302" s="2">
        <v>62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37746</v>
      </c>
      <c r="C37303" s="2">
        <v>61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47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37748</v>
      </c>
      <c r="C37305" s="2">
        <v>50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37749</v>
      </c>
      <c r="C37306" s="2">
        <v>49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37750</v>
      </c>
      <c r="C37307" s="2">
        <v>50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37751</v>
      </c>
      <c r="C37308" s="2">
        <v>50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54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53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37754</v>
      </c>
      <c r="C37311" s="2">
        <v>56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58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37756</v>
      </c>
      <c r="C37313" s="2">
        <v>63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37757</v>
      </c>
      <c r="C37314" s="2">
        <v>51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47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56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51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37761</v>
      </c>
      <c r="C37318" s="2">
        <v>51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37762</v>
      </c>
      <c r="C37319" s="2">
        <v>53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62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42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37765</v>
      </c>
      <c r="C37322" s="2">
        <v>47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37766</v>
      </c>
      <c r="C37323" s="2">
        <v>47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37767</v>
      </c>
      <c r="C37324" s="2">
        <v>46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50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53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53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37771</v>
      </c>
      <c r="C37328" s="2">
        <v>53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45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53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37774</v>
      </c>
      <c r="C37331" s="2">
        <v>53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37775</v>
      </c>
      <c r="C37332" s="2">
        <v>61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47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37777</v>
      </c>
      <c r="C37334" s="2">
        <v>52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37778</v>
      </c>
      <c r="C37335" s="2">
        <v>57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37779</v>
      </c>
      <c r="C37336" s="2">
        <v>55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37780</v>
      </c>
      <c r="C37337" s="2">
        <v>56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37781</v>
      </c>
      <c r="C37338" s="2">
        <v>53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37782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60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37784</v>
      </c>
      <c r="C37341" s="2">
        <v>45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54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59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62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37788</v>
      </c>
      <c r="C37345" s="2">
        <v>59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37789</v>
      </c>
      <c r="C37346" s="2">
        <v>57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37790</v>
      </c>
      <c r="C37347" s="2">
        <v>61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60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37792</v>
      </c>
      <c r="C37349" s="2">
        <v>55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44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37794</v>
      </c>
      <c r="C37351" s="2">
        <v>50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37795</v>
      </c>
      <c r="C37352" s="2">
        <v>48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37796</v>
      </c>
      <c r="C37353" s="2">
        <v>51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37797</v>
      </c>
      <c r="C37354" s="2">
        <v>50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52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37799</v>
      </c>
      <c r="C37356" s="2">
        <v>65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57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37801</v>
      </c>
      <c r="C37358" s="2">
        <v>47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52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37803</v>
      </c>
      <c r="C37360" s="2">
        <v>53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37804</v>
      </c>
      <c r="C37361" s="2">
        <v>46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47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51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37808</v>
      </c>
      <c r="C37365" s="2">
        <v>51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37809</v>
      </c>
      <c r="C37366" s="2">
        <v>46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63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37811</v>
      </c>
      <c r="C37368" s="2">
        <v>45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40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46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49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47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52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55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51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37819</v>
      </c>
      <c r="C37376" s="2">
        <v>56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37820</v>
      </c>
      <c r="C37377" s="2">
        <v>59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52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52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57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37824</v>
      </c>
      <c r="C37381" s="2">
        <v>56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37825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55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37827</v>
      </c>
      <c r="C37384" s="2">
        <v>48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49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57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37831</v>
      </c>
      <c r="C37388" s="2">
        <v>59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37832</v>
      </c>
      <c r="C37389" s="2">
        <v>45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43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45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37835</v>
      </c>
      <c r="C37392" s="2">
        <v>48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37836</v>
      </c>
      <c r="C37393" s="2">
        <v>47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37837</v>
      </c>
      <c r="C37394" s="2">
        <v>60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37838</v>
      </c>
      <c r="C37395" s="2">
        <v>43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49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37841</v>
      </c>
      <c r="C37398" s="2">
        <v>40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50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37843</v>
      </c>
      <c r="C37400" s="2">
        <v>68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37844</v>
      </c>
      <c r="C37401" s="2">
        <v>49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37845</v>
      </c>
      <c r="C37402" s="2">
        <v>62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37846</v>
      </c>
      <c r="C37403" s="2">
        <v>63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37847</v>
      </c>
      <c r="C37404" s="2">
        <v>48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58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37849</v>
      </c>
      <c r="C37406" s="2">
        <v>63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37850</v>
      </c>
      <c r="C37407" s="2">
        <v>58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37851</v>
      </c>
      <c r="C37408" s="2">
        <v>54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52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37853</v>
      </c>
      <c r="C37410" s="2">
        <v>46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48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48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44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44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41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43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37860</v>
      </c>
      <c r="C37417" s="2">
        <v>50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37861</v>
      </c>
      <c r="C37418" s="2">
        <v>48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37862</v>
      </c>
      <c r="C37419" s="2">
        <v>47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37863</v>
      </c>
      <c r="C37420" s="2">
        <v>50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51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49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56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37867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57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37870</v>
      </c>
      <c r="C37427" s="2">
        <v>58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37871</v>
      </c>
      <c r="C37428" s="2">
        <v>44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55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55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36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37875</v>
      </c>
      <c r="C37432" s="2">
        <v>39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37876</v>
      </c>
      <c r="C37433" s="2">
        <v>59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59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53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61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54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37881</v>
      </c>
      <c r="C37438" s="2">
        <v>57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37882</v>
      </c>
      <c r="C37439" s="2">
        <v>58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37883</v>
      </c>
      <c r="C37440" s="2">
        <v>64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37884</v>
      </c>
      <c r="C37441" s="2">
        <v>47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37885</v>
      </c>
      <c r="C37442" s="2">
        <v>52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59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37887</v>
      </c>
      <c r="C37444" s="2">
        <v>55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37888</v>
      </c>
      <c r="C37445" s="2">
        <v>56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37889</v>
      </c>
      <c r="C37446" s="2">
        <v>60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69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37891</v>
      </c>
      <c r="C37448" s="2">
        <v>56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59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37893</v>
      </c>
      <c r="C37450" s="2">
        <v>50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37894</v>
      </c>
      <c r="C37451" s="2">
        <v>56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50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52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55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37898</v>
      </c>
      <c r="C37455" s="2">
        <v>47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47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49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37901</v>
      </c>
      <c r="C37458" s="2">
        <v>58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66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37903</v>
      </c>
      <c r="C37460" s="2">
        <v>67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55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47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70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37907</v>
      </c>
      <c r="C37464" s="2">
        <v>52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49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37909</v>
      </c>
      <c r="C37466" s="2">
        <v>44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42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46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37912</v>
      </c>
      <c r="C37469" s="2">
        <v>44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37913</v>
      </c>
      <c r="C37470" s="2">
        <v>57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37914</v>
      </c>
      <c r="C37471" s="2">
        <v>53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37915</v>
      </c>
      <c r="C37472" s="2">
        <v>61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37916</v>
      </c>
      <c r="C37473" s="2">
        <v>50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37917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54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37919</v>
      </c>
      <c r="C37476" s="2">
        <v>59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37920</v>
      </c>
      <c r="C37477" s="2">
        <v>47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60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58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58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53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43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37926</v>
      </c>
      <c r="C37483" s="2">
        <v>44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37927</v>
      </c>
      <c r="C37484" s="2">
        <v>49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36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37929</v>
      </c>
      <c r="C37486" s="2">
        <v>42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37930</v>
      </c>
      <c r="C37487" s="2">
        <v>43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37931</v>
      </c>
      <c r="C37488" s="2">
        <v>40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37932</v>
      </c>
      <c r="C37489" s="2">
        <v>51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46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49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51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54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37937</v>
      </c>
      <c r="C37494" s="2">
        <v>56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37938</v>
      </c>
      <c r="C37495" s="2">
        <v>48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43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37940</v>
      </c>
      <c r="C37497" s="2">
        <v>46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37941</v>
      </c>
      <c r="C37498" s="2">
        <v>56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37942</v>
      </c>
      <c r="C37499" s="2">
        <v>56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37943</v>
      </c>
      <c r="C37500" s="2">
        <v>53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37944</v>
      </c>
      <c r="C37501" s="2">
        <v>46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37945</v>
      </c>
      <c r="C37502" s="2">
        <v>49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37946</v>
      </c>
      <c r="C37503" s="2">
        <v>66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51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37948</v>
      </c>
      <c r="C37505" s="2">
        <v>53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37949</v>
      </c>
      <c r="C37506" s="2">
        <v>51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37950</v>
      </c>
      <c r="C37507" s="2">
        <v>50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37951</v>
      </c>
      <c r="C37508" s="2">
        <v>65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37952</v>
      </c>
      <c r="C37509" s="2">
        <v>54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37953</v>
      </c>
      <c r="C37510" s="2">
        <v>58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37954</v>
      </c>
      <c r="C37511" s="2">
        <v>51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37955</v>
      </c>
      <c r="C37512" s="2">
        <v>55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37956</v>
      </c>
      <c r="C37513" s="2">
        <v>46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37957</v>
      </c>
      <c r="C37514" s="2">
        <v>50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37958</v>
      </c>
      <c r="C37515" s="2">
        <v>52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37959</v>
      </c>
      <c r="C37516" s="2">
        <v>57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46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37961</v>
      </c>
      <c r="C37518" s="2">
        <v>46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37962</v>
      </c>
      <c r="C37519" s="2">
        <v>43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55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37964</v>
      </c>
      <c r="C37521" s="2">
        <v>45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63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37966</v>
      </c>
      <c r="C37523" s="2">
        <v>68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37967</v>
      </c>
      <c r="C37524" s="2">
        <v>53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52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50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47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37971</v>
      </c>
      <c r="C37528" s="2">
        <v>48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37972</v>
      </c>
      <c r="C37529" s="2">
        <v>44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37973</v>
      </c>
      <c r="C37530" s="2">
        <v>48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37974</v>
      </c>
      <c r="C37531" s="2">
        <v>52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48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37976</v>
      </c>
      <c r="C37533" s="2">
        <v>52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45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37978</v>
      </c>
      <c r="C37535" s="2">
        <v>50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47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37980</v>
      </c>
      <c r="C37537" s="2">
        <v>47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37981</v>
      </c>
      <c r="C37538" s="2">
        <v>60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48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37983</v>
      </c>
      <c r="C37540" s="2">
        <v>52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37984</v>
      </c>
      <c r="C37541" s="2">
        <v>53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37985</v>
      </c>
      <c r="C37542" s="2">
        <v>49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37986</v>
      </c>
      <c r="C37543" s="2">
        <v>56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37987</v>
      </c>
      <c r="C37544" s="2">
        <v>62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37988</v>
      </c>
      <c r="C37545" s="2">
        <v>47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36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37990</v>
      </c>
      <c r="C37547" s="2">
        <v>40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37991</v>
      </c>
      <c r="C37548" s="2">
        <v>40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37992</v>
      </c>
      <c r="C37549" s="2">
        <v>49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37993</v>
      </c>
      <c r="C37550" s="2">
        <v>56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37994</v>
      </c>
      <c r="C37551" s="2">
        <v>47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37995</v>
      </c>
      <c r="C37552" s="2">
        <v>48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37996</v>
      </c>
      <c r="C37553" s="2">
        <v>60</v>
      </c>
      <c r="D37553" s="2" t="s">
        <v>452</v>
      </c>
      <c r="E37553" s="2"/>
      <c r="F37553" s="2"/>
      <c r="G37553" s="2"/>
      <c r="H37553" s="2"/>
    </row>
    <row r="37554" spans="2:8">
      <c r="B37554" s="2" t="s">
        <v>37997</v>
      </c>
      <c r="C37554" s="2">
        <v>57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37998</v>
      </c>
      <c r="C37555" s="2">
        <v>58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37999</v>
      </c>
      <c r="C37556" s="2">
        <v>59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38000</v>
      </c>
      <c r="C37557" s="2">
        <v>55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38001</v>
      </c>
      <c r="C37558" s="2">
        <v>60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38002</v>
      </c>
      <c r="C37559" s="2">
        <v>60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38003</v>
      </c>
      <c r="C37560" s="2">
        <v>55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38004</v>
      </c>
      <c r="C37561" s="2">
        <v>61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38005</v>
      </c>
      <c r="C37562" s="2">
        <v>51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51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38007</v>
      </c>
      <c r="C37564" s="2">
        <v>50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38008</v>
      </c>
      <c r="C37565" s="2">
        <v>55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49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38010</v>
      </c>
      <c r="C37567" s="2">
        <v>53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38011</v>
      </c>
      <c r="C37568" s="2">
        <v>47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38012</v>
      </c>
      <c r="C37569" s="2">
        <v>52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38013</v>
      </c>
      <c r="C37570" s="2">
        <v>49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38014</v>
      </c>
      <c r="C37571" s="2">
        <v>58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55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53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38017</v>
      </c>
      <c r="C37574" s="2">
        <v>53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38018</v>
      </c>
      <c r="C37575" s="2">
        <v>42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38019</v>
      </c>
      <c r="C37576" s="2">
        <v>48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38020</v>
      </c>
      <c r="C37577" s="2">
        <v>54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38021</v>
      </c>
      <c r="C37578" s="2">
        <v>62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38022</v>
      </c>
      <c r="C37579" s="2">
        <v>62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38023</v>
      </c>
      <c r="C37580" s="2">
        <v>57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62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55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56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38027</v>
      </c>
      <c r="C37584" s="2">
        <v>52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53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56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38030</v>
      </c>
      <c r="C37587" s="2">
        <v>62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38031</v>
      </c>
      <c r="C37588" s="2">
        <v>70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38032</v>
      </c>
      <c r="C37589" s="2">
        <v>52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45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64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38035</v>
      </c>
      <c r="C37592" s="2">
        <v>47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56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38037</v>
      </c>
      <c r="C37594" s="2">
        <v>58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38038</v>
      </c>
      <c r="C37595" s="2">
        <v>61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47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45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49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46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59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52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58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38046</v>
      </c>
      <c r="C37603" s="2">
        <v>55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38047</v>
      </c>
      <c r="C37604" s="2">
        <v>53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38048</v>
      </c>
      <c r="C37605" s="2">
        <v>56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38049</v>
      </c>
      <c r="C37606" s="2">
        <v>56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54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53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67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38053</v>
      </c>
      <c r="C37610" s="2">
        <v>57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54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38055</v>
      </c>
      <c r="C37612" s="2">
        <v>58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38056</v>
      </c>
      <c r="C37613" s="2">
        <v>54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53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38058</v>
      </c>
      <c r="C37615" s="2">
        <v>48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58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38060</v>
      </c>
      <c r="C37617" s="2">
        <v>57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38061</v>
      </c>
      <c r="C37618" s="2">
        <v>50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58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38063</v>
      </c>
      <c r="C37620" s="2">
        <v>57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38064</v>
      </c>
      <c r="C37621" s="2">
        <v>51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38065</v>
      </c>
      <c r="C37622" s="2">
        <v>50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59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38067</v>
      </c>
      <c r="C37624" s="2">
        <v>55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38068</v>
      </c>
      <c r="C37625" s="2">
        <v>54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38069</v>
      </c>
      <c r="C37626" s="2">
        <v>60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38070</v>
      </c>
      <c r="C37627" s="2">
        <v>44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48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47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49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38075</v>
      </c>
      <c r="C37632" s="2">
        <v>70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38076</v>
      </c>
      <c r="C37633" s="2">
        <v>54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53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38078</v>
      </c>
      <c r="C37635" s="2">
        <v>52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38079</v>
      </c>
      <c r="C37636" s="2">
        <v>52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38080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44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52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38083</v>
      </c>
      <c r="C37640" s="2">
        <v>51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58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38085</v>
      </c>
      <c r="C37642" s="2">
        <v>53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52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38087</v>
      </c>
      <c r="C37644" s="2">
        <v>53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45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47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38090</v>
      </c>
      <c r="C37647" s="2">
        <v>50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38091</v>
      </c>
      <c r="C37648" s="2">
        <v>55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50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38093</v>
      </c>
      <c r="C37650" s="2">
        <v>53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48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38095</v>
      </c>
      <c r="C37652" s="2">
        <v>45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38096</v>
      </c>
      <c r="C37653" s="2">
        <v>47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38097</v>
      </c>
      <c r="C37654" s="2">
        <v>63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38098</v>
      </c>
      <c r="C37655" s="2">
        <v>56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55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38100</v>
      </c>
      <c r="C37657" s="2">
        <v>58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56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38102</v>
      </c>
      <c r="C37659" s="2">
        <v>53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38103</v>
      </c>
      <c r="C37660" s="2">
        <v>47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46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38105</v>
      </c>
      <c r="C37662" s="2">
        <v>50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38106</v>
      </c>
      <c r="C37663" s="2">
        <v>57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50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60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54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38110</v>
      </c>
      <c r="C37667" s="2">
        <v>56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38111</v>
      </c>
      <c r="C37668" s="2">
        <v>63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38112</v>
      </c>
      <c r="C37669" s="2">
        <v>62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60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38114</v>
      </c>
      <c r="C37671" s="2">
        <v>48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38115</v>
      </c>
      <c r="C37672" s="2">
        <v>53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38116</v>
      </c>
      <c r="C37673" s="2">
        <v>51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70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38118</v>
      </c>
      <c r="C37675" s="2">
        <v>54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53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38120</v>
      </c>
      <c r="C37677" s="2">
        <v>56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38121</v>
      </c>
      <c r="C37678" s="2">
        <v>53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53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51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52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58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38126</v>
      </c>
      <c r="C37683" s="2">
        <v>49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48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38128</v>
      </c>
      <c r="C37685" s="2">
        <v>51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38129</v>
      </c>
      <c r="C37686" s="2">
        <v>57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50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47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38132</v>
      </c>
      <c r="C37689" s="2">
        <v>48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38133</v>
      </c>
      <c r="C37690" s="2">
        <v>56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51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43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38136</v>
      </c>
      <c r="C37693" s="2">
        <v>46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38137</v>
      </c>
      <c r="C37694" s="2">
        <v>33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38138</v>
      </c>
      <c r="C37695" s="2">
        <v>35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38139</v>
      </c>
      <c r="C37696" s="2">
        <v>45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38140</v>
      </c>
      <c r="C37697" s="2">
        <v>48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48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42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49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38145</v>
      </c>
      <c r="C37702" s="2">
        <v>49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38146</v>
      </c>
      <c r="C37703" s="2">
        <v>58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38147</v>
      </c>
      <c r="C37704" s="2">
        <v>64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59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38149</v>
      </c>
      <c r="C37706" s="2">
        <v>66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38150</v>
      </c>
      <c r="C37707" s="2">
        <v>53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65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38152</v>
      </c>
      <c r="C37709" s="2">
        <v>69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38153</v>
      </c>
      <c r="C37710" s="2">
        <v>62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38154</v>
      </c>
      <c r="C37711" s="2">
        <v>57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38155</v>
      </c>
      <c r="C37712" s="2">
        <v>58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38156</v>
      </c>
      <c r="C37713" s="2">
        <v>55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38157</v>
      </c>
      <c r="C37714" s="2">
        <v>56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38158</v>
      </c>
      <c r="C37715" s="2">
        <v>50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38159</v>
      </c>
      <c r="C37716" s="2">
        <v>52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38160</v>
      </c>
      <c r="C37717" s="2">
        <v>60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38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38162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40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38165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45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38168</v>
      </c>
      <c r="C37725" s="2">
        <v>42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72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38170</v>
      </c>
      <c r="C37727" s="2">
        <v>67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38171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50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38173</v>
      </c>
      <c r="C37730" s="2">
        <v>47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58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38175</v>
      </c>
      <c r="C37732" s="2">
        <v>55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62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38177</v>
      </c>
      <c r="C37734" s="2">
        <v>60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49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59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46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38181</v>
      </c>
      <c r="C37738" s="2">
        <v>49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38182</v>
      </c>
      <c r="C37739" s="2">
        <v>58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58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56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56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53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64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57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35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38190</v>
      </c>
      <c r="C37747" s="2">
        <v>41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38191</v>
      </c>
      <c r="C37748" s="2">
        <v>42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38192</v>
      </c>
      <c r="C37749" s="2">
        <v>43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38193</v>
      </c>
      <c r="C37750" s="2">
        <v>58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38194</v>
      </c>
      <c r="C37751" s="2">
        <v>46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38195</v>
      </c>
      <c r="C37752" s="2">
        <v>52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38196</v>
      </c>
      <c r="C37753" s="2">
        <v>63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43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38198</v>
      </c>
      <c r="C37755" s="2">
        <v>46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38199</v>
      </c>
      <c r="C37756" s="2">
        <v>58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38200</v>
      </c>
      <c r="C37757" s="2">
        <v>66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38201</v>
      </c>
      <c r="C37758" s="2">
        <v>51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53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51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38204</v>
      </c>
      <c r="C37761" s="2">
        <v>46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45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51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38207</v>
      </c>
      <c r="C37764" s="2">
        <v>45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38208</v>
      </c>
      <c r="C37765" s="2">
        <v>48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38209</v>
      </c>
      <c r="C37766" s="2">
        <v>44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38210</v>
      </c>
      <c r="C37767" s="2">
        <v>48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38211</v>
      </c>
      <c r="C37768" s="2">
        <v>54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38212</v>
      </c>
      <c r="C37769" s="2">
        <v>48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38213</v>
      </c>
      <c r="C37770" s="2">
        <v>51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38214</v>
      </c>
      <c r="C37771" s="2">
        <v>50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67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38216</v>
      </c>
      <c r="C37773" s="2">
        <v>52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38217</v>
      </c>
      <c r="C37774" s="2">
        <v>53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38218</v>
      </c>
      <c r="C37775" s="2">
        <v>45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41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65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51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38222</v>
      </c>
      <c r="C37779" s="2">
        <v>46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38223</v>
      </c>
      <c r="C37780" s="2">
        <v>49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38224</v>
      </c>
      <c r="C37781" s="2">
        <v>52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38225</v>
      </c>
      <c r="C37782" s="2">
        <v>59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53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38227</v>
      </c>
      <c r="C37784" s="2">
        <v>56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38228</v>
      </c>
      <c r="C37785" s="2">
        <v>53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54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38230</v>
      </c>
      <c r="C37787" s="2">
        <v>54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51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46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44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45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63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38237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51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38239</v>
      </c>
      <c r="C37796" s="2">
        <v>54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38240</v>
      </c>
      <c r="C37797" s="2">
        <v>50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47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57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51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38244</v>
      </c>
      <c r="C37801" s="2">
        <v>56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38245</v>
      </c>
      <c r="C37802" s="2">
        <v>50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61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38247</v>
      </c>
      <c r="C37804" s="2">
        <v>72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38248</v>
      </c>
      <c r="C37805" s="2">
        <v>50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48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51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58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38252</v>
      </c>
      <c r="C37809" s="2">
        <v>44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62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38254</v>
      </c>
      <c r="C37811" s="2">
        <v>59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50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49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53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55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54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52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46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72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38263</v>
      </c>
      <c r="C37820" s="2">
        <v>53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38264</v>
      </c>
      <c r="C37821" s="2">
        <v>59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38265</v>
      </c>
      <c r="C37822" s="2">
        <v>57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50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59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63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38269</v>
      </c>
      <c r="C37826" s="2">
        <v>68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38270</v>
      </c>
      <c r="C37827" s="2">
        <v>52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38271</v>
      </c>
      <c r="C37828" s="2">
        <v>54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38272</v>
      </c>
      <c r="C37829" s="2">
        <v>55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38273</v>
      </c>
      <c r="C37830" s="2">
        <v>53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67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38275</v>
      </c>
      <c r="C37832" s="2">
        <v>53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59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38277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47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44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47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38281</v>
      </c>
      <c r="C37838" s="2">
        <v>57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49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64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38284</v>
      </c>
      <c r="C37841" s="2">
        <v>61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56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62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59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38288</v>
      </c>
      <c r="C37845" s="2">
        <v>57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58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49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38291</v>
      </c>
      <c r="C37848" s="2">
        <v>50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56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53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38294</v>
      </c>
      <c r="C37851" s="2">
        <v>57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38295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48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46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38298</v>
      </c>
      <c r="C37855" s="2">
        <v>52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38299</v>
      </c>
      <c r="C37856" s="2">
        <v>54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38300</v>
      </c>
      <c r="C37857" s="2">
        <v>53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59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38302</v>
      </c>
      <c r="C37859" s="2">
        <v>54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38303</v>
      </c>
      <c r="C37860" s="2">
        <v>59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38304</v>
      </c>
      <c r="C37861" s="2">
        <v>61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38305</v>
      </c>
      <c r="C37862" s="2">
        <v>48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38306</v>
      </c>
      <c r="C37863" s="2">
        <v>53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38307</v>
      </c>
      <c r="C37864" s="2">
        <v>51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38308</v>
      </c>
      <c r="C37865" s="2">
        <v>48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38309</v>
      </c>
      <c r="C37866" s="2">
        <v>53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38310</v>
      </c>
      <c r="C37867" s="2">
        <v>59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38311</v>
      </c>
      <c r="C37868" s="2">
        <v>57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38312</v>
      </c>
      <c r="C37869" s="2">
        <v>42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53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38314</v>
      </c>
      <c r="C37871" s="2">
        <v>61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38315</v>
      </c>
      <c r="C37872" s="2">
        <v>45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38316</v>
      </c>
      <c r="C37873" s="2">
        <v>52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38317</v>
      </c>
      <c r="C37874" s="2">
        <v>57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38318</v>
      </c>
      <c r="C37875" s="2">
        <v>51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38319</v>
      </c>
      <c r="C37876" s="2">
        <v>56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38320</v>
      </c>
      <c r="C37877" s="2">
        <v>58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45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38322</v>
      </c>
      <c r="C37879" s="2">
        <v>46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38323</v>
      </c>
      <c r="C37880" s="2">
        <v>56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38324</v>
      </c>
      <c r="C37881" s="2">
        <v>50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49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38326</v>
      </c>
      <c r="C37883" s="2">
        <v>50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38327</v>
      </c>
      <c r="C37884" s="2">
        <v>60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51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38329</v>
      </c>
      <c r="C37886" s="2">
        <v>55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38330</v>
      </c>
      <c r="C37887" s="2">
        <v>54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38331</v>
      </c>
      <c r="C37888" s="2">
        <v>60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38332</v>
      </c>
      <c r="C37889" s="2">
        <v>63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38333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38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48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38336</v>
      </c>
      <c r="C37893" s="2">
        <v>51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38337</v>
      </c>
      <c r="C37894" s="2">
        <v>61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38338</v>
      </c>
      <c r="C37895" s="2">
        <v>45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51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45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58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38342</v>
      </c>
      <c r="C37899" s="2">
        <v>51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47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42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49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49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45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50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38349</v>
      </c>
      <c r="C37906" s="2">
        <v>52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38350</v>
      </c>
      <c r="C37907" s="2">
        <v>53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38351</v>
      </c>
      <c r="C37908" s="2">
        <v>44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50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38353</v>
      </c>
      <c r="C37910" s="2">
        <v>50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67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38355</v>
      </c>
      <c r="C37912" s="2">
        <v>47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38356</v>
      </c>
      <c r="C37913" s="2">
        <v>51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38357</v>
      </c>
      <c r="C37914" s="2">
        <v>49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71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38359</v>
      </c>
      <c r="C37916" s="2">
        <v>52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38360</v>
      </c>
      <c r="C37917" s="2">
        <v>55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38361</v>
      </c>
      <c r="C37918" s="2">
        <v>62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59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59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51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38365</v>
      </c>
      <c r="C37922" s="2">
        <v>53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38366</v>
      </c>
      <c r="C37923" s="2">
        <v>48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48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44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56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38370</v>
      </c>
      <c r="C37927" s="2">
        <v>54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57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38372</v>
      </c>
      <c r="C37929" s="2">
        <v>50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50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38374</v>
      </c>
      <c r="C37931" s="2">
        <v>44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44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60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38377</v>
      </c>
      <c r="C37934" s="2">
        <v>55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38378</v>
      </c>
      <c r="C37935" s="2">
        <v>50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51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46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55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49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48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38384</v>
      </c>
      <c r="C37941" s="2">
        <v>50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38385</v>
      </c>
      <c r="C37942" s="2">
        <v>56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38386</v>
      </c>
      <c r="C37943" s="2">
        <v>74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48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38388</v>
      </c>
      <c r="C37945" s="2">
        <v>50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38389</v>
      </c>
      <c r="C37946" s="2">
        <v>50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38390</v>
      </c>
      <c r="C37947" s="2">
        <v>55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38391</v>
      </c>
      <c r="C37948" s="2">
        <v>49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38392</v>
      </c>
      <c r="C37949" s="2">
        <v>53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38393</v>
      </c>
      <c r="C37950" s="2">
        <v>50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44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38395</v>
      </c>
      <c r="C37952" s="2">
        <v>47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44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38397</v>
      </c>
      <c r="C37954" s="2">
        <v>46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38398</v>
      </c>
      <c r="C37955" s="2">
        <v>47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38399</v>
      </c>
      <c r="C37956" s="2">
        <v>47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38400</v>
      </c>
      <c r="C37957" s="2">
        <v>48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38401</v>
      </c>
      <c r="C37958" s="2">
        <v>56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38402</v>
      </c>
      <c r="C37959" s="2">
        <v>55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38403</v>
      </c>
      <c r="C37960" s="2">
        <v>67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38404</v>
      </c>
      <c r="C37961" s="2">
        <v>74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38405</v>
      </c>
      <c r="C37962" s="2">
        <v>56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55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38407</v>
      </c>
      <c r="C37964" s="2">
        <v>54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49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54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38410</v>
      </c>
      <c r="C37967" s="2">
        <v>55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38411</v>
      </c>
      <c r="C37968" s="2">
        <v>41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39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46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41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65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52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38418</v>
      </c>
      <c r="C37975" s="2">
        <v>53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38419</v>
      </c>
      <c r="C37976" s="2">
        <v>49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52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38421</v>
      </c>
      <c r="C37978" s="2">
        <v>56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38422</v>
      </c>
      <c r="C37979" s="2">
        <v>54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56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38424</v>
      </c>
      <c r="C37981" s="2">
        <v>55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56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49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59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38428</v>
      </c>
      <c r="C37985" s="2">
        <v>54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54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63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38431</v>
      </c>
      <c r="C37988" s="2">
        <v>68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48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38433</v>
      </c>
      <c r="C37990" s="2">
        <v>55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38434</v>
      </c>
      <c r="C37991" s="2">
        <v>57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66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38436</v>
      </c>
      <c r="C37993" s="2">
        <v>64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54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55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49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38440</v>
      </c>
      <c r="C37997" s="2">
        <v>49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38441</v>
      </c>
      <c r="C37998" s="2">
        <v>50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38442</v>
      </c>
      <c r="C37999" s="2">
        <v>55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38443</v>
      </c>
      <c r="C38000" s="2">
        <v>63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38444</v>
      </c>
      <c r="C38001" s="2">
        <v>61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38445</v>
      </c>
      <c r="C38002" s="2">
        <v>63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38446</v>
      </c>
      <c r="C38003" s="2">
        <v>66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51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46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53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38450</v>
      </c>
      <c r="C38007" s="2">
        <v>46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57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38452</v>
      </c>
      <c r="C38009" s="2">
        <v>46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38453</v>
      </c>
      <c r="C38010" s="2">
        <v>46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38454</v>
      </c>
      <c r="C38011" s="2">
        <v>48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38455</v>
      </c>
      <c r="C38012" s="2">
        <v>52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38456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52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44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38459</v>
      </c>
      <c r="C38016" s="2">
        <v>44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37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38461</v>
      </c>
      <c r="C38018" s="2">
        <v>39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38462</v>
      </c>
      <c r="C38019" s="2">
        <v>36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38463</v>
      </c>
      <c r="C38020" s="2">
        <v>54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52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44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38466</v>
      </c>
      <c r="C38023" s="2">
        <v>46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38467</v>
      </c>
      <c r="C38024" s="2">
        <v>47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38468</v>
      </c>
      <c r="C38025" s="2">
        <v>50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38469</v>
      </c>
      <c r="C38026" s="2">
        <v>55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47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38471</v>
      </c>
      <c r="C38028" s="2">
        <v>53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38472</v>
      </c>
      <c r="C38029" s="2">
        <v>71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59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38474</v>
      </c>
      <c r="C38031" s="2">
        <v>60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38475</v>
      </c>
      <c r="C38032" s="2">
        <v>62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38476</v>
      </c>
      <c r="C38033" s="2">
        <v>40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38477</v>
      </c>
      <c r="C38034" s="2">
        <v>41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38478</v>
      </c>
      <c r="C38035" s="2">
        <v>51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38479</v>
      </c>
      <c r="C38036" s="2">
        <v>50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38480</v>
      </c>
      <c r="C38037" s="2">
        <v>51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38481</v>
      </c>
      <c r="C38038" s="2">
        <v>51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49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45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45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59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38486</v>
      </c>
      <c r="C38043" s="2">
        <v>52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53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38488</v>
      </c>
      <c r="C38045" s="2">
        <v>59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38489</v>
      </c>
      <c r="C38046" s="2">
        <v>58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38490</v>
      </c>
      <c r="C38047" s="2">
        <v>55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38491</v>
      </c>
      <c r="C38048" s="2">
        <v>44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57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38493</v>
      </c>
      <c r="C38050" s="2">
        <v>48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51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38495</v>
      </c>
      <c r="C38052" s="2">
        <v>50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38496</v>
      </c>
      <c r="C38053" s="2">
        <v>67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53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46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62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38500</v>
      </c>
      <c r="C38057" s="2">
        <v>56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38501</v>
      </c>
      <c r="C38058" s="2">
        <v>62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61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61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38504</v>
      </c>
      <c r="C38061" s="2">
        <v>67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68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38506</v>
      </c>
      <c r="C38063" s="2">
        <v>70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38507</v>
      </c>
      <c r="C38064" s="2">
        <v>55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38508</v>
      </c>
      <c r="C38065" s="2">
        <v>51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53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38510</v>
      </c>
      <c r="C38067" s="2">
        <v>55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38511</v>
      </c>
      <c r="C38068" s="2">
        <v>57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38512</v>
      </c>
      <c r="C38069" s="2">
        <v>58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49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47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44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38516</v>
      </c>
      <c r="C38073" s="2">
        <v>47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56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51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48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56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48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38522</v>
      </c>
      <c r="C38079" s="2">
        <v>54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38523</v>
      </c>
      <c r="C38080" s="2">
        <v>43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45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50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38526</v>
      </c>
      <c r="C38083" s="2">
        <v>50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38527</v>
      </c>
      <c r="C38084" s="2">
        <v>48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38528</v>
      </c>
      <c r="C38085" s="2">
        <v>57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38529</v>
      </c>
      <c r="C38086" s="2">
        <v>53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46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56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38532</v>
      </c>
      <c r="C38089" s="2">
        <v>58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38533</v>
      </c>
      <c r="C38090" s="2">
        <v>51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38534</v>
      </c>
      <c r="C38091" s="2">
        <v>51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38535</v>
      </c>
      <c r="C38092" s="2">
        <v>45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50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38537</v>
      </c>
      <c r="C38094" s="2">
        <v>53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48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38539</v>
      </c>
      <c r="C38096" s="2">
        <v>51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38540</v>
      </c>
      <c r="C38097" s="2">
        <v>45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49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38542</v>
      </c>
      <c r="C38099" s="2">
        <v>29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38543</v>
      </c>
      <c r="C38100" s="2">
        <v>65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36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38545</v>
      </c>
      <c r="C38102" s="2">
        <v>40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38546</v>
      </c>
      <c r="C38103" s="2">
        <v>43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41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39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38549</v>
      </c>
      <c r="C38106" s="2">
        <v>43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38550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43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38552</v>
      </c>
      <c r="C38109" s="2">
        <v>44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38553</v>
      </c>
      <c r="C38110" s="2">
        <v>39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38554</v>
      </c>
      <c r="C38111" s="2">
        <v>50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49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42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38557</v>
      </c>
      <c r="C38114" s="2">
        <v>42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38558</v>
      </c>
      <c r="C38115" s="2">
        <v>44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38559</v>
      </c>
      <c r="C38116" s="2">
        <v>46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38560</v>
      </c>
      <c r="C38117" s="2">
        <v>50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38561</v>
      </c>
      <c r="C38118" s="2">
        <v>44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49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52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38566</v>
      </c>
      <c r="C38123" s="2">
        <v>48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51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53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38569</v>
      </c>
      <c r="C38126" s="2">
        <v>43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57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38571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37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68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38578</v>
      </c>
      <c r="C38135" s="2">
        <v>43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38579</v>
      </c>
      <c r="C38136" s="2">
        <v>41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38580</v>
      </c>
      <c r="C38137" s="2">
        <v>52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38581</v>
      </c>
      <c r="C38138" s="2">
        <v>53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38582</v>
      </c>
      <c r="C38139" s="2">
        <v>44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48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44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45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45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38587</v>
      </c>
      <c r="C38144" s="2">
        <v>48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38588</v>
      </c>
      <c r="C38145" s="2">
        <v>56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63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38590</v>
      </c>
      <c r="C38147" s="2">
        <v>49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38591</v>
      </c>
      <c r="C38148" s="2">
        <v>49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38592</v>
      </c>
      <c r="C38149" s="2">
        <v>47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46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56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38596</v>
      </c>
      <c r="C38153" s="2">
        <v>56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56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38598</v>
      </c>
      <c r="C38155" s="2">
        <v>31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38599</v>
      </c>
      <c r="C38156" s="2">
        <v>56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56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38601</v>
      </c>
      <c r="C38158" s="2">
        <v>53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53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38603</v>
      </c>
      <c r="C38160" s="2">
        <v>60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58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38605</v>
      </c>
      <c r="C38162" s="2">
        <v>66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38606</v>
      </c>
      <c r="C38163" s="2">
        <v>44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60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38608</v>
      </c>
      <c r="C38165" s="2">
        <v>47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38609</v>
      </c>
      <c r="C38166" s="2">
        <v>55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38610</v>
      </c>
      <c r="C38167" s="2">
        <v>56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48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38612</v>
      </c>
      <c r="C38169" s="2">
        <v>51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38613</v>
      </c>
      <c r="C38170" s="2">
        <v>51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38614</v>
      </c>
      <c r="C38171" s="2">
        <v>54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38615</v>
      </c>
      <c r="C38172" s="2">
        <v>50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38616</v>
      </c>
      <c r="C38173" s="2">
        <v>52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49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52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57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58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49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38622</v>
      </c>
      <c r="C38179" s="2">
        <v>53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38623</v>
      </c>
      <c r="C38180" s="2">
        <v>60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38624</v>
      </c>
      <c r="C38181" s="2">
        <v>59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38625</v>
      </c>
      <c r="C38182" s="2">
        <v>66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38626</v>
      </c>
      <c r="C38183" s="2">
        <v>61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38627</v>
      </c>
      <c r="C38184" s="2">
        <v>68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38628</v>
      </c>
      <c r="C38185" s="2">
        <v>65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63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38630</v>
      </c>
      <c r="C38187" s="2">
        <v>57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72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38632</v>
      </c>
      <c r="C38189" s="2">
        <v>53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47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38634</v>
      </c>
      <c r="C38191" s="2">
        <v>52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38635</v>
      </c>
      <c r="C38192" s="2">
        <v>53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38636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59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54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38639</v>
      </c>
      <c r="C38196" s="2">
        <v>57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38640</v>
      </c>
      <c r="C38197" s="2">
        <v>56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44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38642</v>
      </c>
      <c r="C38199" s="2">
        <v>45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38643</v>
      </c>
      <c r="C38200" s="2">
        <v>48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38644</v>
      </c>
      <c r="C38201" s="2">
        <v>50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38645</v>
      </c>
      <c r="C38202" s="2">
        <v>49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38646</v>
      </c>
      <c r="C38203" s="2">
        <v>48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52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56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56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38650</v>
      </c>
      <c r="C38207" s="2">
        <v>51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38651</v>
      </c>
      <c r="C38208" s="2">
        <v>56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38652</v>
      </c>
      <c r="C38209" s="2">
        <v>64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38653</v>
      </c>
      <c r="C38210" s="2">
        <v>70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38654</v>
      </c>
      <c r="C38211" s="2">
        <v>57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58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38656</v>
      </c>
      <c r="C38213" s="2">
        <v>62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38657</v>
      </c>
      <c r="C38214" s="2">
        <v>62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38658</v>
      </c>
      <c r="C38215" s="2">
        <v>69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38659</v>
      </c>
      <c r="C38216" s="2">
        <v>75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38660</v>
      </c>
      <c r="C38217" s="2">
        <v>61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58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55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59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38664</v>
      </c>
      <c r="C38221" s="2">
        <v>61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38665</v>
      </c>
      <c r="C38222" s="2">
        <v>57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38666</v>
      </c>
      <c r="C38223" s="2">
        <v>46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48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47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48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38670</v>
      </c>
      <c r="C38227" s="2">
        <v>55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38671</v>
      </c>
      <c r="C38228" s="2">
        <v>58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38672</v>
      </c>
      <c r="C38229" s="2">
        <v>54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38673</v>
      </c>
      <c r="C38230" s="2">
        <v>55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38674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50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52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47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54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38679</v>
      </c>
      <c r="C38236" s="2">
        <v>46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38680</v>
      </c>
      <c r="C38237" s="2">
        <v>50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38681</v>
      </c>
      <c r="C38238" s="2">
        <v>56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38682</v>
      </c>
      <c r="C38239" s="2">
        <v>58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38683</v>
      </c>
      <c r="C38240" s="2">
        <v>47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66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38685</v>
      </c>
      <c r="C38242" s="2">
        <v>68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38686</v>
      </c>
      <c r="C38243" s="2">
        <v>53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49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48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53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53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48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53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59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38694</v>
      </c>
      <c r="C38251" s="2">
        <v>45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57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38696</v>
      </c>
      <c r="C38253" s="2">
        <v>55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38697</v>
      </c>
      <c r="C38254" s="2">
        <v>56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38698</v>
      </c>
      <c r="C38255" s="2">
        <v>62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38699</v>
      </c>
      <c r="C38256" s="2">
        <v>49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50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53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38702</v>
      </c>
      <c r="C38259" s="2">
        <v>49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38703</v>
      </c>
      <c r="C38260" s="2">
        <v>61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53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38705</v>
      </c>
      <c r="C38262" s="2">
        <v>55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38706</v>
      </c>
      <c r="C38263" s="2">
        <v>57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38707</v>
      </c>
      <c r="C38264" s="2">
        <v>62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63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50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38710</v>
      </c>
      <c r="C38267" s="2">
        <v>48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56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28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38713</v>
      </c>
      <c r="C38270" s="2">
        <v>56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38714</v>
      </c>
      <c r="C38271" s="2">
        <v>58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38715</v>
      </c>
      <c r="C38272" s="2">
        <v>52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47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56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38719</v>
      </c>
      <c r="C38276" s="2">
        <v>43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48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38724</v>
      </c>
      <c r="C38281" s="2">
        <v>53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53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48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49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71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38729</v>
      </c>
      <c r="C38286" s="2">
        <v>55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52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47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56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62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38734</v>
      </c>
      <c r="C38291" s="2">
        <v>49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38735</v>
      </c>
      <c r="C38292" s="2">
        <v>60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55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63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38738</v>
      </c>
      <c r="C38295" s="2">
        <v>43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41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59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38741</v>
      </c>
      <c r="C38298" s="2">
        <v>63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38742</v>
      </c>
      <c r="C38299" s="2">
        <v>56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51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70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38745</v>
      </c>
      <c r="C38302" s="2">
        <v>49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52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38747</v>
      </c>
      <c r="C38304" s="2">
        <v>57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38748</v>
      </c>
      <c r="C38305" s="2">
        <v>53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38749</v>
      </c>
      <c r="C38306" s="2">
        <v>58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38750</v>
      </c>
      <c r="C38307" s="2">
        <v>59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38751</v>
      </c>
      <c r="C38308" s="2">
        <v>59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38752</v>
      </c>
      <c r="C38309" s="2">
        <v>86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38753</v>
      </c>
      <c r="C38310" s="2">
        <v>61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64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58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38756</v>
      </c>
      <c r="C38313" s="2">
        <v>64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38757</v>
      </c>
      <c r="C38314" s="2">
        <v>62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38758</v>
      </c>
      <c r="C38315" s="2">
        <v>69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38759</v>
      </c>
      <c r="C38316" s="2">
        <v>57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61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38761</v>
      </c>
      <c r="C38318" s="2">
        <v>70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38762</v>
      </c>
      <c r="C38319" s="2">
        <v>58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38763</v>
      </c>
      <c r="C38320" s="2">
        <v>52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51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54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49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38767</v>
      </c>
      <c r="C38324" s="2">
        <v>50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38768</v>
      </c>
      <c r="C38325" s="2">
        <v>50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38769</v>
      </c>
      <c r="C38326" s="2">
        <v>51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38770</v>
      </c>
      <c r="C38327" s="2">
        <v>50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38771</v>
      </c>
      <c r="C38328" s="2">
        <v>52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38772</v>
      </c>
      <c r="C38329" s="2">
        <v>50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38773</v>
      </c>
      <c r="C38330" s="2">
        <v>53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38774</v>
      </c>
      <c r="C38331" s="2">
        <v>60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38775</v>
      </c>
      <c r="C38332" s="2">
        <v>62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38776</v>
      </c>
      <c r="C38333" s="2">
        <v>54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38777</v>
      </c>
      <c r="C38334" s="2">
        <v>51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52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38779</v>
      </c>
      <c r="C38336" s="2">
        <v>49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50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54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54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38783</v>
      </c>
      <c r="C38340" s="2">
        <v>56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38784</v>
      </c>
      <c r="C38341" s="2">
        <v>58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38785</v>
      </c>
      <c r="C38342" s="2">
        <v>48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58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52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58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58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38792</v>
      </c>
      <c r="C38349" s="2">
        <v>65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38793</v>
      </c>
      <c r="C38350" s="2">
        <v>58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38794</v>
      </c>
      <c r="C38351" s="2">
        <v>52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48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38796</v>
      </c>
      <c r="C38353" s="2">
        <v>55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62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50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38799</v>
      </c>
      <c r="C38356" s="2">
        <v>54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38800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60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38802</v>
      </c>
      <c r="C38359" s="2">
        <v>56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38803</v>
      </c>
      <c r="C38360" s="2">
        <v>59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38804</v>
      </c>
      <c r="C38361" s="2">
        <v>48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51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38807</v>
      </c>
      <c r="C38364" s="2">
        <v>41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50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48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38810</v>
      </c>
      <c r="C38367" s="2">
        <v>70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52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38812</v>
      </c>
      <c r="C38369" s="2">
        <v>58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38813</v>
      </c>
      <c r="C38370" s="2">
        <v>68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38814</v>
      </c>
      <c r="C38371" s="2">
        <v>64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38815</v>
      </c>
      <c r="C38372" s="2">
        <v>65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38816</v>
      </c>
      <c r="C38373" s="2">
        <v>64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38817</v>
      </c>
      <c r="C38374" s="2">
        <v>48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49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38819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57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38821</v>
      </c>
      <c r="C38378" s="2">
        <v>58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38822</v>
      </c>
      <c r="C38379" s="2">
        <v>47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53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49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46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44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45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42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47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41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44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45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46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38835</v>
      </c>
      <c r="C38392" s="2">
        <v>48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38836</v>
      </c>
      <c r="C38393" s="2">
        <v>41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38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42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42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38840</v>
      </c>
      <c r="C38397" s="2">
        <v>44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38841</v>
      </c>
      <c r="C38398" s="2">
        <v>53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58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38843</v>
      </c>
      <c r="C38400" s="2">
        <v>57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38844</v>
      </c>
      <c r="C38401" s="2">
        <v>50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38845</v>
      </c>
      <c r="C38402" s="2">
        <v>49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45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51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38848</v>
      </c>
      <c r="C38405" s="2">
        <v>53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38849</v>
      </c>
      <c r="C38406" s="2">
        <v>45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45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49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50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45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38854</v>
      </c>
      <c r="C38411" s="2">
        <v>52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48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48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45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45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52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49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51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38862</v>
      </c>
      <c r="C38419" s="2">
        <v>58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38863</v>
      </c>
      <c r="C38420" s="2">
        <v>53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47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53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53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38867</v>
      </c>
      <c r="C38424" s="2">
        <v>58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38868</v>
      </c>
      <c r="C38425" s="2">
        <v>48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49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44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53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38872</v>
      </c>
      <c r="C38429" s="2">
        <v>44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51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38876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53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38878</v>
      </c>
      <c r="C38435" s="2">
        <v>45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38882</v>
      </c>
      <c r="C38439" s="2">
        <v>28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38883</v>
      </c>
      <c r="C38440" s="2">
        <v>25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38884</v>
      </c>
      <c r="C38441" s="2">
        <v>25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38885</v>
      </c>
      <c r="C38442" s="2">
        <v>25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38886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38887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38888</v>
      </c>
      <c r="C38445" s="2">
        <v>49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49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54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38891</v>
      </c>
      <c r="C38448" s="2">
        <v>52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53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60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38894</v>
      </c>
      <c r="C38451" s="2">
        <v>51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38895</v>
      </c>
      <c r="C38452" s="2">
        <v>50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38896</v>
      </c>
      <c r="C38453" s="2">
        <v>52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38897</v>
      </c>
      <c r="C38454" s="2">
        <v>71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38898</v>
      </c>
      <c r="C38455" s="2">
        <v>72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38899</v>
      </c>
      <c r="C38456" s="2">
        <v>66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38900</v>
      </c>
      <c r="C38457" s="2">
        <v>51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51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54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38903</v>
      </c>
      <c r="C38460" s="2">
        <v>74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38904</v>
      </c>
      <c r="C38461" s="2">
        <v>39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47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45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72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38910</v>
      </c>
      <c r="C38467" s="2">
        <v>52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38911</v>
      </c>
      <c r="C38468" s="2">
        <v>48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43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48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38915</v>
      </c>
      <c r="C38472" s="2">
        <v>55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38916</v>
      </c>
      <c r="C38473" s="2">
        <v>51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43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40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42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64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38921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48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38923</v>
      </c>
      <c r="C38480" s="2">
        <v>55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38924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61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38926</v>
      </c>
      <c r="C38483" s="2">
        <v>44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43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56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38929</v>
      </c>
      <c r="C38486" s="2">
        <v>46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38930</v>
      </c>
      <c r="C38487" s="2">
        <v>50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38931</v>
      </c>
      <c r="C38488" s="2">
        <v>51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38932</v>
      </c>
      <c r="C38489" s="2">
        <v>43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38933</v>
      </c>
      <c r="C38490" s="2">
        <v>45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38934</v>
      </c>
      <c r="C38491" s="2">
        <v>47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38935</v>
      </c>
      <c r="C38492" s="2">
        <v>52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38936</v>
      </c>
      <c r="C38493" s="2">
        <v>53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38937</v>
      </c>
      <c r="C38494" s="2">
        <v>64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61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38939</v>
      </c>
      <c r="C38496" s="2">
        <v>68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38940</v>
      </c>
      <c r="C38497" s="2">
        <v>63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38941</v>
      </c>
      <c r="C38498" s="2">
        <v>56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38942</v>
      </c>
      <c r="C38499" s="2">
        <v>60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38943</v>
      </c>
      <c r="C38500" s="2">
        <v>55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38944</v>
      </c>
      <c r="C38501" s="2">
        <v>59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38945</v>
      </c>
      <c r="C38502" s="2">
        <v>66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60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58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38948</v>
      </c>
      <c r="C38505" s="2">
        <v>66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52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47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58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61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38953</v>
      </c>
      <c r="C38510" s="2">
        <v>63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38954</v>
      </c>
      <c r="C38511" s="2">
        <v>55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55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38956</v>
      </c>
      <c r="C38513" s="2">
        <v>68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38957</v>
      </c>
      <c r="C38514" s="2">
        <v>71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38958</v>
      </c>
      <c r="C38515" s="2">
        <v>55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38959</v>
      </c>
      <c r="C38516" s="2">
        <v>61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38960</v>
      </c>
      <c r="C38517" s="2">
        <v>60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38961</v>
      </c>
      <c r="C38518" s="2">
        <v>59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38962</v>
      </c>
      <c r="C38519" s="2">
        <v>60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61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38964</v>
      </c>
      <c r="C38521" s="2">
        <v>56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38965</v>
      </c>
      <c r="C38522" s="2">
        <v>40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38966</v>
      </c>
      <c r="C38523" s="2">
        <v>46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38967</v>
      </c>
      <c r="C38524" s="2">
        <v>48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38968</v>
      </c>
      <c r="C38525" s="2">
        <v>51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38969</v>
      </c>
      <c r="C38526" s="2">
        <v>51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38970</v>
      </c>
      <c r="C38527" s="2">
        <v>62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51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38972</v>
      </c>
      <c r="C38529" s="2">
        <v>42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38973</v>
      </c>
      <c r="C38530" s="2">
        <v>58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52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38975</v>
      </c>
      <c r="C38532" s="2">
        <v>62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55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55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57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38979</v>
      </c>
      <c r="C38536" s="2">
        <v>45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49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38981</v>
      </c>
      <c r="C38538" s="2">
        <v>55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65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38983</v>
      </c>
      <c r="C38540" s="2">
        <v>52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38984</v>
      </c>
      <c r="C38541" s="2">
        <v>59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38985</v>
      </c>
      <c r="C38542" s="2">
        <v>58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38986</v>
      </c>
      <c r="C38543" s="2">
        <v>53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52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38988</v>
      </c>
      <c r="C38545" s="2">
        <v>64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53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38990</v>
      </c>
      <c r="C38547" s="2">
        <v>58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38991</v>
      </c>
      <c r="C38548" s="2">
        <v>51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38992</v>
      </c>
      <c r="C38549" s="2">
        <v>55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38993</v>
      </c>
      <c r="C38550" s="2">
        <v>57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38994</v>
      </c>
      <c r="C38551" s="2">
        <v>58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54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38996</v>
      </c>
      <c r="C38553" s="2">
        <v>57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38997</v>
      </c>
      <c r="C38554" s="2">
        <v>51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66</v>
      </c>
      <c r="D38555" s="2" t="s">
        <v>452</v>
      </c>
      <c r="E38555" s="2"/>
      <c r="F38555" s="2"/>
      <c r="G38555" s="2"/>
      <c r="H38555" s="2"/>
    </row>
    <row r="38556" spans="2:8">
      <c r="B38556" s="2" t="s">
        <v>38999</v>
      </c>
      <c r="C38556" s="2">
        <v>46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48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46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51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47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47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54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39006</v>
      </c>
      <c r="C38563" s="2">
        <v>57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39007</v>
      </c>
      <c r="C38564" s="2">
        <v>60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62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39009</v>
      </c>
      <c r="C38566" s="2">
        <v>57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55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39011</v>
      </c>
      <c r="C38568" s="2">
        <v>56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39012</v>
      </c>
      <c r="C38569" s="2">
        <v>55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66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39014</v>
      </c>
      <c r="C38571" s="2">
        <v>62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39015</v>
      </c>
      <c r="C38572" s="2">
        <v>51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42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39017</v>
      </c>
      <c r="C38574" s="2">
        <v>46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39018</v>
      </c>
      <c r="C38575" s="2">
        <v>49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39019</v>
      </c>
      <c r="C38576" s="2">
        <v>50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39020</v>
      </c>
      <c r="C38577" s="2">
        <v>55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39021</v>
      </c>
      <c r="C38578" s="2">
        <v>46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39022</v>
      </c>
      <c r="C38579" s="2">
        <v>48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39023</v>
      </c>
      <c r="C38580" s="2">
        <v>49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39024</v>
      </c>
      <c r="C38581" s="2">
        <v>52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39025</v>
      </c>
      <c r="C38582" s="2">
        <v>48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45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39027</v>
      </c>
      <c r="C38584" s="2">
        <v>46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39028</v>
      </c>
      <c r="C38585" s="2">
        <v>47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45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39030</v>
      </c>
      <c r="C38587" s="2">
        <v>50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39031</v>
      </c>
      <c r="C38588" s="2">
        <v>47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39032</v>
      </c>
      <c r="C38589" s="2">
        <v>49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39034</v>
      </c>
      <c r="C38591" s="2">
        <v>55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39035</v>
      </c>
      <c r="C38592" s="2">
        <v>47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39036</v>
      </c>
      <c r="C38593" s="2">
        <v>57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39037</v>
      </c>
      <c r="C38594" s="2">
        <v>46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44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68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39040</v>
      </c>
      <c r="C38597" s="2">
        <v>55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51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30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39043</v>
      </c>
      <c r="C38600" s="2">
        <v>32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39044</v>
      </c>
      <c r="C38601" s="2">
        <v>40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39045</v>
      </c>
      <c r="C38602" s="2">
        <v>33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39046</v>
      </c>
      <c r="C38603" s="2">
        <v>33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39047</v>
      </c>
      <c r="C38604" s="2">
        <v>36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39048</v>
      </c>
      <c r="C38605" s="2">
        <v>41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39049</v>
      </c>
      <c r="C38606" s="2">
        <v>48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39050</v>
      </c>
      <c r="C38607" s="2">
        <v>54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39051</v>
      </c>
      <c r="C38608" s="2">
        <v>57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39052</v>
      </c>
      <c r="C38609" s="2">
        <v>46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48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39054</v>
      </c>
      <c r="C38611" s="2">
        <v>56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39055</v>
      </c>
      <c r="C38612" s="2">
        <v>58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39056</v>
      </c>
      <c r="C38613" s="2">
        <v>42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52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39058</v>
      </c>
      <c r="C38615" s="2">
        <v>40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56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39060</v>
      </c>
      <c r="C38617" s="2">
        <v>56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63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39062</v>
      </c>
      <c r="C38619" s="2">
        <v>46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39063</v>
      </c>
      <c r="C38620" s="2">
        <v>50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39064</v>
      </c>
      <c r="C38621" s="2">
        <v>45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39065</v>
      </c>
      <c r="C38622" s="2">
        <v>46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39066</v>
      </c>
      <c r="C38623" s="2">
        <v>51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49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46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39069</v>
      </c>
      <c r="C38626" s="2">
        <v>46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39070</v>
      </c>
      <c r="C38627" s="2">
        <v>49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49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50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39073</v>
      </c>
      <c r="C38630" s="2">
        <v>50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46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45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39076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50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53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39079</v>
      </c>
      <c r="C38636" s="2">
        <v>44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42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46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39082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43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43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49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39087</v>
      </c>
      <c r="C38644" s="2">
        <v>43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41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43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43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44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39094</v>
      </c>
      <c r="C38651" s="2">
        <v>49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39095</v>
      </c>
      <c r="C38652" s="2">
        <v>40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66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39100</v>
      </c>
      <c r="C38657" s="2">
        <v>40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39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39103</v>
      </c>
      <c r="C38660" s="2">
        <v>39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39104</v>
      </c>
      <c r="C38661" s="2">
        <v>55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39105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65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39107</v>
      </c>
      <c r="C38664" s="2">
        <v>37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42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55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39110</v>
      </c>
      <c r="C38667" s="2">
        <v>39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50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39112</v>
      </c>
      <c r="C38669" s="2">
        <v>55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39113</v>
      </c>
      <c r="C38670" s="2">
        <v>51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62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39115</v>
      </c>
      <c r="C38672" s="2">
        <v>64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39116</v>
      </c>
      <c r="C38673" s="2">
        <v>48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39117</v>
      </c>
      <c r="C38674" s="2">
        <v>47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39118</v>
      </c>
      <c r="C38675" s="2">
        <v>39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39119</v>
      </c>
      <c r="C38676" s="2">
        <v>41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39120</v>
      </c>
      <c r="C38677" s="2">
        <v>54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62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39122</v>
      </c>
      <c r="C38679" s="2">
        <v>47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39123</v>
      </c>
      <c r="C38680" s="2">
        <v>50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39124</v>
      </c>
      <c r="C38681" s="2">
        <v>60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62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47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39127</v>
      </c>
      <c r="C38684" s="2">
        <v>51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39128</v>
      </c>
      <c r="C38685" s="2">
        <v>45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39129</v>
      </c>
      <c r="C38686" s="2">
        <v>52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39130</v>
      </c>
      <c r="C38687" s="2">
        <v>52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39131</v>
      </c>
      <c r="C38688" s="2">
        <v>48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50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45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51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46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46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47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42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53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58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83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39143</v>
      </c>
      <c r="C38700" s="2">
        <v>61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32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39145</v>
      </c>
      <c r="C38702" s="2">
        <v>43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35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39147</v>
      </c>
      <c r="C38704" s="2">
        <v>40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46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42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53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39151</v>
      </c>
      <c r="C38708" s="2">
        <v>53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39152</v>
      </c>
      <c r="C38709" s="2">
        <v>49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39153</v>
      </c>
      <c r="C38710" s="2">
        <v>55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39154</v>
      </c>
      <c r="C38711" s="2">
        <v>49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39155</v>
      </c>
      <c r="C38712" s="2">
        <v>61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39156</v>
      </c>
      <c r="C38713" s="2">
        <v>56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39157</v>
      </c>
      <c r="C38714" s="2">
        <v>49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56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47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39160</v>
      </c>
      <c r="C38717" s="2">
        <v>48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39161</v>
      </c>
      <c r="C38718" s="2">
        <v>49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39162</v>
      </c>
      <c r="C38719" s="2">
        <v>58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39163</v>
      </c>
      <c r="C38720" s="2">
        <v>60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39164</v>
      </c>
      <c r="C38721" s="2">
        <v>62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39165</v>
      </c>
      <c r="C38722" s="2">
        <v>50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51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39167</v>
      </c>
      <c r="C38724" s="2">
        <v>54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39168</v>
      </c>
      <c r="C38725" s="2">
        <v>51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53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51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46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40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41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42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44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40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49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48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47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50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68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51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56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39185</v>
      </c>
      <c r="C38742" s="2">
        <v>54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39186</v>
      </c>
      <c r="C38743" s="2">
        <v>44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50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39188</v>
      </c>
      <c r="C38745" s="2">
        <v>55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39189</v>
      </c>
      <c r="C38746" s="2">
        <v>51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63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55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39192</v>
      </c>
      <c r="C38749" s="2">
        <v>63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39193</v>
      </c>
      <c r="C38750" s="2">
        <v>57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50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39195</v>
      </c>
      <c r="C38752" s="2">
        <v>53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39196</v>
      </c>
      <c r="C38753" s="2">
        <v>52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39197</v>
      </c>
      <c r="C38754" s="2">
        <v>51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39198</v>
      </c>
      <c r="C38755" s="2">
        <v>52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39199</v>
      </c>
      <c r="C38756" s="2">
        <v>48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39200</v>
      </c>
      <c r="C38757" s="2">
        <v>49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39201</v>
      </c>
      <c r="C38758" s="2">
        <v>51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39202</v>
      </c>
      <c r="C38759" s="2">
        <v>54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39203</v>
      </c>
      <c r="C38760" s="2">
        <v>49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43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39205</v>
      </c>
      <c r="C38762" s="2">
        <v>42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57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39208</v>
      </c>
      <c r="C38765" s="2">
        <v>43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49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47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46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56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39213</v>
      </c>
      <c r="C38770" s="2">
        <v>52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39214</v>
      </c>
      <c r="C38771" s="2">
        <v>54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39215</v>
      </c>
      <c r="C38772" s="2">
        <v>57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39216</v>
      </c>
      <c r="C38773" s="2">
        <v>51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48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51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39219</v>
      </c>
      <c r="C38776" s="2">
        <v>50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45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54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66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39223</v>
      </c>
      <c r="C38780" s="2">
        <v>60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39224</v>
      </c>
      <c r="C38781" s="2">
        <v>51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47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39230</v>
      </c>
      <c r="C38787" s="2">
        <v>32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39231</v>
      </c>
      <c r="C38788" s="2">
        <v>34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39232</v>
      </c>
      <c r="C38789" s="2">
        <v>32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39233</v>
      </c>
      <c r="C38790" s="2">
        <v>35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39234</v>
      </c>
      <c r="C38791" s="2">
        <v>36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39236</v>
      </c>
      <c r="C38793" s="2">
        <v>34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39237</v>
      </c>
      <c r="C38794" s="2">
        <v>61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51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46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39240</v>
      </c>
      <c r="C38797" s="2">
        <v>48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39241</v>
      </c>
      <c r="C38798" s="2">
        <v>50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48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39243</v>
      </c>
      <c r="C38800" s="2">
        <v>46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39244</v>
      </c>
      <c r="C38801" s="2">
        <v>47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54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47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49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42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58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39250</v>
      </c>
      <c r="C38807" s="2">
        <v>44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43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74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39253</v>
      </c>
      <c r="C38810" s="2">
        <v>58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39254</v>
      </c>
      <c r="C38811" s="2">
        <v>60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39255</v>
      </c>
      <c r="C38812" s="2">
        <v>52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68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39257</v>
      </c>
      <c r="C38814" s="2">
        <v>51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48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59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39260</v>
      </c>
      <c r="C38817" s="2">
        <v>52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39261</v>
      </c>
      <c r="C38818" s="2">
        <v>54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39262</v>
      </c>
      <c r="C38819" s="2">
        <v>60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58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56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58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39266</v>
      </c>
      <c r="C38823" s="2">
        <v>80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39267</v>
      </c>
      <c r="C38824" s="2">
        <v>71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39268</v>
      </c>
      <c r="C38825" s="2">
        <v>52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58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53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39271</v>
      </c>
      <c r="C38828" s="2">
        <v>49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39272</v>
      </c>
      <c r="C38829" s="2">
        <v>53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39273</v>
      </c>
      <c r="C38830" s="2">
        <v>44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59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39275</v>
      </c>
      <c r="C38832" s="2">
        <v>63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39276</v>
      </c>
      <c r="C38833" s="2">
        <v>44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39277</v>
      </c>
      <c r="C38834" s="2">
        <v>43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49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39279</v>
      </c>
      <c r="C38836" s="2">
        <v>51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51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39281</v>
      </c>
      <c r="C38838" s="2">
        <v>49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39282</v>
      </c>
      <c r="C38839" s="2">
        <v>55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39283</v>
      </c>
      <c r="C38840" s="2">
        <v>61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64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54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60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50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39288</v>
      </c>
      <c r="C38845" s="2">
        <v>48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39289</v>
      </c>
      <c r="C38846" s="2">
        <v>56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39290</v>
      </c>
      <c r="C38847" s="2">
        <v>52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39291</v>
      </c>
      <c r="C38848" s="2">
        <v>52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54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54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61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54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39296</v>
      </c>
      <c r="C38853" s="2">
        <v>60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55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65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39299</v>
      </c>
      <c r="C38856" s="2">
        <v>48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54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39301</v>
      </c>
      <c r="C38858" s="2">
        <v>50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39302</v>
      </c>
      <c r="C38859" s="2">
        <v>49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39303</v>
      </c>
      <c r="C38860" s="2">
        <v>47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39304</v>
      </c>
      <c r="C38861" s="2">
        <v>53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39305</v>
      </c>
      <c r="C38862" s="2">
        <v>54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39306</v>
      </c>
      <c r="C38863" s="2">
        <v>59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54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61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39309</v>
      </c>
      <c r="C38866" s="2">
        <v>55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39310</v>
      </c>
      <c r="C38867" s="2">
        <v>58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39311</v>
      </c>
      <c r="C38868" s="2">
        <v>59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59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61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39314</v>
      </c>
      <c r="C38871" s="2">
        <v>55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62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39316</v>
      </c>
      <c r="C38873" s="2">
        <v>49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39317</v>
      </c>
      <c r="C38874" s="2">
        <v>67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49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39319</v>
      </c>
      <c r="C38876" s="2">
        <v>59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64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39321</v>
      </c>
      <c r="C38878" s="2">
        <v>61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39322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47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54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51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46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41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39328</v>
      </c>
      <c r="C38885" s="2">
        <v>50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47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39330</v>
      </c>
      <c r="C38887" s="2">
        <v>52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39331</v>
      </c>
      <c r="C38888" s="2">
        <v>56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39332</v>
      </c>
      <c r="C38889" s="2">
        <v>49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45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42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45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39336</v>
      </c>
      <c r="C38893" s="2">
        <v>45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39337</v>
      </c>
      <c r="C38894" s="2">
        <v>49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39338</v>
      </c>
      <c r="C38895" s="2">
        <v>51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39339</v>
      </c>
      <c r="C38896" s="2">
        <v>70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39340</v>
      </c>
      <c r="C38897" s="2">
        <v>70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39341</v>
      </c>
      <c r="C38898" s="2">
        <v>48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56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46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54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39345</v>
      </c>
      <c r="C38902" s="2">
        <v>54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39346</v>
      </c>
      <c r="C38903" s="2">
        <v>57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54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49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56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61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56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53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39354</v>
      </c>
      <c r="C38911" s="2">
        <v>51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39355</v>
      </c>
      <c r="C38912" s="2">
        <v>54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39356</v>
      </c>
      <c r="C38913" s="2">
        <v>51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39357</v>
      </c>
      <c r="C38914" s="2">
        <v>55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39358</v>
      </c>
      <c r="C38915" s="2">
        <v>54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39359</v>
      </c>
      <c r="C38916" s="2">
        <v>56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39360</v>
      </c>
      <c r="C38917" s="2">
        <v>41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58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55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55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39364</v>
      </c>
      <c r="C38921" s="2">
        <v>52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54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39366</v>
      </c>
      <c r="C38923" s="2">
        <v>55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39367</v>
      </c>
      <c r="C38924" s="2">
        <v>57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39368</v>
      </c>
      <c r="C38925" s="2">
        <v>57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68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39370</v>
      </c>
      <c r="C38927" s="2">
        <v>56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39371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53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49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65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39375</v>
      </c>
      <c r="C38932" s="2">
        <v>61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39376</v>
      </c>
      <c r="C38933" s="2">
        <v>61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62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47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39379</v>
      </c>
      <c r="C38936" s="2">
        <v>43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39380</v>
      </c>
      <c r="C38937" s="2">
        <v>45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39381</v>
      </c>
      <c r="C38938" s="2">
        <v>46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42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46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54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60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39387</v>
      </c>
      <c r="C38944" s="2">
        <v>54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39388</v>
      </c>
      <c r="C38945" s="2">
        <v>51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39389</v>
      </c>
      <c r="C38946" s="2">
        <v>54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39390</v>
      </c>
      <c r="C38947" s="2">
        <v>57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39391</v>
      </c>
      <c r="C38948" s="2">
        <v>55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39392</v>
      </c>
      <c r="C38949" s="2">
        <v>62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39393</v>
      </c>
      <c r="C38950" s="2">
        <v>43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43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45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44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63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39398</v>
      </c>
      <c r="C38955" s="2">
        <v>52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39399</v>
      </c>
      <c r="C38956" s="2">
        <v>57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39400</v>
      </c>
      <c r="C38957" s="2">
        <v>50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46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46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43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46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52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50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39407</v>
      </c>
      <c r="C38964" s="2">
        <v>47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50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39409</v>
      </c>
      <c r="C38966" s="2">
        <v>53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39410</v>
      </c>
      <c r="C38967" s="2">
        <v>48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50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51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51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52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48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47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39417</v>
      </c>
      <c r="C38974" s="2">
        <v>53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39418</v>
      </c>
      <c r="C38975" s="2">
        <v>56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39419</v>
      </c>
      <c r="C38976" s="2">
        <v>52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39420</v>
      </c>
      <c r="C38977" s="2">
        <v>48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50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52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39423</v>
      </c>
      <c r="C38980" s="2">
        <v>56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39424</v>
      </c>
      <c r="C38981" s="2">
        <v>53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39425</v>
      </c>
      <c r="C38982" s="2">
        <v>50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39426</v>
      </c>
      <c r="C38983" s="2">
        <v>53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39427</v>
      </c>
      <c r="C38984" s="2">
        <v>48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39428</v>
      </c>
      <c r="C38985" s="2">
        <v>48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39429</v>
      </c>
      <c r="C38986" s="2">
        <v>52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39430</v>
      </c>
      <c r="C38987" s="2">
        <v>54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39431</v>
      </c>
      <c r="C38988" s="2">
        <v>53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39432</v>
      </c>
      <c r="C38989" s="2">
        <v>50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52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48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57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45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39437</v>
      </c>
      <c r="C38994" s="2">
        <v>50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39438</v>
      </c>
      <c r="C38995" s="2">
        <v>50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39439</v>
      </c>
      <c r="C38996" s="2">
        <v>52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39440</v>
      </c>
      <c r="C38997" s="2">
        <v>54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39441</v>
      </c>
      <c r="C38998" s="2">
        <v>55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39442</v>
      </c>
      <c r="C38999" s="2">
        <v>60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39443</v>
      </c>
      <c r="C39000" s="2">
        <v>56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65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39445</v>
      </c>
      <c r="C39002" s="2">
        <v>52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50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39447</v>
      </c>
      <c r="C39004" s="2">
        <v>53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39448</v>
      </c>
      <c r="C39005" s="2">
        <v>60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39449</v>
      </c>
      <c r="C39006" s="2">
        <v>56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39450</v>
      </c>
      <c r="C39007" s="2">
        <v>57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39451</v>
      </c>
      <c r="C39008" s="2">
        <v>59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39452</v>
      </c>
      <c r="C39009" s="2">
        <v>61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39453</v>
      </c>
      <c r="C39010" s="2">
        <v>53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39454</v>
      </c>
      <c r="C39011" s="2">
        <v>56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39455</v>
      </c>
      <c r="C39012" s="2">
        <v>56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65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39457</v>
      </c>
      <c r="C39014" s="2">
        <v>71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39458</v>
      </c>
      <c r="C39015" s="2">
        <v>47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39459</v>
      </c>
      <c r="C39016" s="2">
        <v>51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39460</v>
      </c>
      <c r="C39017" s="2">
        <v>53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63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45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39463</v>
      </c>
      <c r="C39020" s="2">
        <v>50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39464</v>
      </c>
      <c r="C39021" s="2">
        <v>50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59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39466</v>
      </c>
      <c r="C39023" s="2">
        <v>55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39467</v>
      </c>
      <c r="C39024" s="2">
        <v>57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39468</v>
      </c>
      <c r="C39025" s="2">
        <v>49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59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39470</v>
      </c>
      <c r="C39027" s="2">
        <v>42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39471</v>
      </c>
      <c r="C39028" s="2">
        <v>43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39472</v>
      </c>
      <c r="C39029" s="2">
        <v>56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39473</v>
      </c>
      <c r="C39030" s="2">
        <v>56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39474</v>
      </c>
      <c r="C39031" s="2">
        <v>49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44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39476</v>
      </c>
      <c r="C39033" s="2">
        <v>44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39477</v>
      </c>
      <c r="C39034" s="2">
        <v>51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38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39479</v>
      </c>
      <c r="C39036" s="2">
        <v>40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39480</v>
      </c>
      <c r="C39037" s="2">
        <v>40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39481</v>
      </c>
      <c r="C39038" s="2">
        <v>36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39482</v>
      </c>
      <c r="C39039" s="2">
        <v>45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39483</v>
      </c>
      <c r="C39040" s="2">
        <v>44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39484</v>
      </c>
      <c r="C39041" s="2">
        <v>53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55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39486</v>
      </c>
      <c r="C39043" s="2">
        <v>53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39487</v>
      </c>
      <c r="C39044" s="2">
        <v>54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39488</v>
      </c>
      <c r="C39045" s="2">
        <v>49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45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50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52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59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39493</v>
      </c>
      <c r="C39050" s="2">
        <v>62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39494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53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39498</v>
      </c>
      <c r="C39055" s="2">
        <v>44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39499</v>
      </c>
      <c r="C39056" s="2">
        <v>48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39500</v>
      </c>
      <c r="C39057" s="2">
        <v>57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39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39502</v>
      </c>
      <c r="C39059" s="2">
        <v>37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39503</v>
      </c>
      <c r="C39060" s="2">
        <v>46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39504</v>
      </c>
      <c r="C39061" s="2">
        <v>50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39505</v>
      </c>
      <c r="C39062" s="2">
        <v>57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53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53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49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60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39510</v>
      </c>
      <c r="C39067" s="2">
        <v>52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49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44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48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54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39515</v>
      </c>
      <c r="C39072" s="2">
        <v>57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39516</v>
      </c>
      <c r="C39073" s="2">
        <v>52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50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56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39519</v>
      </c>
      <c r="C39076" s="2">
        <v>49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52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39521</v>
      </c>
      <c r="C39078" s="2">
        <v>46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55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39523</v>
      </c>
      <c r="C39080" s="2">
        <v>60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39524</v>
      </c>
      <c r="C39081" s="2">
        <v>47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58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39526</v>
      </c>
      <c r="C39083" s="2">
        <v>54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54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51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52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53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53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39532</v>
      </c>
      <c r="C39089" s="2">
        <v>49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39533</v>
      </c>
      <c r="C39090" s="2">
        <v>54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39534</v>
      </c>
      <c r="C39091" s="2">
        <v>63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39535</v>
      </c>
      <c r="C39092" s="2">
        <v>55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51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84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39538</v>
      </c>
      <c r="C39095" s="2">
        <v>62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52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39540</v>
      </c>
      <c r="C39097" s="2">
        <v>54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39541</v>
      </c>
      <c r="C39098" s="2">
        <v>57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63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59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39544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58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56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40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52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39553</v>
      </c>
      <c r="C39110" s="2">
        <v>56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39554</v>
      </c>
      <c r="C39111" s="2">
        <v>56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39555</v>
      </c>
      <c r="C39112" s="2">
        <v>50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45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58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39558</v>
      </c>
      <c r="C39115" s="2">
        <v>54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39559</v>
      </c>
      <c r="C39116" s="2">
        <v>53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39560</v>
      </c>
      <c r="C39117" s="2">
        <v>59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39561</v>
      </c>
      <c r="C39118" s="2">
        <v>67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39562</v>
      </c>
      <c r="C39119" s="2">
        <v>44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39563</v>
      </c>
      <c r="C39120" s="2">
        <v>47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46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49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39566</v>
      </c>
      <c r="C39123" s="2">
        <v>53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39567</v>
      </c>
      <c r="C39124" s="2">
        <v>52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39568</v>
      </c>
      <c r="C39125" s="2">
        <v>53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39569</v>
      </c>
      <c r="C39126" s="2">
        <v>58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62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39571</v>
      </c>
      <c r="C39128" s="2">
        <v>51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49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39573</v>
      </c>
      <c r="C39130" s="2">
        <v>48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46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43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56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47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45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47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44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54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50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49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39584</v>
      </c>
      <c r="C39141" s="2">
        <v>52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39585</v>
      </c>
      <c r="C39142" s="2">
        <v>41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47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44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42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39589</v>
      </c>
      <c r="C39146" s="2">
        <v>43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39590</v>
      </c>
      <c r="C39147" s="2">
        <v>51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39591</v>
      </c>
      <c r="C39148" s="2">
        <v>52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39592</v>
      </c>
      <c r="C39149" s="2">
        <v>46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47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39594</v>
      </c>
      <c r="C39151" s="2">
        <v>52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39595</v>
      </c>
      <c r="C39152" s="2">
        <v>45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60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39597</v>
      </c>
      <c r="C39154" s="2">
        <v>53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39598</v>
      </c>
      <c r="C39155" s="2">
        <v>58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39599</v>
      </c>
      <c r="C39156" s="2">
        <v>48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45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80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39602</v>
      </c>
      <c r="C39159" s="2">
        <v>45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44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56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39605</v>
      </c>
      <c r="C39162" s="2">
        <v>58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39606</v>
      </c>
      <c r="C39163" s="2">
        <v>63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51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52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49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43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50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39612</v>
      </c>
      <c r="C39169" s="2">
        <v>55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39613</v>
      </c>
      <c r="C39170" s="2">
        <v>50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39614</v>
      </c>
      <c r="C39171" s="2">
        <v>49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55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39618</v>
      </c>
      <c r="C39175" s="2">
        <v>45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47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68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39621</v>
      </c>
      <c r="C39178" s="2">
        <v>55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52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55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39624</v>
      </c>
      <c r="C39181" s="2">
        <v>46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48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39626</v>
      </c>
      <c r="C39183" s="2">
        <v>61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39627</v>
      </c>
      <c r="C39184" s="2">
        <v>59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39628</v>
      </c>
      <c r="C39185" s="2">
        <v>63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39629</v>
      </c>
      <c r="C39186" s="2">
        <v>67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39630</v>
      </c>
      <c r="C39187" s="2">
        <v>57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57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80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39633</v>
      </c>
      <c r="C39190" s="2">
        <v>45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44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55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39636</v>
      </c>
      <c r="C39193" s="2">
        <v>47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57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39638</v>
      </c>
      <c r="C39195" s="2">
        <v>65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39639</v>
      </c>
      <c r="C39196" s="2">
        <v>56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39640</v>
      </c>
      <c r="C39197" s="2">
        <v>52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39641</v>
      </c>
      <c r="C39198" s="2">
        <v>54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39642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53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39644</v>
      </c>
      <c r="C39201" s="2">
        <v>56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77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46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58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65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39649</v>
      </c>
      <c r="C39206" s="2">
        <v>55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39650</v>
      </c>
      <c r="C39207" s="2">
        <v>48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47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39652</v>
      </c>
      <c r="C39209" s="2">
        <v>50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39653</v>
      </c>
      <c r="C39210" s="2">
        <v>39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39654</v>
      </c>
      <c r="C39211" s="2">
        <v>41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39655</v>
      </c>
      <c r="C39212" s="2">
        <v>39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38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50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39661</v>
      </c>
      <c r="C39218" s="2">
        <v>54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39662</v>
      </c>
      <c r="C39219" s="2">
        <v>45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49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39664</v>
      </c>
      <c r="C39221" s="2">
        <v>50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39665</v>
      </c>
      <c r="C39222" s="2">
        <v>79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39666</v>
      </c>
      <c r="C39223" s="2">
        <v>64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39667</v>
      </c>
      <c r="C39224" s="2">
        <v>66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39668</v>
      </c>
      <c r="C39225" s="2">
        <v>58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39669</v>
      </c>
      <c r="C39226" s="2">
        <v>46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44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49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55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39673</v>
      </c>
      <c r="C39230" s="2">
        <v>55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39674</v>
      </c>
      <c r="C39231" s="2">
        <v>49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46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46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39677</v>
      </c>
      <c r="C39234" s="2">
        <v>40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46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42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52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39682</v>
      </c>
      <c r="C39239" s="2">
        <v>48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47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58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39685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51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39687</v>
      </c>
      <c r="C39244" s="2">
        <v>43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39688</v>
      </c>
      <c r="C39245" s="2">
        <v>46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39689</v>
      </c>
      <c r="C39246" s="2">
        <v>58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49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39691</v>
      </c>
      <c r="C39248" s="2">
        <v>53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55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39693</v>
      </c>
      <c r="C39250" s="2">
        <v>59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39694</v>
      </c>
      <c r="C39251" s="2">
        <v>70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39695</v>
      </c>
      <c r="C39252" s="2">
        <v>53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74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39697</v>
      </c>
      <c r="C39254" s="2">
        <v>52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39698</v>
      </c>
      <c r="C39255" s="2">
        <v>46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39699</v>
      </c>
      <c r="C39256" s="2">
        <v>53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39700</v>
      </c>
      <c r="C39257" s="2">
        <v>59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55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61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57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52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39705</v>
      </c>
      <c r="C39262" s="2">
        <v>52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51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52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53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48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39710</v>
      </c>
      <c r="C39267" s="2">
        <v>51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39711</v>
      </c>
      <c r="C39268" s="2">
        <v>51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39712</v>
      </c>
      <c r="C39269" s="2">
        <v>52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39713</v>
      </c>
      <c r="C39270" s="2">
        <v>58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39714</v>
      </c>
      <c r="C39271" s="2">
        <v>66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69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47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39717</v>
      </c>
      <c r="C39274" s="2">
        <v>49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39718</v>
      </c>
      <c r="C39275" s="2">
        <v>64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54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70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39721</v>
      </c>
      <c r="C39278" s="2">
        <v>45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48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44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47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39725</v>
      </c>
      <c r="C39282" s="2">
        <v>44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51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52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48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54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55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54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39732</v>
      </c>
      <c r="C39289" s="2">
        <v>43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45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41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43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42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39737</v>
      </c>
      <c r="C39294" s="2">
        <v>46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39738</v>
      </c>
      <c r="C39295" s="2">
        <v>50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39739</v>
      </c>
      <c r="C39296" s="2">
        <v>47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39740</v>
      </c>
      <c r="C39297" s="2">
        <v>47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39741</v>
      </c>
      <c r="C39298" s="2">
        <v>49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39742</v>
      </c>
      <c r="C39299" s="2">
        <v>44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39743</v>
      </c>
      <c r="C39300" s="2">
        <v>43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39744</v>
      </c>
      <c r="C39301" s="2">
        <v>42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39745</v>
      </c>
      <c r="C39302" s="2">
        <v>45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39746</v>
      </c>
      <c r="C39303" s="2">
        <v>42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39747</v>
      </c>
      <c r="C39304" s="2">
        <v>43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39748</v>
      </c>
      <c r="C39305" s="2">
        <v>51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49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56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39751</v>
      </c>
      <c r="C39308" s="2">
        <v>59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39752</v>
      </c>
      <c r="C39309" s="2">
        <v>62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39753</v>
      </c>
      <c r="C39310" s="2">
        <v>56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39754</v>
      </c>
      <c r="C39311" s="2">
        <v>63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39755</v>
      </c>
      <c r="C39312" s="2">
        <v>67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39756</v>
      </c>
      <c r="C39313" s="2">
        <v>63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69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39758</v>
      </c>
      <c r="C39315" s="2">
        <v>57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52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54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55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64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44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39764</v>
      </c>
      <c r="C39321" s="2">
        <v>45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39765</v>
      </c>
      <c r="C39322" s="2">
        <v>45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39766</v>
      </c>
      <c r="C39323" s="2">
        <v>55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39767</v>
      </c>
      <c r="C39324" s="2">
        <v>58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39768</v>
      </c>
      <c r="C39325" s="2">
        <v>53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54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39770</v>
      </c>
      <c r="C39327" s="2">
        <v>54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39771</v>
      </c>
      <c r="C39328" s="2">
        <v>53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39772</v>
      </c>
      <c r="C39329" s="2">
        <v>54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56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50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55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39776</v>
      </c>
      <c r="C39333" s="2">
        <v>49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69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39778</v>
      </c>
      <c r="C39335" s="2">
        <v>40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74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39780</v>
      </c>
      <c r="C39337" s="2">
        <v>61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39781</v>
      </c>
      <c r="C39338" s="2">
        <v>68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39782</v>
      </c>
      <c r="C39339" s="2">
        <v>52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39783</v>
      </c>
      <c r="C39340" s="2">
        <v>64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39784</v>
      </c>
      <c r="C39341" s="2">
        <v>51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59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39786</v>
      </c>
      <c r="C39343" s="2">
        <v>47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63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39788</v>
      </c>
      <c r="C39345" s="2">
        <v>60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52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51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47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39792</v>
      </c>
      <c r="C39349" s="2">
        <v>50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39793</v>
      </c>
      <c r="C39350" s="2">
        <v>52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39794</v>
      </c>
      <c r="C39351" s="2">
        <v>43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42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37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37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53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39801</v>
      </c>
      <c r="C39358" s="2">
        <v>56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39802</v>
      </c>
      <c r="C39359" s="2">
        <v>60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39803</v>
      </c>
      <c r="C39360" s="2">
        <v>43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56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39805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55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39807</v>
      </c>
      <c r="C39364" s="2">
        <v>55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39808</v>
      </c>
      <c r="C39365" s="2">
        <v>46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39809</v>
      </c>
      <c r="C39366" s="2">
        <v>48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39810</v>
      </c>
      <c r="C39367" s="2">
        <v>47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39811</v>
      </c>
      <c r="C39368" s="2">
        <v>49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39812</v>
      </c>
      <c r="C39369" s="2">
        <v>49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52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39814</v>
      </c>
      <c r="C39371" s="2">
        <v>61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55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39816</v>
      </c>
      <c r="C39373" s="2">
        <v>58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39817</v>
      </c>
      <c r="C39374" s="2">
        <v>57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39818</v>
      </c>
      <c r="C39375" s="2">
        <v>59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39819</v>
      </c>
      <c r="C39376" s="2">
        <v>53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57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50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39822</v>
      </c>
      <c r="C39379" s="2">
        <v>52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67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60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54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45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46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50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55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39830</v>
      </c>
      <c r="C39387" s="2">
        <v>46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43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58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39833</v>
      </c>
      <c r="C39390" s="2">
        <v>61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39834</v>
      </c>
      <c r="C39391" s="2">
        <v>54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39835</v>
      </c>
      <c r="C39392" s="2">
        <v>57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39836</v>
      </c>
      <c r="C39393" s="2">
        <v>59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39837</v>
      </c>
      <c r="C39394" s="2">
        <v>54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39838</v>
      </c>
      <c r="C39395" s="2">
        <v>59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46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39840</v>
      </c>
      <c r="C39397" s="2">
        <v>49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39841</v>
      </c>
      <c r="C39398" s="2">
        <v>50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49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39843</v>
      </c>
      <c r="C39400" s="2">
        <v>59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52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66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39846</v>
      </c>
      <c r="C39403" s="2">
        <v>69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39847</v>
      </c>
      <c r="C39404" s="2">
        <v>55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39848</v>
      </c>
      <c r="C39405" s="2">
        <v>61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39849</v>
      </c>
      <c r="C39406" s="2">
        <v>51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39850</v>
      </c>
      <c r="C39407" s="2">
        <v>54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39851</v>
      </c>
      <c r="C39408" s="2">
        <v>47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39852</v>
      </c>
      <c r="C39409" s="2">
        <v>50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39853</v>
      </c>
      <c r="C39410" s="2">
        <v>50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44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39855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46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39859</v>
      </c>
      <c r="C39416" s="2">
        <v>53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39860</v>
      </c>
      <c r="C39417" s="2">
        <v>53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39861</v>
      </c>
      <c r="C39418" s="2">
        <v>49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50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58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60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39867</v>
      </c>
      <c r="C39424" s="2">
        <v>56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39868</v>
      </c>
      <c r="C39425" s="2">
        <v>62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39869</v>
      </c>
      <c r="C39426" s="2">
        <v>61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39870</v>
      </c>
      <c r="C39427" s="2">
        <v>66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39871</v>
      </c>
      <c r="C39428" s="2">
        <v>64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39872</v>
      </c>
      <c r="C39429" s="2">
        <v>53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54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52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49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39876</v>
      </c>
      <c r="C39433" s="2">
        <v>50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39877</v>
      </c>
      <c r="C39434" s="2">
        <v>52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39878</v>
      </c>
      <c r="C39435" s="2">
        <v>53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39879</v>
      </c>
      <c r="C39436" s="2">
        <v>60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62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57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39882</v>
      </c>
      <c r="C39439" s="2">
        <v>60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39883</v>
      </c>
      <c r="C39440" s="2">
        <v>49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41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48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45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55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46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39891</v>
      </c>
      <c r="C39448" s="2">
        <v>51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49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39893</v>
      </c>
      <c r="C39450" s="2">
        <v>52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53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58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39896</v>
      </c>
      <c r="C39453" s="2">
        <v>56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47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48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39899</v>
      </c>
      <c r="C39456" s="2">
        <v>49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39900</v>
      </c>
      <c r="C39457" s="2">
        <v>51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59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57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47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39904</v>
      </c>
      <c r="C39461" s="2">
        <v>53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39905</v>
      </c>
      <c r="C39462" s="2">
        <v>58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39906</v>
      </c>
      <c r="C39463" s="2">
        <v>54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50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60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39909</v>
      </c>
      <c r="C39466" s="2">
        <v>52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56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39911</v>
      </c>
      <c r="C39468" s="2">
        <v>50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39912</v>
      </c>
      <c r="C39469" s="2">
        <v>52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39913</v>
      </c>
      <c r="C39470" s="2">
        <v>55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39914</v>
      </c>
      <c r="C39471" s="2">
        <v>56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39915</v>
      </c>
      <c r="C39472" s="2">
        <v>49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39916</v>
      </c>
      <c r="C39473" s="2">
        <v>48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39917</v>
      </c>
      <c r="C39474" s="2">
        <v>47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39918</v>
      </c>
      <c r="C39475" s="2">
        <v>50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39919</v>
      </c>
      <c r="C39476" s="2">
        <v>53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39920</v>
      </c>
      <c r="C39477" s="2">
        <v>55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49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39922</v>
      </c>
      <c r="C39479" s="2">
        <v>47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39923</v>
      </c>
      <c r="C39480" s="2">
        <v>48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39924</v>
      </c>
      <c r="C39481" s="2">
        <v>49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39925</v>
      </c>
      <c r="C39482" s="2">
        <v>51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39926</v>
      </c>
      <c r="C39483" s="2">
        <v>56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39927</v>
      </c>
      <c r="C39484" s="2">
        <v>63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39928</v>
      </c>
      <c r="C39485" s="2">
        <v>63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39929</v>
      </c>
      <c r="C39486" s="2">
        <v>51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62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60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42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39933</v>
      </c>
      <c r="C39490" s="2">
        <v>92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39934</v>
      </c>
      <c r="C39491" s="2">
        <v>39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39935</v>
      </c>
      <c r="C39492" s="2">
        <v>41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39936</v>
      </c>
      <c r="C39493" s="2">
        <v>44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39937</v>
      </c>
      <c r="C39494" s="2">
        <v>49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39938</v>
      </c>
      <c r="C39495" s="2">
        <v>58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60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39940</v>
      </c>
      <c r="C39497" s="2">
        <v>57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39941</v>
      </c>
      <c r="C39498" s="2">
        <v>46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45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43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39944</v>
      </c>
      <c r="C39501" s="2">
        <v>48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39945</v>
      </c>
      <c r="C39502" s="2">
        <v>55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39946</v>
      </c>
      <c r="C39503" s="2">
        <v>59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39947</v>
      </c>
      <c r="C39504" s="2">
        <v>53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39948</v>
      </c>
      <c r="C39505" s="2">
        <v>51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39949</v>
      </c>
      <c r="C39506" s="2">
        <v>53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39950</v>
      </c>
      <c r="C39507" s="2">
        <v>47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44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51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39954</v>
      </c>
      <c r="C39511" s="2">
        <v>60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39955</v>
      </c>
      <c r="C39512" s="2">
        <v>56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39956</v>
      </c>
      <c r="C39513" s="2">
        <v>59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39957</v>
      </c>
      <c r="C39514" s="2">
        <v>39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44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52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47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39961</v>
      </c>
      <c r="C39518" s="2">
        <v>53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42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46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39964</v>
      </c>
      <c r="C39521" s="2">
        <v>51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47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54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62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39968</v>
      </c>
      <c r="C39525" s="2">
        <v>56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52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39970</v>
      </c>
      <c r="C39527" s="2">
        <v>53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39971</v>
      </c>
      <c r="C39528" s="2">
        <v>55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39972</v>
      </c>
      <c r="C39529" s="2">
        <v>55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39973</v>
      </c>
      <c r="C39530" s="2">
        <v>54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38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39975</v>
      </c>
      <c r="C39532" s="2">
        <v>39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39976</v>
      </c>
      <c r="C39533" s="2">
        <v>39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39977</v>
      </c>
      <c r="C39534" s="2">
        <v>57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53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53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49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44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39982</v>
      </c>
      <c r="C39539" s="2">
        <v>48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39983</v>
      </c>
      <c r="C39540" s="2">
        <v>51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39984</v>
      </c>
      <c r="C39541" s="2">
        <v>50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39985</v>
      </c>
      <c r="C39542" s="2">
        <v>55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61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39987</v>
      </c>
      <c r="C39544" s="2">
        <v>62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39988</v>
      </c>
      <c r="C39545" s="2">
        <v>62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39989</v>
      </c>
      <c r="C39546" s="2">
        <v>64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39990</v>
      </c>
      <c r="C39547" s="2">
        <v>57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39991</v>
      </c>
      <c r="C39548" s="2">
        <v>59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39992</v>
      </c>
      <c r="C39549" s="2">
        <v>64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54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51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60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59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47</v>
      </c>
      <c r="D39554" s="2" t="s">
        <v>452</v>
      </c>
      <c r="E39554" s="2"/>
      <c r="F39554" s="2"/>
      <c r="G39554" s="2"/>
      <c r="H39554" s="2"/>
    </row>
    <row r="39555" spans="2:8">
      <c r="B39555" s="2" t="s">
        <v>39998</v>
      </c>
      <c r="C39555" s="2">
        <v>51</v>
      </c>
      <c r="D39555" s="2" t="s">
        <v>452</v>
      </c>
      <c r="E39555" s="2"/>
      <c r="F39555" s="2"/>
      <c r="G39555" s="2"/>
      <c r="H39555" s="2"/>
    </row>
    <row r="39556" spans="2:8">
      <c r="B39556" s="2" t="s">
        <v>39999</v>
      </c>
      <c r="C39556" s="2">
        <v>46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40000</v>
      </c>
      <c r="C39557" s="2">
        <v>50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40001</v>
      </c>
      <c r="C39558" s="2">
        <v>47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40002</v>
      </c>
      <c r="C39559" s="2">
        <v>50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40003</v>
      </c>
      <c r="C39560" s="2">
        <v>49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59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37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40006</v>
      </c>
      <c r="C39563" s="2">
        <v>40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40007</v>
      </c>
      <c r="C39564" s="2">
        <v>40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40008</v>
      </c>
      <c r="C39565" s="2">
        <v>40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40009</v>
      </c>
      <c r="C39566" s="2">
        <v>42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40010</v>
      </c>
      <c r="C39567" s="2">
        <v>43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40011</v>
      </c>
      <c r="C39568" s="2">
        <v>52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45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40013</v>
      </c>
      <c r="C39570" s="2">
        <v>63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40014</v>
      </c>
      <c r="C39571" s="2">
        <v>54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54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53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40017</v>
      </c>
      <c r="C39574" s="2">
        <v>59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40018</v>
      </c>
      <c r="C39575" s="2">
        <v>52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53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55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52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48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40023</v>
      </c>
      <c r="C39580" s="2">
        <v>53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40024</v>
      </c>
      <c r="C39581" s="2">
        <v>49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52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40026</v>
      </c>
      <c r="C39583" s="2">
        <v>55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40027</v>
      </c>
      <c r="C39584" s="2">
        <v>53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42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51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50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61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40032</v>
      </c>
      <c r="C39589" s="2">
        <v>43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52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40034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44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41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42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46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41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54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40041</v>
      </c>
      <c r="C39598" s="2">
        <v>52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40042</v>
      </c>
      <c r="C39599" s="2">
        <v>56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40043</v>
      </c>
      <c r="C39600" s="2">
        <v>55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40044</v>
      </c>
      <c r="C39601" s="2">
        <v>47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40045</v>
      </c>
      <c r="C39602" s="2">
        <v>48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40046</v>
      </c>
      <c r="C39603" s="2">
        <v>44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40047</v>
      </c>
      <c r="C39604" s="2">
        <v>38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40048</v>
      </c>
      <c r="C39605" s="2">
        <v>57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63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62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40051</v>
      </c>
      <c r="C39608" s="2">
        <v>69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40052</v>
      </c>
      <c r="C39609" s="2">
        <v>59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40053</v>
      </c>
      <c r="C39610" s="2">
        <v>63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40054</v>
      </c>
      <c r="C39611" s="2">
        <v>76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40055</v>
      </c>
      <c r="C39612" s="2">
        <v>46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50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60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40058</v>
      </c>
      <c r="C39615" s="2">
        <v>49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40059</v>
      </c>
      <c r="C39616" s="2">
        <v>52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40060</v>
      </c>
      <c r="C39617" s="2">
        <v>78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40061</v>
      </c>
      <c r="C39618" s="2">
        <v>59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40062</v>
      </c>
      <c r="C39619" s="2">
        <v>65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40063</v>
      </c>
      <c r="C39620" s="2">
        <v>48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46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41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56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55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57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40069</v>
      </c>
      <c r="C39626" s="2">
        <v>58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40070</v>
      </c>
      <c r="C39627" s="2">
        <v>63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40071</v>
      </c>
      <c r="C39628" s="2">
        <v>54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55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52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40074</v>
      </c>
      <c r="C39631" s="2">
        <v>62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40075</v>
      </c>
      <c r="C39632" s="2">
        <v>60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40076</v>
      </c>
      <c r="C39633" s="2">
        <v>51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40077</v>
      </c>
      <c r="C39634" s="2">
        <v>53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40078</v>
      </c>
      <c r="C39635" s="2">
        <v>69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54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40080</v>
      </c>
      <c r="C39637" s="2">
        <v>56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40081</v>
      </c>
      <c r="C39638" s="2">
        <v>65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40082</v>
      </c>
      <c r="C39639" s="2">
        <v>62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40083</v>
      </c>
      <c r="C39640" s="2">
        <v>65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40084</v>
      </c>
      <c r="C39641" s="2">
        <v>44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65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40086</v>
      </c>
      <c r="C39643" s="2">
        <v>65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61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47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40089</v>
      </c>
      <c r="C39646" s="2">
        <v>60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66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40091</v>
      </c>
      <c r="C39648" s="2">
        <v>53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40092</v>
      </c>
      <c r="C39649" s="2">
        <v>55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57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40094</v>
      </c>
      <c r="C39651" s="2">
        <v>83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40095</v>
      </c>
      <c r="C39652" s="2">
        <v>50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46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51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47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59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40100</v>
      </c>
      <c r="C39657" s="2">
        <v>68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40101</v>
      </c>
      <c r="C39658" s="2">
        <v>54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40102</v>
      </c>
      <c r="C39659" s="2">
        <v>42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54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40104</v>
      </c>
      <c r="C39661" s="2">
        <v>59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40105</v>
      </c>
      <c r="C39662" s="2">
        <v>63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40106</v>
      </c>
      <c r="C39663" s="2">
        <v>54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50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40108</v>
      </c>
      <c r="C39665" s="2">
        <v>55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51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55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50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47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56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40115</v>
      </c>
      <c r="C39672" s="2">
        <v>60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40116</v>
      </c>
      <c r="C39673" s="2">
        <v>53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40117</v>
      </c>
      <c r="C39674" s="2">
        <v>55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40118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38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40120</v>
      </c>
      <c r="C39677" s="2">
        <v>38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40121</v>
      </c>
      <c r="C39678" s="2">
        <v>48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40122</v>
      </c>
      <c r="C39679" s="2">
        <v>48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40123</v>
      </c>
      <c r="C39680" s="2">
        <v>46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40124</v>
      </c>
      <c r="C39681" s="2">
        <v>55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40125</v>
      </c>
      <c r="C39682" s="2">
        <v>56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40126</v>
      </c>
      <c r="C39683" s="2">
        <v>58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40127</v>
      </c>
      <c r="C39684" s="2">
        <v>56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61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40129</v>
      </c>
      <c r="C39686" s="2">
        <v>62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48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40131</v>
      </c>
      <c r="C39688" s="2">
        <v>48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40132</v>
      </c>
      <c r="C39689" s="2">
        <v>49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40133</v>
      </c>
      <c r="C39690" s="2">
        <v>55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40134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55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40138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53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40140</v>
      </c>
      <c r="C39697" s="2">
        <v>55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40141</v>
      </c>
      <c r="C39698" s="2">
        <v>61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55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40143</v>
      </c>
      <c r="C39700" s="2">
        <v>59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40144</v>
      </c>
      <c r="C39701" s="2">
        <v>44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63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40146</v>
      </c>
      <c r="C39703" s="2">
        <v>45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55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40148</v>
      </c>
      <c r="C39705" s="2">
        <v>55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40149</v>
      </c>
      <c r="C39706" s="2">
        <v>55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40150</v>
      </c>
      <c r="C39707" s="2">
        <v>56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40151</v>
      </c>
      <c r="C39708" s="2">
        <v>49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47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46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43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40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51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40158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38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41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70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40164</v>
      </c>
      <c r="C39721" s="2">
        <v>50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52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56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42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40168</v>
      </c>
      <c r="C39725" s="2">
        <v>46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40169</v>
      </c>
      <c r="C39726" s="2">
        <v>42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40170</v>
      </c>
      <c r="C39727" s="2">
        <v>48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42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40172</v>
      </c>
      <c r="C39729" s="2">
        <v>41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40173</v>
      </c>
      <c r="C39730" s="2">
        <v>40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40174</v>
      </c>
      <c r="C39731" s="2">
        <v>41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40175</v>
      </c>
      <c r="C39732" s="2">
        <v>50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40176</v>
      </c>
      <c r="C39733" s="2">
        <v>49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40177</v>
      </c>
      <c r="C39734" s="2">
        <v>49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40178</v>
      </c>
      <c r="C39735" s="2">
        <v>55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50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54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40181</v>
      </c>
      <c r="C39738" s="2">
        <v>57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40182</v>
      </c>
      <c r="C39739" s="2">
        <v>51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40183</v>
      </c>
      <c r="C39740" s="2">
        <v>50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40184</v>
      </c>
      <c r="C39741" s="2">
        <v>53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40185</v>
      </c>
      <c r="C39742" s="2">
        <v>55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40186</v>
      </c>
      <c r="C39743" s="2">
        <v>57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40187</v>
      </c>
      <c r="C39744" s="2">
        <v>60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40188</v>
      </c>
      <c r="C39745" s="2">
        <v>58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40189</v>
      </c>
      <c r="C39746" s="2">
        <v>62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40190</v>
      </c>
      <c r="C39747" s="2">
        <v>52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40191</v>
      </c>
      <c r="C39748" s="2">
        <v>51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47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40193</v>
      </c>
      <c r="C39750" s="2">
        <v>51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40194</v>
      </c>
      <c r="C39751" s="2">
        <v>56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40195</v>
      </c>
      <c r="C39752" s="2">
        <v>58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40196</v>
      </c>
      <c r="C39753" s="2">
        <v>63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40197</v>
      </c>
      <c r="C39754" s="2">
        <v>62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40198</v>
      </c>
      <c r="C39755" s="2">
        <v>57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60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40200</v>
      </c>
      <c r="C39757" s="2">
        <v>52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48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50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46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46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51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40206</v>
      </c>
      <c r="C39763" s="2">
        <v>55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40207</v>
      </c>
      <c r="C39764" s="2">
        <v>55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40208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51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40210</v>
      </c>
      <c r="C39767" s="2">
        <v>51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40211</v>
      </c>
      <c r="C39768" s="2">
        <v>49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40212</v>
      </c>
      <c r="C39769" s="2">
        <v>56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40213</v>
      </c>
      <c r="C39770" s="2">
        <v>60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40214</v>
      </c>
      <c r="C39771" s="2">
        <v>69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40215</v>
      </c>
      <c r="C39772" s="2">
        <v>55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53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51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51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44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56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40222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41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39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40225</v>
      </c>
      <c r="C39782" s="2">
        <v>48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40226</v>
      </c>
      <c r="C39783" s="2">
        <v>46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65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40228</v>
      </c>
      <c r="C39785" s="2">
        <v>66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40229</v>
      </c>
      <c r="C39786" s="2">
        <v>67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40230</v>
      </c>
      <c r="C39787" s="2">
        <v>70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40231</v>
      </c>
      <c r="C39788" s="2">
        <v>67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40232</v>
      </c>
      <c r="C39789" s="2">
        <v>55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54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45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40235</v>
      </c>
      <c r="C39792" s="2">
        <v>50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40236</v>
      </c>
      <c r="C39793" s="2">
        <v>54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48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45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41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71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40241</v>
      </c>
      <c r="C39798" s="2">
        <v>59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40242</v>
      </c>
      <c r="C39799" s="2">
        <v>44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71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40244</v>
      </c>
      <c r="C39801" s="2">
        <v>57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40245</v>
      </c>
      <c r="C39802" s="2">
        <v>53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54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40247</v>
      </c>
      <c r="C39804" s="2">
        <v>52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51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46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58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40251</v>
      </c>
      <c r="C39808" s="2">
        <v>59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40252</v>
      </c>
      <c r="C39809" s="2">
        <v>59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62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40254</v>
      </c>
      <c r="C39811" s="2">
        <v>48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40255</v>
      </c>
      <c r="C39812" s="2">
        <v>50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40256</v>
      </c>
      <c r="C39813" s="2">
        <v>55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40257</v>
      </c>
      <c r="C39814" s="2">
        <v>55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40258</v>
      </c>
      <c r="C39815" s="2">
        <v>59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68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40260</v>
      </c>
      <c r="C39817" s="2">
        <v>53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40261</v>
      </c>
      <c r="C39818" s="2">
        <v>54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40262</v>
      </c>
      <c r="C39819" s="2">
        <v>55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40263</v>
      </c>
      <c r="C39820" s="2">
        <v>57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40264</v>
      </c>
      <c r="C39821" s="2">
        <v>60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40265</v>
      </c>
      <c r="C39822" s="2">
        <v>58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60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40267</v>
      </c>
      <c r="C39824" s="2">
        <v>49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40268</v>
      </c>
      <c r="C39825" s="2">
        <v>58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45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40270</v>
      </c>
      <c r="C39827" s="2">
        <v>51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40271</v>
      </c>
      <c r="C39828" s="2">
        <v>54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48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53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40274</v>
      </c>
      <c r="C39831" s="2">
        <v>55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40275</v>
      </c>
      <c r="C39832" s="2">
        <v>62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40276</v>
      </c>
      <c r="C39833" s="2">
        <v>52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48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48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55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49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70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40282</v>
      </c>
      <c r="C39839" s="2">
        <v>74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40283</v>
      </c>
      <c r="C39840" s="2">
        <v>44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40284</v>
      </c>
      <c r="C39841" s="2">
        <v>47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40285</v>
      </c>
      <c r="C39842" s="2">
        <v>52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47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40287</v>
      </c>
      <c r="C39844" s="2">
        <v>50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48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57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44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63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40293</v>
      </c>
      <c r="C39850" s="2">
        <v>41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56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40295</v>
      </c>
      <c r="C39852" s="2">
        <v>53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54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48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45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51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40300</v>
      </c>
      <c r="C39857" s="2">
        <v>55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40301</v>
      </c>
      <c r="C39858" s="2">
        <v>54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40302</v>
      </c>
      <c r="C39859" s="2">
        <v>62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56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60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56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40306</v>
      </c>
      <c r="C39863" s="2">
        <v>64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40307</v>
      </c>
      <c r="C39864" s="2">
        <v>51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48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52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40310</v>
      </c>
      <c r="C39867" s="2">
        <v>48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48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55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58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40314</v>
      </c>
      <c r="C39871" s="2">
        <v>64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40315</v>
      </c>
      <c r="C39872" s="2">
        <v>58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53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40317</v>
      </c>
      <c r="C39874" s="2">
        <v>53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40318</v>
      </c>
      <c r="C39875" s="2">
        <v>68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49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54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49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48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40323</v>
      </c>
      <c r="C39880" s="2">
        <v>54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40324</v>
      </c>
      <c r="C39881" s="2">
        <v>52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40325</v>
      </c>
      <c r="C39882" s="2">
        <v>54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40326</v>
      </c>
      <c r="C39883" s="2">
        <v>48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67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40328</v>
      </c>
      <c r="C39885" s="2">
        <v>48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44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42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42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43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50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40335</v>
      </c>
      <c r="C39892" s="2">
        <v>53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40336</v>
      </c>
      <c r="C39893" s="2">
        <v>52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40337</v>
      </c>
      <c r="C39894" s="2">
        <v>50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40338</v>
      </c>
      <c r="C39895" s="2">
        <v>50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40339</v>
      </c>
      <c r="C39896" s="2">
        <v>58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58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40341</v>
      </c>
      <c r="C39898" s="2">
        <v>61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40342</v>
      </c>
      <c r="C39899" s="2">
        <v>39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51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40344</v>
      </c>
      <c r="C39901" s="2">
        <v>51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40345</v>
      </c>
      <c r="C39902" s="2">
        <v>49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40346</v>
      </c>
      <c r="C39903" s="2">
        <v>97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40347</v>
      </c>
      <c r="C39904" s="2">
        <v>63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64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58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56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50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45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62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40354</v>
      </c>
      <c r="C39911" s="2">
        <v>52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50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50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52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40358</v>
      </c>
      <c r="C39915" s="2">
        <v>61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40359</v>
      </c>
      <c r="C39916" s="2">
        <v>48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56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40361</v>
      </c>
      <c r="C39918" s="2">
        <v>66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40362</v>
      </c>
      <c r="C39919" s="2">
        <v>68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40363</v>
      </c>
      <c r="C39920" s="2">
        <v>51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40364</v>
      </c>
      <c r="C39921" s="2">
        <v>56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40365</v>
      </c>
      <c r="C39922" s="2">
        <v>52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56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47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54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61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55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56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40372</v>
      </c>
      <c r="C39929" s="2">
        <v>58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40373</v>
      </c>
      <c r="C39930" s="2">
        <v>59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67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40375</v>
      </c>
      <c r="C39932" s="2">
        <v>53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40376</v>
      </c>
      <c r="C39933" s="2">
        <v>47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46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40378</v>
      </c>
      <c r="C39935" s="2">
        <v>51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40379</v>
      </c>
      <c r="C39936" s="2">
        <v>55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40380</v>
      </c>
      <c r="C39937" s="2">
        <v>62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55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76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40383</v>
      </c>
      <c r="C39940" s="2">
        <v>47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40384</v>
      </c>
      <c r="C39941" s="2">
        <v>51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40385</v>
      </c>
      <c r="C39942" s="2">
        <v>49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40386</v>
      </c>
      <c r="C39943" s="2">
        <v>44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58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49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46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50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40391</v>
      </c>
      <c r="C39948" s="2">
        <v>45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40392</v>
      </c>
      <c r="C39949" s="2">
        <v>48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40393</v>
      </c>
      <c r="C39950" s="2">
        <v>49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57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77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53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40398</v>
      </c>
      <c r="C39955" s="2">
        <v>55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40399</v>
      </c>
      <c r="C39956" s="2">
        <v>60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40400</v>
      </c>
      <c r="C39957" s="2">
        <v>61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40401</v>
      </c>
      <c r="C39958" s="2">
        <v>45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42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46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46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40405</v>
      </c>
      <c r="C39962" s="2">
        <v>48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40406</v>
      </c>
      <c r="C39963" s="2">
        <v>48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40407</v>
      </c>
      <c r="C39964" s="2">
        <v>56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51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55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40410</v>
      </c>
      <c r="C39967" s="2">
        <v>50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40411</v>
      </c>
      <c r="C39968" s="2">
        <v>53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40412</v>
      </c>
      <c r="C39969" s="2">
        <v>50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40413</v>
      </c>
      <c r="C39970" s="2">
        <v>53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40414</v>
      </c>
      <c r="C39971" s="2">
        <v>50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74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40416</v>
      </c>
      <c r="C39973" s="2">
        <v>43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47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42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44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48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51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43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41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56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40426</v>
      </c>
      <c r="C39983" s="2">
        <v>58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40427</v>
      </c>
      <c r="C39984" s="2">
        <v>51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40428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44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40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45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68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40433</v>
      </c>
      <c r="C39990" s="2">
        <v>70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40434</v>
      </c>
      <c r="C39991" s="2">
        <v>65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40435</v>
      </c>
      <c r="C39992" s="2">
        <v>70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40436</v>
      </c>
      <c r="C39993" s="2">
        <v>50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58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40438</v>
      </c>
      <c r="C39995" s="2">
        <v>56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56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40440</v>
      </c>
      <c r="C39997" s="2">
        <v>63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40441</v>
      </c>
      <c r="C39998" s="2">
        <v>69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40442</v>
      </c>
      <c r="C39999" s="2">
        <v>52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40443</v>
      </c>
      <c r="C40000" s="2">
        <v>56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40444</v>
      </c>
      <c r="C40001" s="2">
        <v>60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56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47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45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45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45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57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40452</v>
      </c>
      <c r="C40009" s="2">
        <v>45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47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46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40455</v>
      </c>
      <c r="C40012" s="2">
        <v>45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40456</v>
      </c>
      <c r="C40013" s="2">
        <v>47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40457</v>
      </c>
      <c r="C40014" s="2">
        <v>47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40458</v>
      </c>
      <c r="C40015" s="2">
        <v>58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46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40460</v>
      </c>
      <c r="C40017" s="2">
        <v>50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40461</v>
      </c>
      <c r="C40018" s="2">
        <v>50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40462</v>
      </c>
      <c r="C40019" s="2">
        <v>52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40463</v>
      </c>
      <c r="C40020" s="2">
        <v>46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40464</v>
      </c>
      <c r="C40021" s="2">
        <v>48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40465</v>
      </c>
      <c r="C40022" s="2">
        <v>55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40466</v>
      </c>
      <c r="C40023" s="2">
        <v>56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40467</v>
      </c>
      <c r="C40024" s="2">
        <v>54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40468</v>
      </c>
      <c r="C40025" s="2">
        <v>55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40469</v>
      </c>
      <c r="C40026" s="2">
        <v>52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40470</v>
      </c>
      <c r="C40027" s="2">
        <v>60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40471</v>
      </c>
      <c r="C40028" s="2">
        <v>69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40472</v>
      </c>
      <c r="C40029" s="2">
        <v>58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40473</v>
      </c>
      <c r="C40030" s="2">
        <v>57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40474</v>
      </c>
      <c r="C40031" s="2">
        <v>60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40475</v>
      </c>
      <c r="C40032" s="2">
        <v>53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40476</v>
      </c>
      <c r="C40033" s="2">
        <v>58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40477</v>
      </c>
      <c r="C40034" s="2">
        <v>63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40478</v>
      </c>
      <c r="C40035" s="2">
        <v>54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40479</v>
      </c>
      <c r="C40036" s="2">
        <v>51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40480</v>
      </c>
      <c r="C40037" s="2">
        <v>54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40481</v>
      </c>
      <c r="C40038" s="2">
        <v>65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40482</v>
      </c>
      <c r="C40039" s="2">
        <v>67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40483</v>
      </c>
      <c r="C40040" s="2">
        <v>58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40484</v>
      </c>
      <c r="C40041" s="2">
        <v>60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40485</v>
      </c>
      <c r="C40042" s="2">
        <v>58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40486</v>
      </c>
      <c r="C40043" s="2">
        <v>53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52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54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40489</v>
      </c>
      <c r="C40046" s="2">
        <v>51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57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40491</v>
      </c>
      <c r="C40048" s="2">
        <v>46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55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50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56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40495</v>
      </c>
      <c r="C40052" s="2">
        <v>58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40496</v>
      </c>
      <c r="C40053" s="2">
        <v>55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40497</v>
      </c>
      <c r="C40054" s="2">
        <v>50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40498</v>
      </c>
      <c r="C40055" s="2">
        <v>52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40499</v>
      </c>
      <c r="C40056" s="2">
        <v>54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61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40501</v>
      </c>
      <c r="C40058" s="2">
        <v>61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40502</v>
      </c>
      <c r="C40059" s="2">
        <v>78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40503</v>
      </c>
      <c r="C40060" s="2">
        <v>50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53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63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40506</v>
      </c>
      <c r="C40063" s="2">
        <v>58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40507</v>
      </c>
      <c r="C40064" s="2">
        <v>56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40508</v>
      </c>
      <c r="C40065" s="2">
        <v>55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40509</v>
      </c>
      <c r="C40066" s="2">
        <v>45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45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51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40512</v>
      </c>
      <c r="C40069" s="2">
        <v>55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40513</v>
      </c>
      <c r="C40070" s="2">
        <v>43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62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40515</v>
      </c>
      <c r="C40072" s="2">
        <v>53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59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40517</v>
      </c>
      <c r="C40074" s="2">
        <v>49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40518</v>
      </c>
      <c r="C40075" s="2">
        <v>52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40519</v>
      </c>
      <c r="C40076" s="2">
        <v>64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40520</v>
      </c>
      <c r="C40077" s="2">
        <v>51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54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40522</v>
      </c>
      <c r="C40079" s="2">
        <v>58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40523</v>
      </c>
      <c r="C40080" s="2">
        <v>50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40524</v>
      </c>
      <c r="C40081" s="2">
        <v>51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40525</v>
      </c>
      <c r="C40082" s="2">
        <v>44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58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40527</v>
      </c>
      <c r="C40084" s="2">
        <v>60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40528</v>
      </c>
      <c r="C40085" s="2">
        <v>58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50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57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55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60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46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40534</v>
      </c>
      <c r="C40091" s="2">
        <v>48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40535</v>
      </c>
      <c r="C40092" s="2">
        <v>49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40536</v>
      </c>
      <c r="C40093" s="2">
        <v>55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40537</v>
      </c>
      <c r="C40094" s="2">
        <v>57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40538</v>
      </c>
      <c r="C40095" s="2">
        <v>55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40539</v>
      </c>
      <c r="C40096" s="2">
        <v>45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40540</v>
      </c>
      <c r="C40097" s="2">
        <v>48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40541</v>
      </c>
      <c r="C40098" s="2">
        <v>54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60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40543</v>
      </c>
      <c r="C40100" s="2">
        <v>58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59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40545</v>
      </c>
      <c r="C40102" s="2">
        <v>63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40546</v>
      </c>
      <c r="C40103" s="2">
        <v>54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59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56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40549</v>
      </c>
      <c r="C40106" s="2">
        <v>57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40550</v>
      </c>
      <c r="C40107" s="2">
        <v>50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47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60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55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53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51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51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53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51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40559</v>
      </c>
      <c r="C40116" s="2">
        <v>57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40560</v>
      </c>
      <c r="C40117" s="2">
        <v>48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40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64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40565</v>
      </c>
      <c r="C40122" s="2">
        <v>50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63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63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54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57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50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54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48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58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40574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46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59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40577</v>
      </c>
      <c r="C40134" s="2">
        <v>61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40578</v>
      </c>
      <c r="C40135" s="2">
        <v>51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40579</v>
      </c>
      <c r="C40136" s="2">
        <v>52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40580</v>
      </c>
      <c r="C40137" s="2">
        <v>53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40581</v>
      </c>
      <c r="C40138" s="2">
        <v>56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40582</v>
      </c>
      <c r="C40139" s="2">
        <v>52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40583</v>
      </c>
      <c r="C40140" s="2">
        <v>55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40584</v>
      </c>
      <c r="C40141" s="2">
        <v>57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40585</v>
      </c>
      <c r="C40142" s="2">
        <v>62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40586</v>
      </c>
      <c r="C40143" s="2">
        <v>61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54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63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40589</v>
      </c>
      <c r="C40146" s="2">
        <v>65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40590</v>
      </c>
      <c r="C40147" s="2">
        <v>64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40591</v>
      </c>
      <c r="C40148" s="2">
        <v>59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66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40593</v>
      </c>
      <c r="C40150" s="2">
        <v>74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40594</v>
      </c>
      <c r="C40151" s="2">
        <v>53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59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68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72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40598</v>
      </c>
      <c r="C40155" s="2">
        <v>52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50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46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53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40602</v>
      </c>
      <c r="C40159" s="2">
        <v>55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40603</v>
      </c>
      <c r="C40160" s="2">
        <v>40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66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40606</v>
      </c>
      <c r="C40163" s="2">
        <v>40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42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65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40609</v>
      </c>
      <c r="C40166" s="2">
        <v>70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40610</v>
      </c>
      <c r="C40167" s="2">
        <v>54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59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40612</v>
      </c>
      <c r="C40169" s="2">
        <v>49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40613</v>
      </c>
      <c r="C40170" s="2">
        <v>44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40614</v>
      </c>
      <c r="C40171" s="2">
        <v>44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40615</v>
      </c>
      <c r="C40172" s="2">
        <v>48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40616</v>
      </c>
      <c r="C40173" s="2">
        <v>49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50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58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40619</v>
      </c>
      <c r="C40176" s="2">
        <v>67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53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40621</v>
      </c>
      <c r="C40178" s="2">
        <v>61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40622</v>
      </c>
      <c r="C40179" s="2">
        <v>56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40623</v>
      </c>
      <c r="C40180" s="2">
        <v>56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40624</v>
      </c>
      <c r="C40181" s="2">
        <v>57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40625</v>
      </c>
      <c r="C40182" s="2">
        <v>50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73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40627</v>
      </c>
      <c r="C40184" s="2">
        <v>59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53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52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57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52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55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52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40634</v>
      </c>
      <c r="C40191" s="2">
        <v>59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40635</v>
      </c>
      <c r="C40192" s="2">
        <v>46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40636</v>
      </c>
      <c r="C40193" s="2">
        <v>49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40637</v>
      </c>
      <c r="C40194" s="2">
        <v>56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61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67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40640</v>
      </c>
      <c r="C40197" s="2">
        <v>48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47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40642</v>
      </c>
      <c r="C40199" s="2">
        <v>61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49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40644</v>
      </c>
      <c r="C40201" s="2">
        <v>54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40645</v>
      </c>
      <c r="C40202" s="2">
        <v>73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40646</v>
      </c>
      <c r="C40203" s="2">
        <v>56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50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55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40649</v>
      </c>
      <c r="C40206" s="2">
        <v>52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43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55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40653</v>
      </c>
      <c r="C40210" s="2">
        <v>52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52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49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58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40657</v>
      </c>
      <c r="C40214" s="2">
        <v>59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40658</v>
      </c>
      <c r="C40215" s="2">
        <v>67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40659</v>
      </c>
      <c r="C40216" s="2">
        <v>57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40660</v>
      </c>
      <c r="C40217" s="2">
        <v>48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40661</v>
      </c>
      <c r="C40218" s="2">
        <v>46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40662</v>
      </c>
      <c r="C40219" s="2">
        <v>61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62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61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40665</v>
      </c>
      <c r="C40222" s="2">
        <v>63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40666</v>
      </c>
      <c r="C40223" s="2">
        <v>63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40667</v>
      </c>
      <c r="C40224" s="2">
        <v>64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40668</v>
      </c>
      <c r="C40225" s="2">
        <v>52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60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53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50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59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47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40674</v>
      </c>
      <c r="C40231" s="2">
        <v>55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45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40676</v>
      </c>
      <c r="C40233" s="2">
        <v>45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40677</v>
      </c>
      <c r="C40234" s="2">
        <v>52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45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60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40681</v>
      </c>
      <c r="C40238" s="2">
        <v>65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40682</v>
      </c>
      <c r="C40239" s="2">
        <v>47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58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47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51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40686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43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62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40689</v>
      </c>
      <c r="C40246" s="2">
        <v>65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40690</v>
      </c>
      <c r="C40247" s="2">
        <v>66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40691</v>
      </c>
      <c r="C40248" s="2">
        <v>63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55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57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40694</v>
      </c>
      <c r="C40251" s="2">
        <v>56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59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40696</v>
      </c>
      <c r="C40253" s="2">
        <v>55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40697</v>
      </c>
      <c r="C40254" s="2">
        <v>57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40698</v>
      </c>
      <c r="C40255" s="2">
        <v>52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58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40700</v>
      </c>
      <c r="C40257" s="2">
        <v>60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40701</v>
      </c>
      <c r="C40258" s="2">
        <v>64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40702</v>
      </c>
      <c r="C40259" s="2">
        <v>56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40703</v>
      </c>
      <c r="C40260" s="2">
        <v>55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40704</v>
      </c>
      <c r="C40261" s="2">
        <v>58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40705</v>
      </c>
      <c r="C40262" s="2">
        <v>47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45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40707</v>
      </c>
      <c r="C40264" s="2">
        <v>48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40708</v>
      </c>
      <c r="C40265" s="2">
        <v>45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58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60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49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40712</v>
      </c>
      <c r="C40269" s="2">
        <v>50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40713</v>
      </c>
      <c r="C40270" s="2">
        <v>60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40714</v>
      </c>
      <c r="C40271" s="2">
        <v>51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67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40716</v>
      </c>
      <c r="C40273" s="2">
        <v>48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47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53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46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40720</v>
      </c>
      <c r="C40277" s="2">
        <v>47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40721</v>
      </c>
      <c r="C40278" s="2">
        <v>51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40722</v>
      </c>
      <c r="C40279" s="2">
        <v>74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40723</v>
      </c>
      <c r="C40280" s="2">
        <v>54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60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40725</v>
      </c>
      <c r="C40282" s="2">
        <v>63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40726</v>
      </c>
      <c r="C40283" s="2">
        <v>68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40727</v>
      </c>
      <c r="C40284" s="2">
        <v>41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40728</v>
      </c>
      <c r="C40285" s="2">
        <v>46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40729</v>
      </c>
      <c r="C40286" s="2">
        <v>62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40730</v>
      </c>
      <c r="C40287" s="2">
        <v>63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40731</v>
      </c>
      <c r="C40288" s="2">
        <v>55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40732</v>
      </c>
      <c r="C40289" s="2">
        <v>62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40733</v>
      </c>
      <c r="C40290" s="2">
        <v>53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40734</v>
      </c>
      <c r="C40291" s="2">
        <v>58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40735</v>
      </c>
      <c r="C40292" s="2">
        <v>58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52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55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50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62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46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40741</v>
      </c>
      <c r="C40298" s="2">
        <v>62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51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40743</v>
      </c>
      <c r="C40300" s="2">
        <v>54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40744</v>
      </c>
      <c r="C40301" s="2">
        <v>51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46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34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40747</v>
      </c>
      <c r="C40304" s="2">
        <v>38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40748</v>
      </c>
      <c r="C40305" s="2">
        <v>36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40749</v>
      </c>
      <c r="C40306" s="2">
        <v>37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40750</v>
      </c>
      <c r="C40307" s="2">
        <v>38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40751</v>
      </c>
      <c r="C40308" s="2">
        <v>51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55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54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40754</v>
      </c>
      <c r="C40311" s="2">
        <v>52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40755</v>
      </c>
      <c r="C40312" s="2">
        <v>59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56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40757</v>
      </c>
      <c r="C40314" s="2">
        <v>50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40758</v>
      </c>
      <c r="C40315" s="2">
        <v>55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40759</v>
      </c>
      <c r="C40316" s="2">
        <v>48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50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63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40762</v>
      </c>
      <c r="C40319" s="2">
        <v>37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40763</v>
      </c>
      <c r="C40320" s="2">
        <v>48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51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63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40766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55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40768</v>
      </c>
      <c r="C40325" s="2">
        <v>62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40769</v>
      </c>
      <c r="C40326" s="2">
        <v>66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40770</v>
      </c>
      <c r="C40327" s="2">
        <v>65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40771</v>
      </c>
      <c r="C40328" s="2">
        <v>72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40772</v>
      </c>
      <c r="C40329" s="2">
        <v>53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49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57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40775</v>
      </c>
      <c r="C40332" s="2">
        <v>56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40776</v>
      </c>
      <c r="C40333" s="2">
        <v>55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40777</v>
      </c>
      <c r="C40334" s="2">
        <v>74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40778</v>
      </c>
      <c r="C40335" s="2">
        <v>46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40779</v>
      </c>
      <c r="C40336" s="2">
        <v>50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40780</v>
      </c>
      <c r="C40337" s="2">
        <v>58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40781</v>
      </c>
      <c r="C40338" s="2">
        <v>66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40782</v>
      </c>
      <c r="C40339" s="2">
        <v>61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54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53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44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60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40789</v>
      </c>
      <c r="C40346" s="2">
        <v>67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40790</v>
      </c>
      <c r="C40347" s="2">
        <v>69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40791</v>
      </c>
      <c r="C40348" s="2">
        <v>66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47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40795</v>
      </c>
      <c r="C40352" s="2">
        <v>56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67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40797</v>
      </c>
      <c r="C40354" s="2">
        <v>74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40798</v>
      </c>
      <c r="C40355" s="2">
        <v>70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40799</v>
      </c>
      <c r="C40356" s="2">
        <v>49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40800</v>
      </c>
      <c r="C40357" s="2">
        <v>53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40801</v>
      </c>
      <c r="C40358" s="2">
        <v>49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54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40803</v>
      </c>
      <c r="C40360" s="2">
        <v>56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40804</v>
      </c>
      <c r="C40361" s="2">
        <v>50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40805</v>
      </c>
      <c r="C40362" s="2">
        <v>53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40806</v>
      </c>
      <c r="C40363" s="2">
        <v>54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40807</v>
      </c>
      <c r="C40364" s="2">
        <v>72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73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40809</v>
      </c>
      <c r="C40366" s="2">
        <v>45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64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40811</v>
      </c>
      <c r="C40368" s="2">
        <v>72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40812</v>
      </c>
      <c r="C40369" s="2">
        <v>59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40813</v>
      </c>
      <c r="C40370" s="2">
        <v>68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40814</v>
      </c>
      <c r="C40371" s="2">
        <v>51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40815</v>
      </c>
      <c r="C40372" s="2">
        <v>53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40816</v>
      </c>
      <c r="C40373" s="2">
        <v>64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56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40818</v>
      </c>
      <c r="C40375" s="2">
        <v>57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40819</v>
      </c>
      <c r="C40376" s="2">
        <v>50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52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47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40822</v>
      </c>
      <c r="C40379" s="2">
        <v>45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40823</v>
      </c>
      <c r="C40380" s="2">
        <v>48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40824</v>
      </c>
      <c r="C40381" s="2">
        <v>54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40825</v>
      </c>
      <c r="C40382" s="2">
        <v>56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40826</v>
      </c>
      <c r="C40383" s="2">
        <v>52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40827</v>
      </c>
      <c r="C40384" s="2">
        <v>52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40828</v>
      </c>
      <c r="C40385" s="2">
        <v>49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40829</v>
      </c>
      <c r="C40386" s="2">
        <v>53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40830</v>
      </c>
      <c r="C40387" s="2">
        <v>95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40831</v>
      </c>
      <c r="C40388" s="2">
        <v>51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54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40833</v>
      </c>
      <c r="C40390" s="2">
        <v>53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40834</v>
      </c>
      <c r="C40391" s="2">
        <v>50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61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40836</v>
      </c>
      <c r="C40393" s="2">
        <v>52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51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57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58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40840</v>
      </c>
      <c r="C40397" s="2">
        <v>53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51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57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40844</v>
      </c>
      <c r="C40401" s="2">
        <v>64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40845</v>
      </c>
      <c r="C40402" s="2">
        <v>55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40846</v>
      </c>
      <c r="C40403" s="2">
        <v>57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40847</v>
      </c>
      <c r="C40404" s="2">
        <v>46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40848</v>
      </c>
      <c r="C40405" s="2">
        <v>51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50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65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40851</v>
      </c>
      <c r="C40408" s="2">
        <v>64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49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46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56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40855</v>
      </c>
      <c r="C40412" s="2">
        <v>59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40856</v>
      </c>
      <c r="C40413" s="2">
        <v>56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63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57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40859</v>
      </c>
      <c r="C40416" s="2">
        <v>54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40860</v>
      </c>
      <c r="C40417" s="2">
        <v>55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40861</v>
      </c>
      <c r="C40418" s="2">
        <v>62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40862</v>
      </c>
      <c r="C40419" s="2">
        <v>45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44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47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40866</v>
      </c>
      <c r="C40423" s="2">
        <v>51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40867</v>
      </c>
      <c r="C40424" s="2">
        <v>51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50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40869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50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56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51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53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40874</v>
      </c>
      <c r="C40431" s="2">
        <v>56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40875</v>
      </c>
      <c r="C40432" s="2">
        <v>58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40876</v>
      </c>
      <c r="C40433" s="2">
        <v>66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40877</v>
      </c>
      <c r="C40434" s="2">
        <v>60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49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40879</v>
      </c>
      <c r="C40436" s="2">
        <v>58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44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43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40882</v>
      </c>
      <c r="C40439" s="2">
        <v>44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40883</v>
      </c>
      <c r="C40440" s="2">
        <v>47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40884</v>
      </c>
      <c r="C40441" s="2">
        <v>50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40885</v>
      </c>
      <c r="C40442" s="2">
        <v>57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40886</v>
      </c>
      <c r="C40443" s="2">
        <v>53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42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40888</v>
      </c>
      <c r="C40445" s="2">
        <v>52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55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40890</v>
      </c>
      <c r="C40447" s="2">
        <v>57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40891</v>
      </c>
      <c r="C40448" s="2">
        <v>55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40892</v>
      </c>
      <c r="C40449" s="2">
        <v>61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40893</v>
      </c>
      <c r="C40450" s="2">
        <v>54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40894</v>
      </c>
      <c r="C40451" s="2">
        <v>54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40895</v>
      </c>
      <c r="C40452" s="2">
        <v>57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40896</v>
      </c>
      <c r="C40453" s="2">
        <v>59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40897</v>
      </c>
      <c r="C40454" s="2">
        <v>56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40898</v>
      </c>
      <c r="C40455" s="2">
        <v>46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42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42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47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43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55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40904</v>
      </c>
      <c r="C40461" s="2">
        <v>59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40905</v>
      </c>
      <c r="C40462" s="2">
        <v>66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40906</v>
      </c>
      <c r="C40463" s="2">
        <v>69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40907</v>
      </c>
      <c r="C40464" s="2">
        <v>57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40908</v>
      </c>
      <c r="C40465" s="2">
        <v>64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40909</v>
      </c>
      <c r="C40466" s="2">
        <v>50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40910</v>
      </c>
      <c r="C40467" s="2">
        <v>54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40911</v>
      </c>
      <c r="C40468" s="2">
        <v>49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40912</v>
      </c>
      <c r="C40469" s="2">
        <v>52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40913</v>
      </c>
      <c r="C40470" s="2">
        <v>62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40914</v>
      </c>
      <c r="C40471" s="2">
        <v>61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59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40916</v>
      </c>
      <c r="C40473" s="2">
        <v>66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45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42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55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40921</v>
      </c>
      <c r="C40478" s="2">
        <v>56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40922</v>
      </c>
      <c r="C40479" s="2">
        <v>57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40923</v>
      </c>
      <c r="C40480" s="2">
        <v>50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47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46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42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41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47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47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49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43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40932</v>
      </c>
      <c r="C40489" s="2">
        <v>50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40933</v>
      </c>
      <c r="C40490" s="2">
        <v>45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40934</v>
      </c>
      <c r="C40491" s="2">
        <v>48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40935</v>
      </c>
      <c r="C40492" s="2">
        <v>51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47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40937</v>
      </c>
      <c r="C40494" s="2">
        <v>54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40938</v>
      </c>
      <c r="C40495" s="2">
        <v>56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40939</v>
      </c>
      <c r="C40496" s="2">
        <v>51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40940</v>
      </c>
      <c r="C40497" s="2">
        <v>53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60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40942</v>
      </c>
      <c r="C40499" s="2">
        <v>52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40943</v>
      </c>
      <c r="C40500" s="2">
        <v>54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40944</v>
      </c>
      <c r="C40501" s="2">
        <v>52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40945</v>
      </c>
      <c r="C40502" s="2">
        <v>51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40946</v>
      </c>
      <c r="C40503" s="2">
        <v>51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40947</v>
      </c>
      <c r="C40504" s="2">
        <v>51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46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40949</v>
      </c>
      <c r="C40506" s="2">
        <v>59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56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40951</v>
      </c>
      <c r="C40508" s="2">
        <v>56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40952</v>
      </c>
      <c r="C40509" s="2">
        <v>56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40953</v>
      </c>
      <c r="C40510" s="2">
        <v>59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40954</v>
      </c>
      <c r="C40511" s="2">
        <v>50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40955</v>
      </c>
      <c r="C40512" s="2">
        <v>53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40956</v>
      </c>
      <c r="C40513" s="2">
        <v>55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40957</v>
      </c>
      <c r="C40514" s="2">
        <v>50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53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40959</v>
      </c>
      <c r="C40516" s="2">
        <v>54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53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40961</v>
      </c>
      <c r="C40518" s="2">
        <v>54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40962</v>
      </c>
      <c r="C40519" s="2">
        <v>50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58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40964</v>
      </c>
      <c r="C40521" s="2">
        <v>60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40965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54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60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40968</v>
      </c>
      <c r="C40525" s="2">
        <v>52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40969</v>
      </c>
      <c r="C40526" s="2">
        <v>51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40970</v>
      </c>
      <c r="C40527" s="2">
        <v>51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40971</v>
      </c>
      <c r="C40528" s="2">
        <v>49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53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50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49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48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48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50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40978</v>
      </c>
      <c r="C40535" s="2">
        <v>67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40979</v>
      </c>
      <c r="C40536" s="2">
        <v>73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40980</v>
      </c>
      <c r="C40537" s="2">
        <v>67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40981</v>
      </c>
      <c r="C40538" s="2">
        <v>54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48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70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21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40985</v>
      </c>
      <c r="C40542" s="2">
        <v>21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40986</v>
      </c>
      <c r="C40543" s="2">
        <v>42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40987</v>
      </c>
      <c r="C40544" s="2">
        <v>61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40988</v>
      </c>
      <c r="C40545" s="2">
        <v>60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48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40990</v>
      </c>
      <c r="C40547" s="2">
        <v>46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40991</v>
      </c>
      <c r="C40548" s="2">
        <v>50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40992</v>
      </c>
      <c r="C40549" s="2">
        <v>71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40993</v>
      </c>
      <c r="C40550" s="2">
        <v>47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63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58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54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50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45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52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54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63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41002</v>
      </c>
      <c r="C40559" s="2">
        <v>54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50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48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41005</v>
      </c>
      <c r="C40562" s="2">
        <v>57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59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54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72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41009</v>
      </c>
      <c r="C40566" s="2">
        <v>61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54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41011</v>
      </c>
      <c r="C40568" s="2">
        <v>61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41012</v>
      </c>
      <c r="C40569" s="2">
        <v>55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54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57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49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46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69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41018</v>
      </c>
      <c r="C40575" s="2">
        <v>59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41019</v>
      </c>
      <c r="C40576" s="2">
        <v>57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53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52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41022</v>
      </c>
      <c r="C40579" s="2">
        <v>53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41023</v>
      </c>
      <c r="C40580" s="2">
        <v>45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41024</v>
      </c>
      <c r="C40581" s="2">
        <v>46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41025</v>
      </c>
      <c r="C40582" s="2">
        <v>35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41026</v>
      </c>
      <c r="C40583" s="2">
        <v>35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41027</v>
      </c>
      <c r="C40584" s="2">
        <v>61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41028</v>
      </c>
      <c r="C40585" s="2">
        <v>62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67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41030</v>
      </c>
      <c r="C40587" s="2">
        <v>60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41031</v>
      </c>
      <c r="C40588" s="2">
        <v>62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41032</v>
      </c>
      <c r="C40589" s="2">
        <v>34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41033</v>
      </c>
      <c r="C40590" s="2">
        <v>57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40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95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41036</v>
      </c>
      <c r="C40593" s="2">
        <v>46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41037</v>
      </c>
      <c r="C40594" s="2">
        <v>48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41038</v>
      </c>
      <c r="C40595" s="2">
        <v>53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53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60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41041</v>
      </c>
      <c r="C40598" s="2">
        <v>67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41042</v>
      </c>
      <c r="C40599" s="2">
        <v>57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48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41044</v>
      </c>
      <c r="C40601" s="2">
        <v>51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41045</v>
      </c>
      <c r="C40602" s="2">
        <v>49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41046</v>
      </c>
      <c r="C40603" s="2">
        <v>54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41047</v>
      </c>
      <c r="C40604" s="2">
        <v>59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64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53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59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41051</v>
      </c>
      <c r="C40608" s="2">
        <v>54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41052</v>
      </c>
      <c r="C40609" s="2">
        <v>57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41053</v>
      </c>
      <c r="C40610" s="2">
        <v>59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54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50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57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41057</v>
      </c>
      <c r="C40614" s="2">
        <v>59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41058</v>
      </c>
      <c r="C40615" s="2">
        <v>54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55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48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41061</v>
      </c>
      <c r="C40618" s="2">
        <v>50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41062</v>
      </c>
      <c r="C40619" s="2">
        <v>50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41063</v>
      </c>
      <c r="C40620" s="2">
        <v>73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54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41065</v>
      </c>
      <c r="C40622" s="2">
        <v>50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55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41067</v>
      </c>
      <c r="C40624" s="2">
        <v>58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41068</v>
      </c>
      <c r="C40625" s="2">
        <v>58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56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41070</v>
      </c>
      <c r="C40627" s="2">
        <v>60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41071</v>
      </c>
      <c r="C40628" s="2">
        <v>59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41072</v>
      </c>
      <c r="C40629" s="2">
        <v>51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48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43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63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41076</v>
      </c>
      <c r="C40633" s="2">
        <v>59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59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41078</v>
      </c>
      <c r="C40635" s="2">
        <v>56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54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41080</v>
      </c>
      <c r="C40637" s="2">
        <v>49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41081</v>
      </c>
      <c r="C40638" s="2">
        <v>51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41082</v>
      </c>
      <c r="C40639" s="2">
        <v>54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41083</v>
      </c>
      <c r="C40640" s="2">
        <v>50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44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56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41086</v>
      </c>
      <c r="C40643" s="2">
        <v>58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51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50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41089</v>
      </c>
      <c r="C40646" s="2">
        <v>51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41090</v>
      </c>
      <c r="C40647" s="2">
        <v>43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59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41092</v>
      </c>
      <c r="C40649" s="2">
        <v>58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55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45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54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67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41097</v>
      </c>
      <c r="C40654" s="2">
        <v>52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41098</v>
      </c>
      <c r="C40655" s="2">
        <v>57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41099</v>
      </c>
      <c r="C40656" s="2">
        <v>52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41100</v>
      </c>
      <c r="C40657" s="2">
        <v>54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41101</v>
      </c>
      <c r="C40658" s="2">
        <v>64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41102</v>
      </c>
      <c r="C40659" s="2">
        <v>58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41103</v>
      </c>
      <c r="C40660" s="2">
        <v>58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41104</v>
      </c>
      <c r="C40661" s="2">
        <v>59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41105</v>
      </c>
      <c r="C40662" s="2">
        <v>62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41106</v>
      </c>
      <c r="C40663" s="2">
        <v>50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57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64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41109</v>
      </c>
      <c r="C40666" s="2">
        <v>58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63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62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41112</v>
      </c>
      <c r="C40669" s="2">
        <v>45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57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41114</v>
      </c>
      <c r="C40671" s="2">
        <v>62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41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47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49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44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45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51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43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53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41123</v>
      </c>
      <c r="C40680" s="2">
        <v>46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41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43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39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44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52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41129</v>
      </c>
      <c r="C40686" s="2">
        <v>55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41130</v>
      </c>
      <c r="C40687" s="2">
        <v>61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41131</v>
      </c>
      <c r="C40688" s="2">
        <v>48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54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41133</v>
      </c>
      <c r="C40690" s="2">
        <v>44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48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53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48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52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61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41139</v>
      </c>
      <c r="C40696" s="2">
        <v>66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47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41141</v>
      </c>
      <c r="C40698" s="2">
        <v>46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41142</v>
      </c>
      <c r="C40699" s="2">
        <v>49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41143</v>
      </c>
      <c r="C40700" s="2">
        <v>45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51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41145</v>
      </c>
      <c r="C40702" s="2">
        <v>52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41146</v>
      </c>
      <c r="C40703" s="2">
        <v>54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60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41148</v>
      </c>
      <c r="C40705" s="2">
        <v>40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48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50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41151</v>
      </c>
      <c r="C40708" s="2">
        <v>51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41152</v>
      </c>
      <c r="C40709" s="2">
        <v>51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52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60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54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41156</v>
      </c>
      <c r="C40713" s="2">
        <v>61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41157</v>
      </c>
      <c r="C40714" s="2">
        <v>67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55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41159</v>
      </c>
      <c r="C40716" s="2">
        <v>59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41160</v>
      </c>
      <c r="C40717" s="2">
        <v>52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41161</v>
      </c>
      <c r="C40718" s="2">
        <v>72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41162</v>
      </c>
      <c r="C40719" s="2">
        <v>56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41163</v>
      </c>
      <c r="C40720" s="2">
        <v>58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41164</v>
      </c>
      <c r="C40721" s="2">
        <v>49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44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57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59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56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41169</v>
      </c>
      <c r="C40726" s="2">
        <v>52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41170</v>
      </c>
      <c r="C40727" s="2">
        <v>52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41171</v>
      </c>
      <c r="C40728" s="2">
        <v>58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41172</v>
      </c>
      <c r="C40729" s="2">
        <v>57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41173</v>
      </c>
      <c r="C40730" s="2">
        <v>57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42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60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41176</v>
      </c>
      <c r="C40733" s="2">
        <v>64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41177</v>
      </c>
      <c r="C40734" s="2">
        <v>60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41178</v>
      </c>
      <c r="C40735" s="2">
        <v>44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60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49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54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55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51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55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48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41187</v>
      </c>
      <c r="C40744" s="2">
        <v>49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41188</v>
      </c>
      <c r="C40745" s="2">
        <v>60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56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69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51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44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41193</v>
      </c>
      <c r="C40750" s="2">
        <v>47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41194</v>
      </c>
      <c r="C40751" s="2">
        <v>48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41195</v>
      </c>
      <c r="C40752" s="2">
        <v>49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50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51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56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57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52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41201</v>
      </c>
      <c r="C40758" s="2">
        <v>58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41202</v>
      </c>
      <c r="C40759" s="2">
        <v>62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41203</v>
      </c>
      <c r="C40760" s="2">
        <v>52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51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45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41206</v>
      </c>
      <c r="C40763" s="2">
        <v>46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41207</v>
      </c>
      <c r="C40764" s="2">
        <v>48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41208</v>
      </c>
      <c r="C40765" s="2">
        <v>47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41209</v>
      </c>
      <c r="C40766" s="2">
        <v>61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41210</v>
      </c>
      <c r="C40767" s="2">
        <v>63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41211</v>
      </c>
      <c r="C40768" s="2">
        <v>67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41212</v>
      </c>
      <c r="C40769" s="2">
        <v>80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41213</v>
      </c>
      <c r="C40770" s="2">
        <v>48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54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41215</v>
      </c>
      <c r="C40772" s="2">
        <v>56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53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43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53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41219</v>
      </c>
      <c r="C40776" s="2">
        <v>55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55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71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41222</v>
      </c>
      <c r="C40779" s="2">
        <v>53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68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41224</v>
      </c>
      <c r="C40781" s="2">
        <v>41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41225</v>
      </c>
      <c r="C40782" s="2">
        <v>42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41226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41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50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63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54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66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41232</v>
      </c>
      <c r="C40789" s="2">
        <v>53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58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41234</v>
      </c>
      <c r="C40791" s="2">
        <v>54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79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41236</v>
      </c>
      <c r="C40793" s="2">
        <v>62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49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55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41239</v>
      </c>
      <c r="C40796" s="2">
        <v>59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41240</v>
      </c>
      <c r="C40797" s="2">
        <v>44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59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41242</v>
      </c>
      <c r="C40799" s="2">
        <v>60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41243</v>
      </c>
      <c r="C40800" s="2">
        <v>54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54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41245</v>
      </c>
      <c r="C40802" s="2">
        <v>61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41246</v>
      </c>
      <c r="C40803" s="2">
        <v>55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66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41248</v>
      </c>
      <c r="C40805" s="2">
        <v>69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41249</v>
      </c>
      <c r="C40806" s="2">
        <v>69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41250</v>
      </c>
      <c r="C40807" s="2">
        <v>52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41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47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55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41254</v>
      </c>
      <c r="C40811" s="2">
        <v>57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41255</v>
      </c>
      <c r="C40812" s="2">
        <v>47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34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41257</v>
      </c>
      <c r="C40814" s="2">
        <v>36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41258</v>
      </c>
      <c r="C40815" s="2">
        <v>37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41259</v>
      </c>
      <c r="C40816" s="2">
        <v>47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43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52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41262</v>
      </c>
      <c r="C40819" s="2">
        <v>74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47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49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48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41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53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41268</v>
      </c>
      <c r="C40825" s="2">
        <v>55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41269</v>
      </c>
      <c r="C40826" s="2">
        <v>59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41270</v>
      </c>
      <c r="C40827" s="2">
        <v>50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57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41272</v>
      </c>
      <c r="C40829" s="2">
        <v>50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57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41274</v>
      </c>
      <c r="C40831" s="2">
        <v>43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41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61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41278</v>
      </c>
      <c r="C40835" s="2">
        <v>53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41279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39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58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41284</v>
      </c>
      <c r="C40841" s="2">
        <v>59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41285</v>
      </c>
      <c r="C40842" s="2">
        <v>51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47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41287</v>
      </c>
      <c r="C40844" s="2">
        <v>49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41288</v>
      </c>
      <c r="C40845" s="2">
        <v>65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41289</v>
      </c>
      <c r="C40846" s="2">
        <v>63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66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41291</v>
      </c>
      <c r="C40848" s="2">
        <v>67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53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41293</v>
      </c>
      <c r="C40850" s="2">
        <v>53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41294</v>
      </c>
      <c r="C40851" s="2">
        <v>53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41295</v>
      </c>
      <c r="C40852" s="2">
        <v>63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57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41297</v>
      </c>
      <c r="C40854" s="2">
        <v>59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41298</v>
      </c>
      <c r="C40855" s="2">
        <v>60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41299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62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65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64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49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49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50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50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48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55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41309</v>
      </c>
      <c r="C40866" s="2">
        <v>59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48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41311</v>
      </c>
      <c r="C40868" s="2">
        <v>52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41312</v>
      </c>
      <c r="C40869" s="2">
        <v>52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41313</v>
      </c>
      <c r="C40870" s="2">
        <v>58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41314</v>
      </c>
      <c r="C40871" s="2">
        <v>50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41315</v>
      </c>
      <c r="C40872" s="2">
        <v>52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41316</v>
      </c>
      <c r="C40873" s="2">
        <v>52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41317</v>
      </c>
      <c r="C40874" s="2">
        <v>50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41318</v>
      </c>
      <c r="C40875" s="2">
        <v>52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45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41320</v>
      </c>
      <c r="C40877" s="2">
        <v>45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41321</v>
      </c>
      <c r="C40878" s="2">
        <v>44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55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41323</v>
      </c>
      <c r="C40880" s="2">
        <v>56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41324</v>
      </c>
      <c r="C40881" s="2">
        <v>43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81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41326</v>
      </c>
      <c r="C40883" s="2">
        <v>57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54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55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49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62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41331</v>
      </c>
      <c r="C40888" s="2">
        <v>64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41332</v>
      </c>
      <c r="C40889" s="2">
        <v>50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56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94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41335</v>
      </c>
      <c r="C40892" s="2">
        <v>57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41336</v>
      </c>
      <c r="C40893" s="2">
        <v>54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41337</v>
      </c>
      <c r="C40894" s="2">
        <v>60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41338</v>
      </c>
      <c r="C40895" s="2">
        <v>52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52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41340</v>
      </c>
      <c r="C40897" s="2">
        <v>56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41341</v>
      </c>
      <c r="C40898" s="2">
        <v>49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53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48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61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41345</v>
      </c>
      <c r="C40902" s="2">
        <v>62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41346</v>
      </c>
      <c r="C40903" s="2">
        <v>48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50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68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48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41350</v>
      </c>
      <c r="C40907" s="2">
        <v>52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41351</v>
      </c>
      <c r="C40908" s="2">
        <v>48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41352</v>
      </c>
      <c r="C40909" s="2">
        <v>42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41353</v>
      </c>
      <c r="C40910" s="2">
        <v>46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41354</v>
      </c>
      <c r="C40911" s="2">
        <v>49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41355</v>
      </c>
      <c r="C40912" s="2">
        <v>50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41356</v>
      </c>
      <c r="C40913" s="2">
        <v>50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56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41358</v>
      </c>
      <c r="C40915" s="2">
        <v>60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41359</v>
      </c>
      <c r="C40916" s="2">
        <v>51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56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41361</v>
      </c>
      <c r="C40918" s="2">
        <v>56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41362</v>
      </c>
      <c r="C40919" s="2">
        <v>61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41363</v>
      </c>
      <c r="C40920" s="2">
        <v>54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41364</v>
      </c>
      <c r="C40921" s="2">
        <v>56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41365</v>
      </c>
      <c r="C40922" s="2">
        <v>64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41366</v>
      </c>
      <c r="C40923" s="2">
        <v>52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41367</v>
      </c>
      <c r="C40924" s="2">
        <v>52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46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41369</v>
      </c>
      <c r="C40926" s="2">
        <v>48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41370</v>
      </c>
      <c r="C40927" s="2">
        <v>49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41371</v>
      </c>
      <c r="C40928" s="2">
        <v>52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41372</v>
      </c>
      <c r="C40929" s="2">
        <v>52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41373</v>
      </c>
      <c r="C40930" s="2">
        <v>60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41374</v>
      </c>
      <c r="C40931" s="2">
        <v>61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41375</v>
      </c>
      <c r="C40932" s="2">
        <v>60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70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41377</v>
      </c>
      <c r="C40934" s="2">
        <v>61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63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41379</v>
      </c>
      <c r="C40936" s="2">
        <v>49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45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47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49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41383</v>
      </c>
      <c r="C40940" s="2">
        <v>51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41384</v>
      </c>
      <c r="C40941" s="2">
        <v>55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41385</v>
      </c>
      <c r="C40942" s="2">
        <v>54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41386</v>
      </c>
      <c r="C40943" s="2">
        <v>45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48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54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54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63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41391</v>
      </c>
      <c r="C40948" s="2">
        <v>57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41392</v>
      </c>
      <c r="C40949" s="2">
        <v>42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48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54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52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41396</v>
      </c>
      <c r="C40953" s="2">
        <v>55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41397</v>
      </c>
      <c r="C40954" s="2">
        <v>47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41398</v>
      </c>
      <c r="C40955" s="2">
        <v>51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41399</v>
      </c>
      <c r="C40956" s="2">
        <v>62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53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54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41402</v>
      </c>
      <c r="C40959" s="2">
        <v>66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41403</v>
      </c>
      <c r="C40960" s="2">
        <v>66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41404</v>
      </c>
      <c r="C40961" s="2">
        <v>66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41405</v>
      </c>
      <c r="C40962" s="2">
        <v>57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61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54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41408</v>
      </c>
      <c r="C40965" s="2">
        <v>51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41409</v>
      </c>
      <c r="C40966" s="2">
        <v>56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48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41411</v>
      </c>
      <c r="C40968" s="2">
        <v>49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41412</v>
      </c>
      <c r="C40969" s="2">
        <v>49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46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41414</v>
      </c>
      <c r="C40971" s="2">
        <v>47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41415</v>
      </c>
      <c r="C40972" s="2">
        <v>56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49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41417</v>
      </c>
      <c r="C40974" s="2">
        <v>52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41418</v>
      </c>
      <c r="C40975" s="2">
        <v>71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57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41420</v>
      </c>
      <c r="C40977" s="2">
        <v>65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41421</v>
      </c>
      <c r="C40978" s="2">
        <v>55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41422</v>
      </c>
      <c r="C40979" s="2">
        <v>50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41423</v>
      </c>
      <c r="C40980" s="2">
        <v>50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41424</v>
      </c>
      <c r="C40981" s="2">
        <v>53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41425</v>
      </c>
      <c r="C40982" s="2">
        <v>54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41426</v>
      </c>
      <c r="C40983" s="2">
        <v>52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41427</v>
      </c>
      <c r="C40984" s="2">
        <v>51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41428</v>
      </c>
      <c r="C40985" s="2">
        <v>54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41429</v>
      </c>
      <c r="C40986" s="2">
        <v>56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46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69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41432</v>
      </c>
      <c r="C40989" s="2">
        <v>62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41433</v>
      </c>
      <c r="C40990" s="2">
        <v>68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41434</v>
      </c>
      <c r="C40991" s="2">
        <v>62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41435</v>
      </c>
      <c r="C40992" s="2">
        <v>53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53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79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57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41439</v>
      </c>
      <c r="C40996" s="2">
        <v>53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58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41441</v>
      </c>
      <c r="C40998" s="2">
        <v>55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64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41443</v>
      </c>
      <c r="C41000" s="2">
        <v>67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41444</v>
      </c>
      <c r="C41001" s="2">
        <v>55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41445</v>
      </c>
      <c r="C41002" s="2">
        <v>64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41446</v>
      </c>
      <c r="C41003" s="2">
        <v>46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41447</v>
      </c>
      <c r="C41004" s="2">
        <v>50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41448</v>
      </c>
      <c r="C41005" s="2">
        <v>52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41449</v>
      </c>
      <c r="C41006" s="2">
        <v>62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41450</v>
      </c>
      <c r="C41007" s="2">
        <v>61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41451</v>
      </c>
      <c r="C41008" s="2">
        <v>60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44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47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42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62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50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54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41458</v>
      </c>
      <c r="C41015" s="2">
        <v>50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41459</v>
      </c>
      <c r="C41016" s="2">
        <v>53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41460</v>
      </c>
      <c r="C41017" s="2">
        <v>68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41461</v>
      </c>
      <c r="C41018" s="2">
        <v>56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41462</v>
      </c>
      <c r="C41019" s="2">
        <v>56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41463</v>
      </c>
      <c r="C41020" s="2">
        <v>60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41464</v>
      </c>
      <c r="C41021" s="2">
        <v>42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57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41466</v>
      </c>
      <c r="C41023" s="2">
        <v>61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41467</v>
      </c>
      <c r="C41024" s="2">
        <v>53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41468</v>
      </c>
      <c r="C41025" s="2">
        <v>57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41469</v>
      </c>
      <c r="C41026" s="2">
        <v>58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41470</v>
      </c>
      <c r="C41027" s="2">
        <v>61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41471</v>
      </c>
      <c r="C41028" s="2">
        <v>52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41472</v>
      </c>
      <c r="C41029" s="2">
        <v>60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41473</v>
      </c>
      <c r="C41030" s="2">
        <v>64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48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41475</v>
      </c>
      <c r="C41032" s="2">
        <v>51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41476</v>
      </c>
      <c r="C41033" s="2">
        <v>47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56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41478</v>
      </c>
      <c r="C41035" s="2">
        <v>60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41479</v>
      </c>
      <c r="C41036" s="2">
        <v>58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58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61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58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55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41484</v>
      </c>
      <c r="C41041" s="2">
        <v>60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41485</v>
      </c>
      <c r="C41042" s="2">
        <v>66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50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41487</v>
      </c>
      <c r="C41044" s="2">
        <v>50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41488</v>
      </c>
      <c r="C41045" s="2">
        <v>56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51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41490</v>
      </c>
      <c r="C41047" s="2">
        <v>53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41491</v>
      </c>
      <c r="C41048" s="2">
        <v>73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50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41493</v>
      </c>
      <c r="C41050" s="2">
        <v>60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41494</v>
      </c>
      <c r="C41051" s="2">
        <v>55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41495</v>
      </c>
      <c r="C41052" s="2">
        <v>44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41496</v>
      </c>
      <c r="C41053" s="2">
        <v>47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41497</v>
      </c>
      <c r="C41054" s="2">
        <v>57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61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41499</v>
      </c>
      <c r="C41056" s="2">
        <v>51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44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39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55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41503</v>
      </c>
      <c r="C41060" s="2">
        <v>44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52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65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41506</v>
      </c>
      <c r="C41063" s="2">
        <v>62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41507</v>
      </c>
      <c r="C41064" s="2">
        <v>44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58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41510</v>
      </c>
      <c r="C41067" s="2">
        <v>50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65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41512</v>
      </c>
      <c r="C41069" s="2">
        <v>42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41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38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48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41516</v>
      </c>
      <c r="C41073" s="2">
        <v>50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41517</v>
      </c>
      <c r="C41074" s="2">
        <v>51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53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48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53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52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52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45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50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59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57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41527</v>
      </c>
      <c r="C41084" s="2">
        <v>53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41528</v>
      </c>
      <c r="C41085" s="2">
        <v>51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48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41530</v>
      </c>
      <c r="C41087" s="2">
        <v>54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41531</v>
      </c>
      <c r="C41088" s="2">
        <v>52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41532</v>
      </c>
      <c r="C41089" s="2">
        <v>53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41533</v>
      </c>
      <c r="C41090" s="2">
        <v>57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41534</v>
      </c>
      <c r="C41091" s="2">
        <v>60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41535</v>
      </c>
      <c r="C41092" s="2">
        <v>53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54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55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41538</v>
      </c>
      <c r="C41095" s="2">
        <v>57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64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41540</v>
      </c>
      <c r="C41097" s="2">
        <v>45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41541</v>
      </c>
      <c r="C41098" s="2">
        <v>46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41542</v>
      </c>
      <c r="C41099" s="2">
        <v>46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41543</v>
      </c>
      <c r="C41100" s="2">
        <v>53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41544</v>
      </c>
      <c r="C41101" s="2">
        <v>54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54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63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41547</v>
      </c>
      <c r="C41104" s="2">
        <v>39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62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41549</v>
      </c>
      <c r="C41106" s="2">
        <v>56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58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58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75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41553</v>
      </c>
      <c r="C41110" s="2">
        <v>54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54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53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46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48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55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41559</v>
      </c>
      <c r="C41116" s="2">
        <v>55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41560</v>
      </c>
      <c r="C41117" s="2">
        <v>58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41561</v>
      </c>
      <c r="C41118" s="2">
        <v>45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41562</v>
      </c>
      <c r="C41119" s="2">
        <v>58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49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47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66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41566</v>
      </c>
      <c r="C41123" s="2">
        <v>53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60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41568</v>
      </c>
      <c r="C41125" s="2">
        <v>54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53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49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41571</v>
      </c>
      <c r="C41128" s="2">
        <v>55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41572</v>
      </c>
      <c r="C41129" s="2">
        <v>54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48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42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49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58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41578</v>
      </c>
      <c r="C41135" s="2">
        <v>64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41579</v>
      </c>
      <c r="C41136" s="2">
        <v>47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44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41581</v>
      </c>
      <c r="C41138" s="2">
        <v>47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41582</v>
      </c>
      <c r="C41139" s="2">
        <v>42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41583</v>
      </c>
      <c r="C41140" s="2">
        <v>43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47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41585</v>
      </c>
      <c r="C41142" s="2">
        <v>62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53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41587</v>
      </c>
      <c r="C41144" s="2">
        <v>62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41588</v>
      </c>
      <c r="C41145" s="2">
        <v>65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41589</v>
      </c>
      <c r="C41146" s="2">
        <v>47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108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41591</v>
      </c>
      <c r="C41148" s="2">
        <v>53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56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41593</v>
      </c>
      <c r="C41150" s="2">
        <v>62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41594</v>
      </c>
      <c r="C41151" s="2">
        <v>49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41595</v>
      </c>
      <c r="C41152" s="2">
        <v>49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43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50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63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41599</v>
      </c>
      <c r="C41156" s="2">
        <v>60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41600</v>
      </c>
      <c r="C41157" s="2">
        <v>62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55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41602</v>
      </c>
      <c r="C41159" s="2">
        <v>58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41603</v>
      </c>
      <c r="C41160" s="2">
        <v>59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41604</v>
      </c>
      <c r="C41161" s="2">
        <v>60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41605</v>
      </c>
      <c r="C41162" s="2">
        <v>45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41606</v>
      </c>
      <c r="C41163" s="2">
        <v>51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41607</v>
      </c>
      <c r="C41164" s="2">
        <v>52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41608</v>
      </c>
      <c r="C41165" s="2">
        <v>62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47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58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41611</v>
      </c>
      <c r="C41168" s="2">
        <v>62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41612</v>
      </c>
      <c r="C41169" s="2">
        <v>60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41613</v>
      </c>
      <c r="C41170" s="2">
        <v>55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41614</v>
      </c>
      <c r="C41171" s="2">
        <v>44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58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41616</v>
      </c>
      <c r="C41173" s="2">
        <v>62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41617</v>
      </c>
      <c r="C41174" s="2">
        <v>50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41618</v>
      </c>
      <c r="C41175" s="2">
        <v>51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41619</v>
      </c>
      <c r="C41176" s="2">
        <v>51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41620</v>
      </c>
      <c r="C41177" s="2">
        <v>53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41621</v>
      </c>
      <c r="C41178" s="2">
        <v>62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51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56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41624</v>
      </c>
      <c r="C41181" s="2">
        <v>58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41625</v>
      </c>
      <c r="C41182" s="2">
        <v>54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41626</v>
      </c>
      <c r="C41183" s="2">
        <v>58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41627</v>
      </c>
      <c r="C41184" s="2">
        <v>59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41628</v>
      </c>
      <c r="C41185" s="2">
        <v>70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41629</v>
      </c>
      <c r="C41186" s="2">
        <v>46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41630</v>
      </c>
      <c r="C41187" s="2">
        <v>45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41631</v>
      </c>
      <c r="C41188" s="2">
        <v>51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41632</v>
      </c>
      <c r="C41189" s="2">
        <v>57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65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62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49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45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46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41638</v>
      </c>
      <c r="C41195" s="2">
        <v>50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41639</v>
      </c>
      <c r="C41196" s="2">
        <v>60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54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41641</v>
      </c>
      <c r="C41198" s="2">
        <v>63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41642</v>
      </c>
      <c r="C41199" s="2">
        <v>56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50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41644</v>
      </c>
      <c r="C41201" s="2">
        <v>49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41645</v>
      </c>
      <c r="C41202" s="2">
        <v>51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41646</v>
      </c>
      <c r="C41203" s="2">
        <v>55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41647</v>
      </c>
      <c r="C41204" s="2">
        <v>62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58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48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41650</v>
      </c>
      <c r="C41207" s="2">
        <v>61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48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45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43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47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51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52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41657</v>
      </c>
      <c r="C41214" s="2">
        <v>55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41658</v>
      </c>
      <c r="C41215" s="2">
        <v>56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41659</v>
      </c>
      <c r="C41216" s="2">
        <v>55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41660</v>
      </c>
      <c r="C41217" s="2">
        <v>50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41661</v>
      </c>
      <c r="C41218" s="2">
        <v>51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41662</v>
      </c>
      <c r="C41219" s="2">
        <v>43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51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41664</v>
      </c>
      <c r="C41221" s="2">
        <v>53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41665</v>
      </c>
      <c r="C41222" s="2">
        <v>53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41666</v>
      </c>
      <c r="C41223" s="2">
        <v>58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41667</v>
      </c>
      <c r="C41224" s="2">
        <v>49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55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41669</v>
      </c>
      <c r="C41226" s="2">
        <v>52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49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41671</v>
      </c>
      <c r="C41228" s="2">
        <v>52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46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41673</v>
      </c>
      <c r="C41230" s="2">
        <v>49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41674</v>
      </c>
      <c r="C41231" s="2">
        <v>63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41675</v>
      </c>
      <c r="C41232" s="2">
        <v>55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41676</v>
      </c>
      <c r="C41233" s="2">
        <v>56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41677</v>
      </c>
      <c r="C41234" s="2">
        <v>50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41678</v>
      </c>
      <c r="C41235" s="2">
        <v>53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41679</v>
      </c>
      <c r="C41236" s="2">
        <v>53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49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58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56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50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61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41685</v>
      </c>
      <c r="C41242" s="2">
        <v>48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50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48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56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45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43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59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41692</v>
      </c>
      <c r="C41249" s="2">
        <v>56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41693</v>
      </c>
      <c r="C41250" s="2">
        <v>52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41694</v>
      </c>
      <c r="C41251" s="2">
        <v>60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41695</v>
      </c>
      <c r="C41252" s="2">
        <v>61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53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55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41698</v>
      </c>
      <c r="C41255" s="2">
        <v>53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41699</v>
      </c>
      <c r="C41256" s="2">
        <v>62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54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57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52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41703</v>
      </c>
      <c r="C41260" s="2">
        <v>55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41704</v>
      </c>
      <c r="C41261" s="2">
        <v>55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41705</v>
      </c>
      <c r="C41262" s="2">
        <v>58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41706</v>
      </c>
      <c r="C41263" s="2">
        <v>61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55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48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46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48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53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50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43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53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48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49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67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41718</v>
      </c>
      <c r="C41275" s="2">
        <v>69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41719</v>
      </c>
      <c r="C41276" s="2">
        <v>54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71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66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41722</v>
      </c>
      <c r="C41279" s="2">
        <v>68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49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41724</v>
      </c>
      <c r="C41281" s="2">
        <v>48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41725</v>
      </c>
      <c r="C41282" s="2">
        <v>48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41726</v>
      </c>
      <c r="C41283" s="2">
        <v>65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60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64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41729</v>
      </c>
      <c r="C41286" s="2">
        <v>39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41730</v>
      </c>
      <c r="C41287" s="2">
        <v>41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41731</v>
      </c>
      <c r="C41288" s="2">
        <v>65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41732</v>
      </c>
      <c r="C41289" s="2">
        <v>44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43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52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58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58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57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47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64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41740</v>
      </c>
      <c r="C41297" s="2">
        <v>69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41741</v>
      </c>
      <c r="C41298" s="2">
        <v>48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50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55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60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41745</v>
      </c>
      <c r="C41302" s="2">
        <v>61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41746</v>
      </c>
      <c r="C41303" s="2">
        <v>55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41747</v>
      </c>
      <c r="C41304" s="2">
        <v>48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55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41749</v>
      </c>
      <c r="C41306" s="2">
        <v>55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41750</v>
      </c>
      <c r="C41307" s="2">
        <v>49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53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45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42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43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46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59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41757</v>
      </c>
      <c r="C41314" s="2">
        <v>62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41758</v>
      </c>
      <c r="C41315" s="2">
        <v>58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41759</v>
      </c>
      <c r="C41316" s="2">
        <v>49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41760</v>
      </c>
      <c r="C41317" s="2">
        <v>49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41761</v>
      </c>
      <c r="C41318" s="2">
        <v>50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41762</v>
      </c>
      <c r="C41319" s="2">
        <v>51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58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41764</v>
      </c>
      <c r="C41321" s="2">
        <v>61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41765</v>
      </c>
      <c r="C41322" s="2">
        <v>56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41766</v>
      </c>
      <c r="C41323" s="2">
        <v>58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41767</v>
      </c>
      <c r="C41324" s="2">
        <v>54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44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39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46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49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41772</v>
      </c>
      <c r="C41329" s="2">
        <v>50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41773</v>
      </c>
      <c r="C41330" s="2">
        <v>49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50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41775</v>
      </c>
      <c r="C41332" s="2">
        <v>49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49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61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51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41779</v>
      </c>
      <c r="C41336" s="2">
        <v>54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41780</v>
      </c>
      <c r="C41337" s="2">
        <v>48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45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66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48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41784</v>
      </c>
      <c r="C41341" s="2">
        <v>46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41785</v>
      </c>
      <c r="C41342" s="2">
        <v>48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41786</v>
      </c>
      <c r="C41343" s="2">
        <v>52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41787</v>
      </c>
      <c r="C41344" s="2">
        <v>56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41788</v>
      </c>
      <c r="C41345" s="2">
        <v>50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41789</v>
      </c>
      <c r="C41346" s="2">
        <v>53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41790</v>
      </c>
      <c r="C41347" s="2">
        <v>59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41791</v>
      </c>
      <c r="C41348" s="2">
        <v>63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41792</v>
      </c>
      <c r="C41349" s="2">
        <v>56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41793</v>
      </c>
      <c r="C41350" s="2">
        <v>59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41794</v>
      </c>
      <c r="C41351" s="2">
        <v>48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41795</v>
      </c>
      <c r="C41352" s="2">
        <v>55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51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46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63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46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41800</v>
      </c>
      <c r="C41357" s="2">
        <v>51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41801</v>
      </c>
      <c r="C41358" s="2">
        <v>64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69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41803</v>
      </c>
      <c r="C41360" s="2">
        <v>67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41804</v>
      </c>
      <c r="C41361" s="2">
        <v>49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51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41806</v>
      </c>
      <c r="C41363" s="2">
        <v>42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41807</v>
      </c>
      <c r="C41364" s="2">
        <v>45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41808</v>
      </c>
      <c r="C41365" s="2">
        <v>45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41809</v>
      </c>
      <c r="C41366" s="2">
        <v>50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50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50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41812</v>
      </c>
      <c r="C41369" s="2">
        <v>51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41813</v>
      </c>
      <c r="C41370" s="2">
        <v>45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57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41815</v>
      </c>
      <c r="C41372" s="2">
        <v>55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41816</v>
      </c>
      <c r="C41373" s="2">
        <v>51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41817</v>
      </c>
      <c r="C41374" s="2">
        <v>55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41818</v>
      </c>
      <c r="C41375" s="2">
        <v>56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41819</v>
      </c>
      <c r="C41376" s="2">
        <v>68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41820</v>
      </c>
      <c r="C41377" s="2">
        <v>60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54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41822</v>
      </c>
      <c r="C41379" s="2">
        <v>56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41823</v>
      </c>
      <c r="C41380" s="2">
        <v>55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41824</v>
      </c>
      <c r="C41381" s="2">
        <v>53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41825</v>
      </c>
      <c r="C41382" s="2">
        <v>57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41826</v>
      </c>
      <c r="C41383" s="2">
        <v>57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53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41828</v>
      </c>
      <c r="C41385" s="2">
        <v>55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52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41830</v>
      </c>
      <c r="C41387" s="2">
        <v>51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50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41832</v>
      </c>
      <c r="C41389" s="2">
        <v>50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41833</v>
      </c>
      <c r="C41390" s="2">
        <v>54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41834</v>
      </c>
      <c r="C41391" s="2">
        <v>56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41835</v>
      </c>
      <c r="C41392" s="2">
        <v>60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41836</v>
      </c>
      <c r="C41393" s="2">
        <v>60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41837</v>
      </c>
      <c r="C41394" s="2">
        <v>72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41838</v>
      </c>
      <c r="C41395" s="2">
        <v>53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41839</v>
      </c>
      <c r="C41396" s="2">
        <v>55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41840</v>
      </c>
      <c r="C41397" s="2">
        <v>74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41841</v>
      </c>
      <c r="C41398" s="2">
        <v>63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41842</v>
      </c>
      <c r="C41399" s="2">
        <v>59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63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41844</v>
      </c>
      <c r="C41401" s="2">
        <v>50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41845</v>
      </c>
      <c r="C41402" s="2">
        <v>53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41846</v>
      </c>
      <c r="C41403" s="2">
        <v>59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41847</v>
      </c>
      <c r="C41404" s="2">
        <v>60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41848</v>
      </c>
      <c r="C41405" s="2">
        <v>59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48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61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55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41852</v>
      </c>
      <c r="C41409" s="2">
        <v>68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41853</v>
      </c>
      <c r="C41410" s="2">
        <v>53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41854</v>
      </c>
      <c r="C41411" s="2">
        <v>57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41855</v>
      </c>
      <c r="C41412" s="2">
        <v>61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41856</v>
      </c>
      <c r="C41413" s="2">
        <v>60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41857</v>
      </c>
      <c r="C41414" s="2">
        <v>66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41858</v>
      </c>
      <c r="C41415" s="2">
        <v>58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49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41860</v>
      </c>
      <c r="C41417" s="2">
        <v>52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41861</v>
      </c>
      <c r="C41418" s="2">
        <v>53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41862</v>
      </c>
      <c r="C41419" s="2">
        <v>44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46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41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41865</v>
      </c>
      <c r="C41422" s="2">
        <v>46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41866</v>
      </c>
      <c r="C41423" s="2">
        <v>47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41867</v>
      </c>
      <c r="C41424" s="2">
        <v>37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41868</v>
      </c>
      <c r="C41425" s="2">
        <v>39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41869</v>
      </c>
      <c r="C41426" s="2">
        <v>39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41870</v>
      </c>
      <c r="C41427" s="2">
        <v>65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56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41872</v>
      </c>
      <c r="C41429" s="2">
        <v>59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41873</v>
      </c>
      <c r="C41430" s="2">
        <v>47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49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41875</v>
      </c>
      <c r="C41432" s="2">
        <v>47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60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70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56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41879</v>
      </c>
      <c r="C41436" s="2">
        <v>48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57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41881</v>
      </c>
      <c r="C41438" s="2">
        <v>66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41882</v>
      </c>
      <c r="C41439" s="2">
        <v>47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41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57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41885</v>
      </c>
      <c r="C41442" s="2">
        <v>55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51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73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41888</v>
      </c>
      <c r="C41445" s="2">
        <v>58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54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56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41891</v>
      </c>
      <c r="C41448" s="2">
        <v>59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41892</v>
      </c>
      <c r="C41449" s="2">
        <v>61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54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59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65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41896</v>
      </c>
      <c r="C41453" s="2">
        <v>58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41897</v>
      </c>
      <c r="C41454" s="2">
        <v>63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41898</v>
      </c>
      <c r="C41455" s="2">
        <v>50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62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64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41901</v>
      </c>
      <c r="C41458" s="2">
        <v>49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41902</v>
      </c>
      <c r="C41459" s="2">
        <v>56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41903</v>
      </c>
      <c r="C41460" s="2">
        <v>48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41904</v>
      </c>
      <c r="C41461" s="2">
        <v>48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41905</v>
      </c>
      <c r="C41462" s="2">
        <v>57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51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54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51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40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41910</v>
      </c>
      <c r="C41467" s="2">
        <v>44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41911</v>
      </c>
      <c r="C41468" s="2">
        <v>82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57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59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57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41915</v>
      </c>
      <c r="C41472" s="2">
        <v>58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41916</v>
      </c>
      <c r="C41473" s="2">
        <v>50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41917</v>
      </c>
      <c r="C41474" s="2">
        <v>58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41918</v>
      </c>
      <c r="C41475" s="2">
        <v>58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41919</v>
      </c>
      <c r="C41476" s="2">
        <v>63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41920</v>
      </c>
      <c r="C41477" s="2">
        <v>60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41921</v>
      </c>
      <c r="C41478" s="2">
        <v>64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41922</v>
      </c>
      <c r="C41479" s="2">
        <v>60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41923</v>
      </c>
      <c r="C41480" s="2">
        <v>50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41924</v>
      </c>
      <c r="C41481" s="2">
        <v>55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41925</v>
      </c>
      <c r="C41482" s="2">
        <v>47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63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41928</v>
      </c>
      <c r="C41485" s="2">
        <v>57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41929</v>
      </c>
      <c r="C41486" s="2">
        <v>61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41930</v>
      </c>
      <c r="C41487" s="2">
        <v>47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63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68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41933</v>
      </c>
      <c r="C41490" s="2">
        <v>45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44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49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41936</v>
      </c>
      <c r="C41493" s="2">
        <v>51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41937</v>
      </c>
      <c r="C41494" s="2">
        <v>51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41938</v>
      </c>
      <c r="C41495" s="2">
        <v>68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71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41940</v>
      </c>
      <c r="C41497" s="2">
        <v>58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41941</v>
      </c>
      <c r="C41498" s="2">
        <v>57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56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76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41944</v>
      </c>
      <c r="C41501" s="2">
        <v>51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46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52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54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55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41949</v>
      </c>
      <c r="C41506" s="2">
        <v>62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41950</v>
      </c>
      <c r="C41507" s="2">
        <v>55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48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56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57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41954</v>
      </c>
      <c r="C41511" s="2">
        <v>49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64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41956</v>
      </c>
      <c r="C41513" s="2">
        <v>65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41957</v>
      </c>
      <c r="C41514" s="2">
        <v>62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52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41959</v>
      </c>
      <c r="C41516" s="2">
        <v>55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41960</v>
      </c>
      <c r="C41517" s="2">
        <v>57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41961</v>
      </c>
      <c r="C41518" s="2">
        <v>67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41962</v>
      </c>
      <c r="C41519" s="2">
        <v>75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41963</v>
      </c>
      <c r="C41520" s="2">
        <v>59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41964</v>
      </c>
      <c r="C41521" s="2">
        <v>50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82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57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47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41968</v>
      </c>
      <c r="C41525" s="2">
        <v>48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74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41970</v>
      </c>
      <c r="C41527" s="2">
        <v>54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41971</v>
      </c>
      <c r="C41528" s="2">
        <v>63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41972</v>
      </c>
      <c r="C41529" s="2">
        <v>70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41973</v>
      </c>
      <c r="C41530" s="2">
        <v>62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41974</v>
      </c>
      <c r="C41531" s="2">
        <v>66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41975</v>
      </c>
      <c r="C41532" s="2">
        <v>51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59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65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56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57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41980</v>
      </c>
      <c r="C41537" s="2">
        <v>56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41981</v>
      </c>
      <c r="C41538" s="2">
        <v>60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41982</v>
      </c>
      <c r="C41539" s="2">
        <v>55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41983</v>
      </c>
      <c r="C41540" s="2">
        <v>57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41984</v>
      </c>
      <c r="C41541" s="2">
        <v>52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41985</v>
      </c>
      <c r="C41542" s="2">
        <v>58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41986</v>
      </c>
      <c r="C41543" s="2">
        <v>60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61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72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41989</v>
      </c>
      <c r="C41546" s="2">
        <v>71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41990</v>
      </c>
      <c r="C41547" s="2">
        <v>59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59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52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49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79</v>
      </c>
      <c r="D41551" s="2" t="s">
        <v>452</v>
      </c>
      <c r="E41551" s="2"/>
      <c r="F41551" s="2"/>
      <c r="G41551" s="2"/>
      <c r="H41551" s="2"/>
    </row>
    <row r="41552" spans="2:8">
      <c r="B41552" s="2" t="s">
        <v>41995</v>
      </c>
      <c r="C41552" s="2">
        <v>79</v>
      </c>
      <c r="D41552" s="2" t="s">
        <v>452</v>
      </c>
      <c r="E41552" s="2"/>
      <c r="F41552" s="2"/>
      <c r="G41552" s="2"/>
      <c r="H41552" s="2"/>
    </row>
    <row r="41553" spans="2:8">
      <c r="B41553" s="2" t="s">
        <v>41996</v>
      </c>
      <c r="C41553" s="2">
        <v>58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58</v>
      </c>
      <c r="D41554" s="2" t="s">
        <v>452</v>
      </c>
      <c r="E41554" s="2"/>
      <c r="F41554" s="2"/>
      <c r="G41554" s="2"/>
      <c r="H41554" s="2"/>
    </row>
    <row r="41555" spans="2:8">
      <c r="B41555" s="2" t="s">
        <v>41998</v>
      </c>
      <c r="C41555" s="2">
        <v>65</v>
      </c>
      <c r="D41555" s="2" t="s">
        <v>452</v>
      </c>
      <c r="E41555" s="2"/>
      <c r="F41555" s="2"/>
      <c r="G41555" s="2"/>
      <c r="H41555" s="2"/>
    </row>
    <row r="41556" spans="2:8">
      <c r="B41556" s="2" t="s">
        <v>41999</v>
      </c>
      <c r="C41556" s="2">
        <v>71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42000</v>
      </c>
      <c r="C41557" s="2">
        <v>74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42001</v>
      </c>
      <c r="C41558" s="2">
        <v>59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51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48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45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42005</v>
      </c>
      <c r="C41562" s="2">
        <v>53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42006</v>
      </c>
      <c r="C41563" s="2">
        <v>49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42007</v>
      </c>
      <c r="C41564" s="2">
        <v>49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42008</v>
      </c>
      <c r="C41565" s="2">
        <v>58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42009</v>
      </c>
      <c r="C41566" s="2">
        <v>55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42010</v>
      </c>
      <c r="C41567" s="2">
        <v>53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58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42012</v>
      </c>
      <c r="C41569" s="2">
        <v>57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59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55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42015</v>
      </c>
      <c r="C41572" s="2">
        <v>58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42016</v>
      </c>
      <c r="C41573" s="2">
        <v>54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51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54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48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47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42021</v>
      </c>
      <c r="C41578" s="2">
        <v>50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42022</v>
      </c>
      <c r="C41579" s="2">
        <v>67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42023</v>
      </c>
      <c r="C41580" s="2">
        <v>47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42024</v>
      </c>
      <c r="C41581" s="2">
        <v>46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42025</v>
      </c>
      <c r="C41582" s="2">
        <v>50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42026</v>
      </c>
      <c r="C41583" s="2">
        <v>56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42027</v>
      </c>
      <c r="C41584" s="2">
        <v>64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57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60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64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56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58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42033</v>
      </c>
      <c r="C41590" s="2">
        <v>66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42034</v>
      </c>
      <c r="C41591" s="2">
        <v>59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42035</v>
      </c>
      <c r="C41592" s="2">
        <v>67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42036</v>
      </c>
      <c r="C41593" s="2">
        <v>63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56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42038</v>
      </c>
      <c r="C41595" s="2">
        <v>57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42039</v>
      </c>
      <c r="C41596" s="2">
        <v>48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42040</v>
      </c>
      <c r="C41597" s="2">
        <v>48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66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62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59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56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50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43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49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47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42049</v>
      </c>
      <c r="C41606" s="2">
        <v>47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42050</v>
      </c>
      <c r="C41607" s="2">
        <v>49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42051</v>
      </c>
      <c r="C41608" s="2">
        <v>48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41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63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42054</v>
      </c>
      <c r="C41611" s="2">
        <v>67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60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58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42057</v>
      </c>
      <c r="C41614" s="2">
        <v>66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42058</v>
      </c>
      <c r="C41615" s="2">
        <v>67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42059</v>
      </c>
      <c r="C41616" s="2">
        <v>56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42060</v>
      </c>
      <c r="C41617" s="2">
        <v>58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42061</v>
      </c>
      <c r="C41618" s="2">
        <v>54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51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55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42064</v>
      </c>
      <c r="C41621" s="2">
        <v>59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42065</v>
      </c>
      <c r="C41622" s="2">
        <v>59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42066</v>
      </c>
      <c r="C41623" s="2">
        <v>61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42067</v>
      </c>
      <c r="C41624" s="2">
        <v>69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58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42069</v>
      </c>
      <c r="C41626" s="2">
        <v>62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42070</v>
      </c>
      <c r="C41627" s="2">
        <v>57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42071</v>
      </c>
      <c r="C41628" s="2">
        <v>63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42072</v>
      </c>
      <c r="C41629" s="2">
        <v>56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42073</v>
      </c>
      <c r="C41630" s="2">
        <v>58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42074</v>
      </c>
      <c r="C41631" s="2">
        <v>36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36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47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42077</v>
      </c>
      <c r="C41634" s="2">
        <v>49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42078</v>
      </c>
      <c r="C41635" s="2">
        <v>53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42079</v>
      </c>
      <c r="C41636" s="2">
        <v>37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42080</v>
      </c>
      <c r="C41637" s="2">
        <v>36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42081</v>
      </c>
      <c r="C41638" s="2">
        <v>41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42082</v>
      </c>
      <c r="C41639" s="2">
        <v>55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74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42084</v>
      </c>
      <c r="C41641" s="2">
        <v>47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50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42086</v>
      </c>
      <c r="C41643" s="2">
        <v>58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42087</v>
      </c>
      <c r="C41644" s="2">
        <v>74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42088</v>
      </c>
      <c r="C41645" s="2">
        <v>74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42089</v>
      </c>
      <c r="C41646" s="2">
        <v>54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42090</v>
      </c>
      <c r="C41647" s="2">
        <v>58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42091</v>
      </c>
      <c r="C41648" s="2">
        <v>55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58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42093</v>
      </c>
      <c r="C41650" s="2">
        <v>71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48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60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42096</v>
      </c>
      <c r="C41653" s="2">
        <v>55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42097</v>
      </c>
      <c r="C41654" s="2">
        <v>55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42098</v>
      </c>
      <c r="C41655" s="2">
        <v>59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42099</v>
      </c>
      <c r="C41656" s="2">
        <v>49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42100</v>
      </c>
      <c r="C41657" s="2">
        <v>53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42101</v>
      </c>
      <c r="C41658" s="2">
        <v>55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58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42103</v>
      </c>
      <c r="C41660" s="2">
        <v>61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42104</v>
      </c>
      <c r="C41661" s="2">
        <v>52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62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42106</v>
      </c>
      <c r="C41663" s="2">
        <v>67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42107</v>
      </c>
      <c r="C41664" s="2">
        <v>57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42108</v>
      </c>
      <c r="C41665" s="2">
        <v>55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48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59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58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42112</v>
      </c>
      <c r="C41669" s="2">
        <v>54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42113</v>
      </c>
      <c r="C41670" s="2">
        <v>61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55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58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63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42117</v>
      </c>
      <c r="C41674" s="2">
        <v>55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42118</v>
      </c>
      <c r="C41675" s="2">
        <v>56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42119</v>
      </c>
      <c r="C41676" s="2">
        <v>63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58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42121</v>
      </c>
      <c r="C41678" s="2">
        <v>64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42122</v>
      </c>
      <c r="C41679" s="2">
        <v>31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42123</v>
      </c>
      <c r="C41680" s="2">
        <v>34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42124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42125</v>
      </c>
      <c r="C41682" s="2">
        <v>50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42126</v>
      </c>
      <c r="C41683" s="2">
        <v>53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57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42128</v>
      </c>
      <c r="C41685" s="2">
        <v>50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42129</v>
      </c>
      <c r="C41686" s="2">
        <v>59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42130</v>
      </c>
      <c r="C41687" s="2">
        <v>65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42131</v>
      </c>
      <c r="C41688" s="2">
        <v>66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42132</v>
      </c>
      <c r="C41689" s="2">
        <v>61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42133</v>
      </c>
      <c r="C41690" s="2">
        <v>67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42134</v>
      </c>
      <c r="C41691" s="2">
        <v>68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63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42136</v>
      </c>
      <c r="C41693" s="2">
        <v>63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42137</v>
      </c>
      <c r="C41694" s="2">
        <v>56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44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53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42140</v>
      </c>
      <c r="C41697" s="2">
        <v>53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42141</v>
      </c>
      <c r="C41698" s="2">
        <v>53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42142</v>
      </c>
      <c r="C41699" s="2">
        <v>64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42143</v>
      </c>
      <c r="C41700" s="2">
        <v>50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45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53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65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42147</v>
      </c>
      <c r="C41704" s="2">
        <v>57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42148</v>
      </c>
      <c r="C41705" s="2">
        <v>58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42149</v>
      </c>
      <c r="C41706" s="2">
        <v>54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64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42151</v>
      </c>
      <c r="C41708" s="2">
        <v>65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42152</v>
      </c>
      <c r="C41709" s="2">
        <v>50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65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63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42155</v>
      </c>
      <c r="C41712" s="2">
        <v>57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63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42157</v>
      </c>
      <c r="C41714" s="2">
        <v>50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55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45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42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48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43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55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77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42165</v>
      </c>
      <c r="C41722" s="2">
        <v>69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42166</v>
      </c>
      <c r="C41723" s="2">
        <v>60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64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42168</v>
      </c>
      <c r="C41725" s="2">
        <v>53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42169</v>
      </c>
      <c r="C41726" s="2">
        <v>59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42170</v>
      </c>
      <c r="C41727" s="2">
        <v>52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62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61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42173</v>
      </c>
      <c r="C41730" s="2">
        <v>63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42174</v>
      </c>
      <c r="C41731" s="2">
        <v>51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44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42176</v>
      </c>
      <c r="C41733" s="2">
        <v>53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56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45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60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42180</v>
      </c>
      <c r="C41737" s="2">
        <v>63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60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50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46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41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42185</v>
      </c>
      <c r="C41742" s="2">
        <v>67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42186</v>
      </c>
      <c r="C41743" s="2">
        <v>59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60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52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50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42190</v>
      </c>
      <c r="C41747" s="2">
        <v>54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42191</v>
      </c>
      <c r="C41748" s="2">
        <v>57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42192</v>
      </c>
      <c r="C41749" s="2">
        <v>62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59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42194</v>
      </c>
      <c r="C41751" s="2">
        <v>66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42195</v>
      </c>
      <c r="C41752" s="2">
        <v>61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58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42197</v>
      </c>
      <c r="C41754" s="2">
        <v>64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42198</v>
      </c>
      <c r="C41755" s="2">
        <v>51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51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42200</v>
      </c>
      <c r="C41757" s="2">
        <v>53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42201</v>
      </c>
      <c r="C41758" s="2">
        <v>45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42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48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59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64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42206</v>
      </c>
      <c r="C41763" s="2">
        <v>67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42207</v>
      </c>
      <c r="C41764" s="2">
        <v>60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56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65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42210</v>
      </c>
      <c r="C41767" s="2">
        <v>66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42211</v>
      </c>
      <c r="C41768" s="2">
        <v>59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49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49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58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57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42216</v>
      </c>
      <c r="C41773" s="2">
        <v>57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52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42218</v>
      </c>
      <c r="C41775" s="2">
        <v>55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42219</v>
      </c>
      <c r="C41776" s="2">
        <v>44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54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78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42222</v>
      </c>
      <c r="C41779" s="2">
        <v>87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42223</v>
      </c>
      <c r="C41780" s="2">
        <v>46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48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49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55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68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42228</v>
      </c>
      <c r="C41785" s="2">
        <v>54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66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51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42231</v>
      </c>
      <c r="C41788" s="2">
        <v>46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42232</v>
      </c>
      <c r="C41789" s="2">
        <v>49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42233</v>
      </c>
      <c r="C41790" s="2">
        <v>57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42234</v>
      </c>
      <c r="C41791" s="2">
        <v>58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42235</v>
      </c>
      <c r="C41792" s="2">
        <v>58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42236</v>
      </c>
      <c r="C41793" s="2">
        <v>47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50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53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50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42240</v>
      </c>
      <c r="C41797" s="2">
        <v>83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42241</v>
      </c>
      <c r="C41798" s="2">
        <v>45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42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57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42244</v>
      </c>
      <c r="C41801" s="2">
        <v>53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42245</v>
      </c>
      <c r="C41802" s="2">
        <v>57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42246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50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42248</v>
      </c>
      <c r="C41805" s="2">
        <v>54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48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60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59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42252</v>
      </c>
      <c r="C41809" s="2">
        <v>60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42253</v>
      </c>
      <c r="C41810" s="2">
        <v>56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54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52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75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42257</v>
      </c>
      <c r="C41814" s="2">
        <v>54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66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58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60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42261</v>
      </c>
      <c r="C41818" s="2">
        <v>59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42262</v>
      </c>
      <c r="C41819" s="2">
        <v>62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42263</v>
      </c>
      <c r="C41820" s="2">
        <v>62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42264</v>
      </c>
      <c r="C41821" s="2">
        <v>66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42265</v>
      </c>
      <c r="C41822" s="2">
        <v>62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42266</v>
      </c>
      <c r="C41823" s="2">
        <v>70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42267</v>
      </c>
      <c r="C41824" s="2">
        <v>59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42268</v>
      </c>
      <c r="C41825" s="2">
        <v>62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42269</v>
      </c>
      <c r="C41826" s="2">
        <v>48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65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58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42272</v>
      </c>
      <c r="C41829" s="2">
        <v>63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42273</v>
      </c>
      <c r="C41830" s="2">
        <v>64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42274</v>
      </c>
      <c r="C41831" s="2">
        <v>63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42275</v>
      </c>
      <c r="C41832" s="2">
        <v>90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42276</v>
      </c>
      <c r="C41833" s="2">
        <v>56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86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42278</v>
      </c>
      <c r="C41835" s="2">
        <v>68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42279</v>
      </c>
      <c r="C41836" s="2">
        <v>66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42280</v>
      </c>
      <c r="C41837" s="2">
        <v>42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62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70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42283</v>
      </c>
      <c r="C41840" s="2">
        <v>74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42284</v>
      </c>
      <c r="C41841" s="2">
        <v>49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42285</v>
      </c>
      <c r="C41842" s="2">
        <v>51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42286</v>
      </c>
      <c r="C41843" s="2">
        <v>20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42287</v>
      </c>
      <c r="C41844" s="2">
        <v>50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59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42289</v>
      </c>
      <c r="C41846" s="2">
        <v>59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42290</v>
      </c>
      <c r="C41847" s="2">
        <v>54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42291</v>
      </c>
      <c r="C41848" s="2">
        <v>55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42292</v>
      </c>
      <c r="C41849" s="2">
        <v>64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42293</v>
      </c>
      <c r="C41850" s="2">
        <v>62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42294</v>
      </c>
      <c r="C41851" s="2">
        <v>57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42295</v>
      </c>
      <c r="C41852" s="2">
        <v>58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42296</v>
      </c>
      <c r="C41853" s="2">
        <v>55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52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46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64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42300</v>
      </c>
      <c r="C41857" s="2">
        <v>68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42301</v>
      </c>
      <c r="C41858" s="2">
        <v>49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42302</v>
      </c>
      <c r="C41859" s="2">
        <v>41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42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55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42305</v>
      </c>
      <c r="C41862" s="2">
        <v>56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67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42307</v>
      </c>
      <c r="C41864" s="2">
        <v>49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42308</v>
      </c>
      <c r="C41865" s="2">
        <v>51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42309</v>
      </c>
      <c r="C41866" s="2">
        <v>69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42310</v>
      </c>
      <c r="C41867" s="2">
        <v>55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54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42312</v>
      </c>
      <c r="C41869" s="2">
        <v>55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42313</v>
      </c>
      <c r="C41870" s="2">
        <v>61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70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42315</v>
      </c>
      <c r="C41872" s="2">
        <v>55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42316</v>
      </c>
      <c r="C41873" s="2">
        <v>58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42317</v>
      </c>
      <c r="C41874" s="2">
        <v>58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42318</v>
      </c>
      <c r="C41875" s="2">
        <v>59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42319</v>
      </c>
      <c r="C41876" s="2">
        <v>58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42320</v>
      </c>
      <c r="C41877" s="2">
        <v>61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42321</v>
      </c>
      <c r="C41878" s="2">
        <v>55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53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57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52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52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46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60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42328</v>
      </c>
      <c r="C41885" s="2">
        <v>59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42329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51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42331</v>
      </c>
      <c r="C41888" s="2">
        <v>52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42332</v>
      </c>
      <c r="C41889" s="2">
        <v>71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63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56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66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63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42337</v>
      </c>
      <c r="C41894" s="2">
        <v>58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59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58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56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44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42343</v>
      </c>
      <c r="C41900" s="2">
        <v>44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42344</v>
      </c>
      <c r="C41901" s="2">
        <v>74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42345</v>
      </c>
      <c r="C41902" s="2">
        <v>57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42346</v>
      </c>
      <c r="C41903" s="2">
        <v>63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42347</v>
      </c>
      <c r="C41904" s="2">
        <v>52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60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42349</v>
      </c>
      <c r="C41906" s="2">
        <v>64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42350</v>
      </c>
      <c r="C41907" s="2">
        <v>59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42351</v>
      </c>
      <c r="C41908" s="2">
        <v>63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42352</v>
      </c>
      <c r="C41909" s="2">
        <v>50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42353</v>
      </c>
      <c r="C41910" s="2">
        <v>58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42354</v>
      </c>
      <c r="C41911" s="2">
        <v>74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53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42356</v>
      </c>
      <c r="C41913" s="2">
        <v>55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42357</v>
      </c>
      <c r="C41914" s="2">
        <v>58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42358</v>
      </c>
      <c r="C41915" s="2">
        <v>65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42359</v>
      </c>
      <c r="C41916" s="2">
        <v>51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56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44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42362</v>
      </c>
      <c r="C41919" s="2">
        <v>47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42363</v>
      </c>
      <c r="C41920" s="2">
        <v>56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42364</v>
      </c>
      <c r="C41921" s="2">
        <v>63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42365</v>
      </c>
      <c r="C41922" s="2">
        <v>59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62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54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50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42369</v>
      </c>
      <c r="C41926" s="2">
        <v>77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42370</v>
      </c>
      <c r="C41927" s="2">
        <v>50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73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42372</v>
      </c>
      <c r="C41929" s="2">
        <v>59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64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42374</v>
      </c>
      <c r="C41931" s="2">
        <v>65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42375</v>
      </c>
      <c r="C41932" s="2">
        <v>61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42376</v>
      </c>
      <c r="C41933" s="2">
        <v>67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42377</v>
      </c>
      <c r="C41934" s="2">
        <v>41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66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42379</v>
      </c>
      <c r="C41936" s="2">
        <v>71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42380</v>
      </c>
      <c r="C41937" s="2">
        <v>54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58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58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42383</v>
      </c>
      <c r="C41940" s="2">
        <v>70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35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42385</v>
      </c>
      <c r="C41942" s="2">
        <v>39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42386</v>
      </c>
      <c r="C41943" s="2">
        <v>42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42387</v>
      </c>
      <c r="C41944" s="2">
        <v>43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42388</v>
      </c>
      <c r="C41945" s="2">
        <v>43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42389</v>
      </c>
      <c r="C41946" s="2">
        <v>45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42390</v>
      </c>
      <c r="C41947" s="2">
        <v>50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42391</v>
      </c>
      <c r="C41948" s="2">
        <v>91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63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42393</v>
      </c>
      <c r="C41950" s="2">
        <v>50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42394</v>
      </c>
      <c r="C41951" s="2">
        <v>55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42395</v>
      </c>
      <c r="C41952" s="2">
        <v>52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42396</v>
      </c>
      <c r="C41953" s="2">
        <v>57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49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44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60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42400</v>
      </c>
      <c r="C41957" s="2">
        <v>55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42401</v>
      </c>
      <c r="C41958" s="2">
        <v>55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57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42403</v>
      </c>
      <c r="C41960" s="2">
        <v>61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42404</v>
      </c>
      <c r="C41961" s="2">
        <v>62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42405</v>
      </c>
      <c r="C41962" s="2">
        <v>58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42406</v>
      </c>
      <c r="C41963" s="2">
        <v>51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51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52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52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54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47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42412</v>
      </c>
      <c r="C41969" s="2">
        <v>50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42413</v>
      </c>
      <c r="C41970" s="2">
        <v>60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42414</v>
      </c>
      <c r="C41971" s="2">
        <v>62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42415</v>
      </c>
      <c r="C41972" s="2">
        <v>59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58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42417</v>
      </c>
      <c r="C41974" s="2">
        <v>61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42418</v>
      </c>
      <c r="C41975" s="2">
        <v>59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58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42420</v>
      </c>
      <c r="C41977" s="2">
        <v>55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42421</v>
      </c>
      <c r="C41978" s="2">
        <v>58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42422</v>
      </c>
      <c r="C41979" s="2">
        <v>57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48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42424</v>
      </c>
      <c r="C41981" s="2">
        <v>54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42425</v>
      </c>
      <c r="C41982" s="2">
        <v>57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42426</v>
      </c>
      <c r="C41983" s="2">
        <v>58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42427</v>
      </c>
      <c r="C41984" s="2">
        <v>55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53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62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42430</v>
      </c>
      <c r="C41987" s="2">
        <v>68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42431</v>
      </c>
      <c r="C41988" s="2">
        <v>61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42432</v>
      </c>
      <c r="C41989" s="2">
        <v>67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42433</v>
      </c>
      <c r="C41990" s="2">
        <v>59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42434</v>
      </c>
      <c r="C41991" s="2">
        <v>59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42435</v>
      </c>
      <c r="C41992" s="2">
        <v>45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63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42438</v>
      </c>
      <c r="C41995" s="2">
        <v>60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52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49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72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43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41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53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47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41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67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42448</v>
      </c>
      <c r="C42005" s="2">
        <v>61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42449</v>
      </c>
      <c r="C42006" s="2">
        <v>51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66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52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53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55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59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56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42456</v>
      </c>
      <c r="C42013" s="2">
        <v>43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52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48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56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67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42461</v>
      </c>
      <c r="C42018" s="2">
        <v>48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42462</v>
      </c>
      <c r="C42019" s="2">
        <v>53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42463</v>
      </c>
      <c r="C42020" s="2">
        <v>56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42464</v>
      </c>
      <c r="C42021" s="2">
        <v>55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42465</v>
      </c>
      <c r="C42022" s="2">
        <v>59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42466</v>
      </c>
      <c r="C42023" s="2">
        <v>62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46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42468</v>
      </c>
      <c r="C42025" s="2">
        <v>48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42469</v>
      </c>
      <c r="C42026" s="2">
        <v>50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42470</v>
      </c>
      <c r="C42027" s="2">
        <v>57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42471</v>
      </c>
      <c r="C42028" s="2">
        <v>63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42472</v>
      </c>
      <c r="C42029" s="2">
        <v>53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51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66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42475</v>
      </c>
      <c r="C42032" s="2">
        <v>66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42476</v>
      </c>
      <c r="C42033" s="2">
        <v>54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51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42478</v>
      </c>
      <c r="C42035" s="2">
        <v>55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42479</v>
      </c>
      <c r="C42036" s="2">
        <v>52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42480</v>
      </c>
      <c r="C42037" s="2">
        <v>52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42481</v>
      </c>
      <c r="C42038" s="2">
        <v>61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52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42483</v>
      </c>
      <c r="C42040" s="2">
        <v>60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42484</v>
      </c>
      <c r="C42041" s="2">
        <v>58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42485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56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61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42488</v>
      </c>
      <c r="C42045" s="2">
        <v>62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42489</v>
      </c>
      <c r="C42046" s="2">
        <v>77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68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69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67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61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49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58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58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63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53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42499</v>
      </c>
      <c r="C42056" s="2">
        <v>51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47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42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54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42503</v>
      </c>
      <c r="C42060" s="2">
        <v>48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44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43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47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47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42509</v>
      </c>
      <c r="C42066" s="2">
        <v>48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42510</v>
      </c>
      <c r="C42067" s="2">
        <v>51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52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44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42513</v>
      </c>
      <c r="C42070" s="2">
        <v>47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42514</v>
      </c>
      <c r="C42071" s="2">
        <v>45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42515</v>
      </c>
      <c r="C42072" s="2">
        <v>48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42516</v>
      </c>
      <c r="C42073" s="2">
        <v>44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42517</v>
      </c>
      <c r="C42074" s="2">
        <v>45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42518</v>
      </c>
      <c r="C42075" s="2">
        <v>46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42519</v>
      </c>
      <c r="C42076" s="2">
        <v>48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59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51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39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66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42524</v>
      </c>
      <c r="C42081" s="2">
        <v>71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42525</v>
      </c>
      <c r="C42082" s="2">
        <v>47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42526</v>
      </c>
      <c r="C42083" s="2">
        <v>48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42527</v>
      </c>
      <c r="C42084" s="2">
        <v>36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50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42532</v>
      </c>
      <c r="C42089" s="2">
        <v>48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42533</v>
      </c>
      <c r="C42090" s="2">
        <v>47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42534</v>
      </c>
      <c r="C42091" s="2">
        <v>50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42535</v>
      </c>
      <c r="C42092" s="2">
        <v>50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42536</v>
      </c>
      <c r="C42093" s="2">
        <v>56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42537</v>
      </c>
      <c r="C42094" s="2">
        <v>46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58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42539</v>
      </c>
      <c r="C42096" s="2">
        <v>51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42540</v>
      </c>
      <c r="C42097" s="2">
        <v>56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42541</v>
      </c>
      <c r="C42098" s="2">
        <v>58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42542</v>
      </c>
      <c r="C42099" s="2">
        <v>39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42543</v>
      </c>
      <c r="C42100" s="2">
        <v>41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42544</v>
      </c>
      <c r="C42101" s="2">
        <v>47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42545</v>
      </c>
      <c r="C42102" s="2">
        <v>50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42546</v>
      </c>
      <c r="C42103" s="2">
        <v>14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42547</v>
      </c>
      <c r="C42104" s="2">
        <v>63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42548</v>
      </c>
      <c r="C42105" s="2">
        <v>58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55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51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55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53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60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42554</v>
      </c>
      <c r="C42111" s="2">
        <v>61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42555</v>
      </c>
      <c r="C42112" s="2">
        <v>61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55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42557</v>
      </c>
      <c r="C42114" s="2">
        <v>61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42558</v>
      </c>
      <c r="C42115" s="2">
        <v>59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54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49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42561</v>
      </c>
      <c r="C42118" s="2">
        <v>49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42562</v>
      </c>
      <c r="C42119" s="2">
        <v>60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62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55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53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43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40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63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42571</v>
      </c>
      <c r="C42128" s="2">
        <v>65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42572</v>
      </c>
      <c r="C42129" s="2">
        <v>51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42573</v>
      </c>
      <c r="C42130" s="2">
        <v>51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42574</v>
      </c>
      <c r="C42131" s="2">
        <v>54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42575</v>
      </c>
      <c r="C42132" s="2">
        <v>45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43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83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42578</v>
      </c>
      <c r="C42135" s="2">
        <v>67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42579</v>
      </c>
      <c r="C42136" s="2">
        <v>62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42580</v>
      </c>
      <c r="C42137" s="2">
        <v>55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48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50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42583</v>
      </c>
      <c r="C42140" s="2">
        <v>47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42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54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42586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45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42588</v>
      </c>
      <c r="C42145" s="2">
        <v>47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42589</v>
      </c>
      <c r="C42146" s="2">
        <v>59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42590</v>
      </c>
      <c r="C42147" s="2">
        <v>61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42591</v>
      </c>
      <c r="C42148" s="2">
        <v>56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49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44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42594</v>
      </c>
      <c r="C42151" s="2">
        <v>46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42595</v>
      </c>
      <c r="C42152" s="2">
        <v>55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42596</v>
      </c>
      <c r="C42153" s="2">
        <v>58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42597</v>
      </c>
      <c r="C42154" s="2">
        <v>52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56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42599</v>
      </c>
      <c r="C42156" s="2">
        <v>59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47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50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53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43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38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43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59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73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43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42610</v>
      </c>
      <c r="C42167" s="2">
        <v>45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42611</v>
      </c>
      <c r="C42168" s="2">
        <v>60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57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80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54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42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51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47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61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51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42620</v>
      </c>
      <c r="C42177" s="2">
        <v>56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42621</v>
      </c>
      <c r="C42178" s="2">
        <v>56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50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99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42624</v>
      </c>
      <c r="C42181" s="2">
        <v>53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61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42626</v>
      </c>
      <c r="C42183" s="2">
        <v>62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42627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48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43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48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57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52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74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42635</v>
      </c>
      <c r="C42192" s="2">
        <v>58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46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49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46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56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67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42641</v>
      </c>
      <c r="C42198" s="2">
        <v>69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42642</v>
      </c>
      <c r="C42199" s="2">
        <v>66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70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42644</v>
      </c>
      <c r="C42201" s="2">
        <v>58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54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42646</v>
      </c>
      <c r="C42203" s="2">
        <v>57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42647</v>
      </c>
      <c r="C42204" s="2">
        <v>54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42648</v>
      </c>
      <c r="C42205" s="2">
        <v>64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53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49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47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43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39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66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42655</v>
      </c>
      <c r="C42212" s="2">
        <v>68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42656</v>
      </c>
      <c r="C42213" s="2">
        <v>37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65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42659</v>
      </c>
      <c r="C42216" s="2">
        <v>51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88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42661</v>
      </c>
      <c r="C42218" s="2">
        <v>59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56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49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63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48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42666</v>
      </c>
      <c r="C42223" s="2">
        <v>48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42667</v>
      </c>
      <c r="C42224" s="2">
        <v>46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42668</v>
      </c>
      <c r="C42225" s="2">
        <v>49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42669</v>
      </c>
      <c r="C42226" s="2">
        <v>40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60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55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44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42674</v>
      </c>
      <c r="C42231" s="2">
        <v>45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42675</v>
      </c>
      <c r="C42232" s="2">
        <v>54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57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54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42678</v>
      </c>
      <c r="C42235" s="2">
        <v>52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55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51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45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45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45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57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42685</v>
      </c>
      <c r="C42242" s="2">
        <v>58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42686</v>
      </c>
      <c r="C42243" s="2">
        <v>61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40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42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42689</v>
      </c>
      <c r="C42246" s="2">
        <v>44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42690</v>
      </c>
      <c r="C42247" s="2">
        <v>54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58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61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69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48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42695</v>
      </c>
      <c r="C42252" s="2">
        <v>51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42696</v>
      </c>
      <c r="C42253" s="2">
        <v>47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51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53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63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42700</v>
      </c>
      <c r="C42257" s="2">
        <v>64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42701</v>
      </c>
      <c r="C42258" s="2">
        <v>51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51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48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55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42705</v>
      </c>
      <c r="C42262" s="2">
        <v>60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42706</v>
      </c>
      <c r="C42263" s="2">
        <v>46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42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50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44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42710</v>
      </c>
      <c r="C42267" s="2">
        <v>51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57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42712</v>
      </c>
      <c r="C42269" s="2">
        <v>48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51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42714</v>
      </c>
      <c r="C42271" s="2">
        <v>50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42715</v>
      </c>
      <c r="C42272" s="2">
        <v>68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56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54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51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50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42720</v>
      </c>
      <c r="C42277" s="2">
        <v>60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56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42722</v>
      </c>
      <c r="C42279" s="2">
        <v>45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42723</v>
      </c>
      <c r="C42280" s="2">
        <v>46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42724</v>
      </c>
      <c r="C42281" s="2">
        <v>47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42725</v>
      </c>
      <c r="C42282" s="2">
        <v>49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42726</v>
      </c>
      <c r="C42283" s="2">
        <v>59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54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61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42729</v>
      </c>
      <c r="C42286" s="2">
        <v>51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49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52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55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49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44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49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44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44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45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42739</v>
      </c>
      <c r="C42296" s="2">
        <v>48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42740</v>
      </c>
      <c r="C42297" s="2">
        <v>47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78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42743</v>
      </c>
      <c r="C42300" s="2">
        <v>59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57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42745</v>
      </c>
      <c r="C42302" s="2">
        <v>53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56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42747</v>
      </c>
      <c r="C42304" s="2">
        <v>68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50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42749</v>
      </c>
      <c r="C42306" s="2">
        <v>44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50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53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42752</v>
      </c>
      <c r="C42309" s="2">
        <v>75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62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42754</v>
      </c>
      <c r="C42311" s="2">
        <v>48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42755</v>
      </c>
      <c r="C42312" s="2">
        <v>52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42756</v>
      </c>
      <c r="C42313" s="2">
        <v>66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56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42758</v>
      </c>
      <c r="C42315" s="2">
        <v>46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60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42760</v>
      </c>
      <c r="C42317" s="2">
        <v>56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50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56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42764</v>
      </c>
      <c r="C42321" s="2">
        <v>49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48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47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51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42768</v>
      </c>
      <c r="C42325" s="2">
        <v>44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73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42770</v>
      </c>
      <c r="C42327" s="2">
        <v>52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48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54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42773</v>
      </c>
      <c r="C42330" s="2">
        <v>58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42774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54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55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54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59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42779</v>
      </c>
      <c r="C42336" s="2">
        <v>64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42780</v>
      </c>
      <c r="C42337" s="2">
        <v>55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51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56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56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49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60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52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46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40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45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39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56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52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46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44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52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45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52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42798</v>
      </c>
      <c r="C42355" s="2">
        <v>43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54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49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48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51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52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42804</v>
      </c>
      <c r="C42361" s="2">
        <v>53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42805</v>
      </c>
      <c r="C42362" s="2">
        <v>50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39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42807</v>
      </c>
      <c r="C42364" s="2">
        <v>40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42808</v>
      </c>
      <c r="C42365" s="2">
        <v>47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43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47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67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59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61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42814</v>
      </c>
      <c r="C42371" s="2">
        <v>66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42815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46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42817</v>
      </c>
      <c r="C42374" s="2">
        <v>62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42818</v>
      </c>
      <c r="C42375" s="2">
        <v>62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42819</v>
      </c>
      <c r="C42376" s="2">
        <v>59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47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44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70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60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56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47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47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43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53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51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47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56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47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42833</v>
      </c>
      <c r="C42390" s="2">
        <v>49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42834</v>
      </c>
      <c r="C42391" s="2">
        <v>56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48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50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51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51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45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42840</v>
      </c>
      <c r="C42397" s="2">
        <v>44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42841</v>
      </c>
      <c r="C42398" s="2">
        <v>45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54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47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52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42846</v>
      </c>
      <c r="C42403" s="2">
        <v>55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42847</v>
      </c>
      <c r="C42404" s="2">
        <v>52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49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69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42850</v>
      </c>
      <c r="C42407" s="2">
        <v>71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42851</v>
      </c>
      <c r="C42408" s="2">
        <v>44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42852</v>
      </c>
      <c r="C42409" s="2">
        <v>48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42853</v>
      </c>
      <c r="C42410" s="2">
        <v>56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59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42855</v>
      </c>
      <c r="C42412" s="2">
        <v>59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42856</v>
      </c>
      <c r="C42413" s="2">
        <v>45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50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45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49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45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49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53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53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42864</v>
      </c>
      <c r="C42421" s="2">
        <v>56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42865</v>
      </c>
      <c r="C42422" s="2">
        <v>53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56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53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53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53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47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47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49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52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47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54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42877</v>
      </c>
      <c r="C42434" s="2">
        <v>55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42878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39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53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63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42882</v>
      </c>
      <c r="C42439" s="2">
        <v>66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42883</v>
      </c>
      <c r="C42440" s="2">
        <v>55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42884</v>
      </c>
      <c r="C42441" s="2">
        <v>61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42885</v>
      </c>
      <c r="C42442" s="2">
        <v>54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74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42887</v>
      </c>
      <c r="C42444" s="2">
        <v>61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42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39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47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56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52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49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46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52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48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52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57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42900</v>
      </c>
      <c r="C42457" s="2">
        <v>42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46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45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49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54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52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52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54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47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57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71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52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49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46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49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55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42916</v>
      </c>
      <c r="C42473" s="2">
        <v>51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68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53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50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50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43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42922</v>
      </c>
      <c r="C42479" s="2">
        <v>44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42923</v>
      </c>
      <c r="C42480" s="2">
        <v>50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42924</v>
      </c>
      <c r="C42481" s="2">
        <v>52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42925</v>
      </c>
      <c r="C42482" s="2">
        <v>74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66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53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42928</v>
      </c>
      <c r="C42485" s="2">
        <v>56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42929</v>
      </c>
      <c r="C42486" s="2">
        <v>54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42930</v>
      </c>
      <c r="C42487" s="2">
        <v>49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55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48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50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45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53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55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42937</v>
      </c>
      <c r="C42494" s="2">
        <v>49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50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48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50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54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49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45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42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50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43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58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50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58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62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42953</v>
      </c>
      <c r="C42510" s="2">
        <v>60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44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44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50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42957</v>
      </c>
      <c r="C42514" s="2">
        <v>55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42958</v>
      </c>
      <c r="C42515" s="2">
        <v>54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46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47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51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42962</v>
      </c>
      <c r="C42519" s="2">
        <v>53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42963</v>
      </c>
      <c r="C42520" s="2">
        <v>43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38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55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46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55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46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52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49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57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55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54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46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49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56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44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49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48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44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42981</v>
      </c>
      <c r="C42538" s="2">
        <v>50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42982</v>
      </c>
      <c r="C42539" s="2">
        <v>65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42983</v>
      </c>
      <c r="C42540" s="2">
        <v>75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42984</v>
      </c>
      <c r="C42541" s="2">
        <v>52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49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47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42987</v>
      </c>
      <c r="C42544" s="2">
        <v>48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42988</v>
      </c>
      <c r="C42545" s="2">
        <v>59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42989</v>
      </c>
      <c r="C42546" s="2">
        <v>50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49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42991</v>
      </c>
      <c r="C42548" s="2">
        <v>49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42992</v>
      </c>
      <c r="C42549" s="2">
        <v>53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42993</v>
      </c>
      <c r="C42550" s="2">
        <v>46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47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54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57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42997</v>
      </c>
      <c r="C42554" s="2">
        <v>60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42998</v>
      </c>
      <c r="C42555" s="2">
        <v>60</v>
      </c>
      <c r="D42555" s="2" t="s">
        <v>452</v>
      </c>
      <c r="E42555" s="2"/>
      <c r="F42555" s="2"/>
      <c r="G42555" s="2"/>
      <c r="H42555" s="2"/>
    </row>
    <row r="42556" spans="2:8">
      <c r="B42556" s="2" t="s">
        <v>42999</v>
      </c>
      <c r="C42556" s="2">
        <v>58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55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59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44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43003</v>
      </c>
      <c r="C42560" s="2">
        <v>46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43004</v>
      </c>
      <c r="C42561" s="2">
        <v>62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43005</v>
      </c>
      <c r="C42562" s="2">
        <v>62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43006</v>
      </c>
      <c r="C42563" s="2">
        <v>59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52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43008</v>
      </c>
      <c r="C42565" s="2">
        <v>54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43009</v>
      </c>
      <c r="C42566" s="2">
        <v>55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43010</v>
      </c>
      <c r="C42567" s="2">
        <v>55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43011</v>
      </c>
      <c r="C42568" s="2">
        <v>58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43012</v>
      </c>
      <c r="C42569" s="2">
        <v>51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49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43014</v>
      </c>
      <c r="C42571" s="2">
        <v>54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43015</v>
      </c>
      <c r="C42572" s="2">
        <v>56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43016</v>
      </c>
      <c r="C42573" s="2">
        <v>52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47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50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47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60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43021</v>
      </c>
      <c r="C42578" s="2">
        <v>52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67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43023</v>
      </c>
      <c r="C42580" s="2">
        <v>53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49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43025</v>
      </c>
      <c r="C42582" s="2">
        <v>56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43026</v>
      </c>
      <c r="C42583" s="2">
        <v>69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54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43028</v>
      </c>
      <c r="C42585" s="2">
        <v>62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43029</v>
      </c>
      <c r="C42586" s="2">
        <v>63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43030</v>
      </c>
      <c r="C42587" s="2">
        <v>53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75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43032</v>
      </c>
      <c r="C42589" s="2">
        <v>53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43033</v>
      </c>
      <c r="C42590" s="2">
        <v>54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43034</v>
      </c>
      <c r="C42591" s="2">
        <v>45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43035</v>
      </c>
      <c r="C42592" s="2">
        <v>48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43036</v>
      </c>
      <c r="C42593" s="2">
        <v>52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63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52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43039</v>
      </c>
      <c r="C42596" s="2">
        <v>43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43040</v>
      </c>
      <c r="C42597" s="2">
        <v>42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43041</v>
      </c>
      <c r="C42598" s="2">
        <v>44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43042</v>
      </c>
      <c r="C42599" s="2">
        <v>52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43043</v>
      </c>
      <c r="C42600" s="2">
        <v>54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43044</v>
      </c>
      <c r="C42601" s="2">
        <v>46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43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48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45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50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53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43050</v>
      </c>
      <c r="C42607" s="2">
        <v>54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43051</v>
      </c>
      <c r="C42608" s="2">
        <v>45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43052</v>
      </c>
      <c r="C42609" s="2">
        <v>45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43053</v>
      </c>
      <c r="C42610" s="2">
        <v>62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43054</v>
      </c>
      <c r="C42611" s="2">
        <v>58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43055</v>
      </c>
      <c r="C42612" s="2">
        <v>59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43056</v>
      </c>
      <c r="C42613" s="2">
        <v>53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54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75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43059</v>
      </c>
      <c r="C42616" s="2">
        <v>44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47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42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55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43065</v>
      </c>
      <c r="C42622" s="2">
        <v>56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57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43067</v>
      </c>
      <c r="C42624" s="2">
        <v>55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43068</v>
      </c>
      <c r="C42625" s="2">
        <v>55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43069</v>
      </c>
      <c r="C42626" s="2">
        <v>50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62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43071</v>
      </c>
      <c r="C42628" s="2">
        <v>65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43072</v>
      </c>
      <c r="C42629" s="2">
        <v>55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59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43074</v>
      </c>
      <c r="C42631" s="2">
        <v>68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54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48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45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58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33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43080</v>
      </c>
      <c r="C42637" s="2">
        <v>36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43081</v>
      </c>
      <c r="C42638" s="2">
        <v>37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43082</v>
      </c>
      <c r="C42639" s="2">
        <v>37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43083</v>
      </c>
      <c r="C42640" s="2">
        <v>36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43084</v>
      </c>
      <c r="C42641" s="2">
        <v>66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47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55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43087</v>
      </c>
      <c r="C42644" s="2">
        <v>60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43088</v>
      </c>
      <c r="C42645" s="2">
        <v>56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43089</v>
      </c>
      <c r="C42646" s="2">
        <v>49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43090</v>
      </c>
      <c r="C42647" s="2">
        <v>64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62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55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64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43094</v>
      </c>
      <c r="C42651" s="2">
        <v>48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43095</v>
      </c>
      <c r="C42652" s="2">
        <v>49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43096</v>
      </c>
      <c r="C42653" s="2">
        <v>54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43097</v>
      </c>
      <c r="C42654" s="2">
        <v>46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42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50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47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42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40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40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45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53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50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61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43108</v>
      </c>
      <c r="C42665" s="2">
        <v>67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43109</v>
      </c>
      <c r="C42666" s="2">
        <v>47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43110</v>
      </c>
      <c r="C42667" s="2">
        <v>51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43111</v>
      </c>
      <c r="C42668" s="2">
        <v>47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43112</v>
      </c>
      <c r="C42669" s="2">
        <v>52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43113</v>
      </c>
      <c r="C42670" s="2">
        <v>62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43114</v>
      </c>
      <c r="C42671" s="2">
        <v>48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61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67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43117</v>
      </c>
      <c r="C42674" s="2">
        <v>71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43118</v>
      </c>
      <c r="C42675" s="2">
        <v>53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57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56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45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43122</v>
      </c>
      <c r="C42679" s="2">
        <v>58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57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54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46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50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54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43129</v>
      </c>
      <c r="C42686" s="2">
        <v>54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54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48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48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43133</v>
      </c>
      <c r="C42690" s="2">
        <v>49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43134</v>
      </c>
      <c r="C42691" s="2">
        <v>58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62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71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43137</v>
      </c>
      <c r="C42694" s="2">
        <v>82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43138</v>
      </c>
      <c r="C42695" s="2">
        <v>56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43139</v>
      </c>
      <c r="C42696" s="2">
        <v>58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43140</v>
      </c>
      <c r="C42697" s="2">
        <v>60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43141</v>
      </c>
      <c r="C42698" s="2">
        <v>45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43142</v>
      </c>
      <c r="C42699" s="2">
        <v>47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43143</v>
      </c>
      <c r="C42700" s="2">
        <v>47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52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43145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60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53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55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63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43151</v>
      </c>
      <c r="C42708" s="2">
        <v>57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43152</v>
      </c>
      <c r="C42709" s="2">
        <v>58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43153</v>
      </c>
      <c r="C42710" s="2">
        <v>53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65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74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62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53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46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60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53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59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46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43163</v>
      </c>
      <c r="C42720" s="2">
        <v>50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43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65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43166</v>
      </c>
      <c r="C42723" s="2">
        <v>70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43167</v>
      </c>
      <c r="C42724" s="2">
        <v>46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44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50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58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60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43172</v>
      </c>
      <c r="C42729" s="2">
        <v>58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43173</v>
      </c>
      <c r="C42730" s="2">
        <v>42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62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59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61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54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51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59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52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43181</v>
      </c>
      <c r="C42738" s="2">
        <v>54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43182</v>
      </c>
      <c r="C42739" s="2">
        <v>56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55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43184</v>
      </c>
      <c r="C42741" s="2">
        <v>60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43185</v>
      </c>
      <c r="C42742" s="2">
        <v>68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44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49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55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51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43190</v>
      </c>
      <c r="C42747" s="2">
        <v>59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43191</v>
      </c>
      <c r="C42748" s="2">
        <v>56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43192</v>
      </c>
      <c r="C42749" s="2">
        <v>60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55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55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74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46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43197</v>
      </c>
      <c r="C42754" s="2">
        <v>48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43198</v>
      </c>
      <c r="C42755" s="2">
        <v>60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62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95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43201</v>
      </c>
      <c r="C42758" s="2">
        <v>52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43202</v>
      </c>
      <c r="C42759" s="2">
        <v>52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43203</v>
      </c>
      <c r="C42760" s="2">
        <v>41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43204</v>
      </c>
      <c r="C42761" s="2">
        <v>43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43205</v>
      </c>
      <c r="C42762" s="2">
        <v>45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43206</v>
      </c>
      <c r="C42763" s="2">
        <v>50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50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52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43209</v>
      </c>
      <c r="C42766" s="2">
        <v>62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43210</v>
      </c>
      <c r="C42767" s="2">
        <v>47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43211</v>
      </c>
      <c r="C42768" s="2">
        <v>50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43212</v>
      </c>
      <c r="C42769" s="2">
        <v>51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43213</v>
      </c>
      <c r="C42770" s="2">
        <v>47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61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43215</v>
      </c>
      <c r="C42772" s="2">
        <v>49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43216</v>
      </c>
      <c r="C42773" s="2">
        <v>48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43217</v>
      </c>
      <c r="C42774" s="2">
        <v>40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43218</v>
      </c>
      <c r="C42775" s="2">
        <v>44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43219</v>
      </c>
      <c r="C42776" s="2">
        <v>53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43220</v>
      </c>
      <c r="C42777" s="2">
        <v>53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43221</v>
      </c>
      <c r="C42778" s="2">
        <v>57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48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43223</v>
      </c>
      <c r="C42780" s="2">
        <v>55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43224</v>
      </c>
      <c r="C42781" s="2">
        <v>57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43225</v>
      </c>
      <c r="C42782" s="2">
        <v>46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43226</v>
      </c>
      <c r="C42783" s="2">
        <v>51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43227</v>
      </c>
      <c r="C42784" s="2">
        <v>52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43228</v>
      </c>
      <c r="C42785" s="2">
        <v>58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15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10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58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54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45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43236</v>
      </c>
      <c r="C42793" s="2">
        <v>60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43237</v>
      </c>
      <c r="C42794" s="2">
        <v>64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43238</v>
      </c>
      <c r="C42795" s="2">
        <v>65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43239</v>
      </c>
      <c r="C42796" s="2">
        <v>47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44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70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55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43243</v>
      </c>
      <c r="C42800" s="2">
        <v>55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43244</v>
      </c>
      <c r="C42801" s="2">
        <v>49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43245</v>
      </c>
      <c r="C42802" s="2">
        <v>52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43246</v>
      </c>
      <c r="C42803" s="2">
        <v>70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43247</v>
      </c>
      <c r="C42804" s="2">
        <v>81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43248</v>
      </c>
      <c r="C42805" s="2">
        <v>76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43249</v>
      </c>
      <c r="C42806" s="2">
        <v>56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52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48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62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43253</v>
      </c>
      <c r="C42810" s="2">
        <v>66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43254</v>
      </c>
      <c r="C42811" s="2">
        <v>34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43255</v>
      </c>
      <c r="C42812" s="2">
        <v>38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43256</v>
      </c>
      <c r="C42813" s="2">
        <v>39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43257</v>
      </c>
      <c r="C42814" s="2">
        <v>58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101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43259</v>
      </c>
      <c r="C42816" s="2">
        <v>49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43260</v>
      </c>
      <c r="C42817" s="2">
        <v>50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43261</v>
      </c>
      <c r="C42818" s="2">
        <v>52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43262</v>
      </c>
      <c r="C42819" s="2">
        <v>54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43263</v>
      </c>
      <c r="C42820" s="2">
        <v>55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43264</v>
      </c>
      <c r="C42821" s="2">
        <v>53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49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48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56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43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43269</v>
      </c>
      <c r="C42826" s="2">
        <v>91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43270</v>
      </c>
      <c r="C42827" s="2">
        <v>50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43271</v>
      </c>
      <c r="C42828" s="2">
        <v>52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43272</v>
      </c>
      <c r="C42829" s="2">
        <v>62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43273</v>
      </c>
      <c r="C42830" s="2">
        <v>63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43274</v>
      </c>
      <c r="C42831" s="2">
        <v>56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50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43276</v>
      </c>
      <c r="C42833" s="2">
        <v>51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43277</v>
      </c>
      <c r="C42834" s="2">
        <v>60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43278</v>
      </c>
      <c r="C42835" s="2">
        <v>45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50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56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66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43284</v>
      </c>
      <c r="C42841" s="2">
        <v>71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43285</v>
      </c>
      <c r="C42842" s="2">
        <v>57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55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43287</v>
      </c>
      <c r="C42844" s="2">
        <v>61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43288</v>
      </c>
      <c r="C42845" s="2">
        <v>75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43289</v>
      </c>
      <c r="C42846" s="2">
        <v>82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43290</v>
      </c>
      <c r="C42847" s="2">
        <v>46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43291</v>
      </c>
      <c r="C42848" s="2">
        <v>46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45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74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43295</v>
      </c>
      <c r="C42852" s="2">
        <v>58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73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77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72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60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44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42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43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43303</v>
      </c>
      <c r="C42860" s="2">
        <v>45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43304</v>
      </c>
      <c r="C42861" s="2">
        <v>48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43305</v>
      </c>
      <c r="C42862" s="2">
        <v>50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43306</v>
      </c>
      <c r="C42863" s="2">
        <v>67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59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43308</v>
      </c>
      <c r="C42865" s="2">
        <v>66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43309</v>
      </c>
      <c r="C42866" s="2">
        <v>71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69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54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43312</v>
      </c>
      <c r="C42869" s="2">
        <v>73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43313</v>
      </c>
      <c r="C42870" s="2">
        <v>82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43314</v>
      </c>
      <c r="C42871" s="2">
        <v>55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43315</v>
      </c>
      <c r="C42872" s="2">
        <v>59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43316</v>
      </c>
      <c r="C42873" s="2">
        <v>64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43317</v>
      </c>
      <c r="C42874" s="2">
        <v>54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59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58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43320</v>
      </c>
      <c r="C42877" s="2">
        <v>65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43321</v>
      </c>
      <c r="C42878" s="2">
        <v>66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43322</v>
      </c>
      <c r="C42879" s="2">
        <v>72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43323</v>
      </c>
      <c r="C42880" s="2">
        <v>58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58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43325</v>
      </c>
      <c r="C42882" s="2">
        <v>67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43326</v>
      </c>
      <c r="C42883" s="2">
        <v>77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50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58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43329</v>
      </c>
      <c r="C42886" s="2">
        <v>55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43330</v>
      </c>
      <c r="C42887" s="2">
        <v>57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43331</v>
      </c>
      <c r="C42888" s="2">
        <v>48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64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43333</v>
      </c>
      <c r="C42890" s="2">
        <v>47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46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45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58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43337</v>
      </c>
      <c r="C42894" s="2">
        <v>57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43338</v>
      </c>
      <c r="C42895" s="2">
        <v>73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56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43340</v>
      </c>
      <c r="C42897" s="2">
        <v>56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43341</v>
      </c>
      <c r="C42898" s="2">
        <v>51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43342</v>
      </c>
      <c r="C42899" s="2">
        <v>55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43343</v>
      </c>
      <c r="C42900" s="2">
        <v>54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43344</v>
      </c>
      <c r="C42901" s="2">
        <v>56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43345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58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75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59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72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43350</v>
      </c>
      <c r="C42907" s="2">
        <v>77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43351</v>
      </c>
      <c r="C42908" s="2">
        <v>81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43352</v>
      </c>
      <c r="C42909" s="2">
        <v>75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43353</v>
      </c>
      <c r="C42910" s="2">
        <v>63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43354</v>
      </c>
      <c r="C42911" s="2">
        <v>62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43355</v>
      </c>
      <c r="C42912" s="2">
        <v>62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57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62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43358</v>
      </c>
      <c r="C42915" s="2">
        <v>69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43359</v>
      </c>
      <c r="C42916" s="2">
        <v>56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43360</v>
      </c>
      <c r="C42917" s="2">
        <v>59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43361</v>
      </c>
      <c r="C42918" s="2">
        <v>65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43362</v>
      </c>
      <c r="C42919" s="2">
        <v>71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43363</v>
      </c>
      <c r="C42920" s="2">
        <v>58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43364</v>
      </c>
      <c r="C42921" s="2">
        <v>60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43365</v>
      </c>
      <c r="C42922" s="2">
        <v>59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50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50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62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43369</v>
      </c>
      <c r="C42926" s="2">
        <v>69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43370</v>
      </c>
      <c r="C42927" s="2">
        <v>66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43371</v>
      </c>
      <c r="C42928" s="2">
        <v>61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43372</v>
      </c>
      <c r="C42929" s="2">
        <v>65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43373</v>
      </c>
      <c r="C42930" s="2">
        <v>54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43374</v>
      </c>
      <c r="C42931" s="2">
        <v>57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43375</v>
      </c>
      <c r="C42932" s="2">
        <v>61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56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70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43378</v>
      </c>
      <c r="C42935" s="2">
        <v>76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43379</v>
      </c>
      <c r="C42936" s="2">
        <v>56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43380</v>
      </c>
      <c r="C42937" s="2">
        <v>59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43381</v>
      </c>
      <c r="C42938" s="2">
        <v>59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43382</v>
      </c>
      <c r="C42939" s="2">
        <v>61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43383</v>
      </c>
      <c r="C42940" s="2">
        <v>42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43384</v>
      </c>
      <c r="C42941" s="2">
        <v>44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43385</v>
      </c>
      <c r="C42942" s="2">
        <v>61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43386</v>
      </c>
      <c r="C42943" s="2">
        <v>58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52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54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43389</v>
      </c>
      <c r="C42946" s="2">
        <v>58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43390</v>
      </c>
      <c r="C42947" s="2">
        <v>61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43391</v>
      </c>
      <c r="C42948" s="2">
        <v>68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65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62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43394</v>
      </c>
      <c r="C42951" s="2">
        <v>62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43395</v>
      </c>
      <c r="C42952" s="2">
        <v>50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43396</v>
      </c>
      <c r="C42953" s="2">
        <v>55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43397</v>
      </c>
      <c r="C42954" s="2">
        <v>55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52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55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43400</v>
      </c>
      <c r="C42957" s="2">
        <v>59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43401</v>
      </c>
      <c r="C42958" s="2">
        <v>59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43402</v>
      </c>
      <c r="C42959" s="2">
        <v>68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43403</v>
      </c>
      <c r="C42960" s="2">
        <v>42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43404</v>
      </c>
      <c r="C42961" s="2">
        <v>45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43405</v>
      </c>
      <c r="C42962" s="2">
        <v>62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43406</v>
      </c>
      <c r="C42963" s="2">
        <v>56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70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85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43409</v>
      </c>
      <c r="C42966" s="2">
        <v>62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43410</v>
      </c>
      <c r="C42967" s="2">
        <v>63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43411</v>
      </c>
      <c r="C42968" s="2">
        <v>87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43412</v>
      </c>
      <c r="C42969" s="2">
        <v>58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80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72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55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43416</v>
      </c>
      <c r="C42973" s="2">
        <v>57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43417</v>
      </c>
      <c r="C42974" s="2">
        <v>57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52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43419</v>
      </c>
      <c r="C42976" s="2">
        <v>54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43420</v>
      </c>
      <c r="C42977" s="2">
        <v>74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71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46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58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64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43425</v>
      </c>
      <c r="C42982" s="2">
        <v>67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43426</v>
      </c>
      <c r="C42983" s="2">
        <v>60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62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67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48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45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53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43432</v>
      </c>
      <c r="C42989" s="2">
        <v>55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43433</v>
      </c>
      <c r="C42990" s="2">
        <v>53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43434</v>
      </c>
      <c r="C42991" s="2">
        <v>58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43435</v>
      </c>
      <c r="C42992" s="2">
        <v>53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72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65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43438</v>
      </c>
      <c r="C42995" s="2">
        <v>70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43439</v>
      </c>
      <c r="C42996" s="2">
        <v>65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43440</v>
      </c>
      <c r="C42997" s="2">
        <v>57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60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43442</v>
      </c>
      <c r="C42999" s="2">
        <v>55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43443</v>
      </c>
      <c r="C43000" s="2">
        <v>57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68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43445</v>
      </c>
      <c r="C43002" s="2">
        <v>63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43446</v>
      </c>
      <c r="C43003" s="2">
        <v>58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43447</v>
      </c>
      <c r="C43004" s="2">
        <v>49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43448</v>
      </c>
      <c r="C43005" s="2">
        <v>53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43449</v>
      </c>
      <c r="C43006" s="2">
        <v>65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43450</v>
      </c>
      <c r="C43007" s="2">
        <v>55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43451</v>
      </c>
      <c r="C43008" s="2">
        <v>56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43452</v>
      </c>
      <c r="C43009" s="2">
        <v>63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43453</v>
      </c>
      <c r="C43010" s="2">
        <v>52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43454</v>
      </c>
      <c r="C43011" s="2">
        <v>58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43455</v>
      </c>
      <c r="C43012" s="2">
        <v>59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56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43457</v>
      </c>
      <c r="C43014" s="2">
        <v>60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43458</v>
      </c>
      <c r="C43015" s="2">
        <v>50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43459</v>
      </c>
      <c r="C43016" s="2">
        <v>66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62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43461</v>
      </c>
      <c r="C43018" s="2">
        <v>49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43462</v>
      </c>
      <c r="C43019" s="2">
        <v>53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43463</v>
      </c>
      <c r="C43020" s="2">
        <v>59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43464</v>
      </c>
      <c r="C43021" s="2">
        <v>68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43465</v>
      </c>
      <c r="C43022" s="2">
        <v>59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43466</v>
      </c>
      <c r="C43023" s="2">
        <v>62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43467</v>
      </c>
      <c r="C43024" s="2">
        <v>63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43468</v>
      </c>
      <c r="C43025" s="2">
        <v>50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50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43470</v>
      </c>
      <c r="C43027" s="2">
        <v>52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43471</v>
      </c>
      <c r="C43028" s="2">
        <v>56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43472</v>
      </c>
      <c r="C43029" s="2">
        <v>57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43473</v>
      </c>
      <c r="C43030" s="2">
        <v>56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43474</v>
      </c>
      <c r="C43031" s="2">
        <v>57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43475</v>
      </c>
      <c r="C43032" s="2">
        <v>51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53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43477</v>
      </c>
      <c r="C43034" s="2">
        <v>61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43478</v>
      </c>
      <c r="C43035" s="2">
        <v>74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43479</v>
      </c>
      <c r="C43036" s="2">
        <v>48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41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52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50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44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51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48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49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46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46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43489</v>
      </c>
      <c r="C43046" s="2">
        <v>48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43490</v>
      </c>
      <c r="C43047" s="2">
        <v>55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43491</v>
      </c>
      <c r="C43048" s="2">
        <v>55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54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43493</v>
      </c>
      <c r="C43050" s="2">
        <v>13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59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52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72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43497</v>
      </c>
      <c r="C43054" s="2">
        <v>55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43498</v>
      </c>
      <c r="C43055" s="2">
        <v>39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43499</v>
      </c>
      <c r="C43056" s="2">
        <v>43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43500</v>
      </c>
      <c r="C43057" s="2">
        <v>44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43501</v>
      </c>
      <c r="C43058" s="2">
        <v>62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43502</v>
      </c>
      <c r="C43059" s="2">
        <v>67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43503</v>
      </c>
      <c r="C43060" s="2">
        <v>52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50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62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56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47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43508</v>
      </c>
      <c r="C43065" s="2">
        <v>49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43509</v>
      </c>
      <c r="C43066" s="2">
        <v>21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43510</v>
      </c>
      <c r="C43067" s="2">
        <v>53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50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52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48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43514</v>
      </c>
      <c r="C43071" s="2">
        <v>51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43515</v>
      </c>
      <c r="C43072" s="2">
        <v>57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49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62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43518</v>
      </c>
      <c r="C43075" s="2">
        <v>52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43519</v>
      </c>
      <c r="C43076" s="2">
        <v>57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43520</v>
      </c>
      <c r="C43077" s="2">
        <v>61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43521</v>
      </c>
      <c r="C43078" s="2">
        <v>52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43522</v>
      </c>
      <c r="C43079" s="2">
        <v>58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74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54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52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67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43528</v>
      </c>
      <c r="C43085" s="2">
        <v>49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58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43530</v>
      </c>
      <c r="C43087" s="2">
        <v>52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43531</v>
      </c>
      <c r="C43088" s="2">
        <v>60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43532</v>
      </c>
      <c r="C43089" s="2">
        <v>57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56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43534</v>
      </c>
      <c r="C43091" s="2">
        <v>121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43535</v>
      </c>
      <c r="C43092" s="2">
        <v>52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46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58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53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49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43540</v>
      </c>
      <c r="C43097" s="2">
        <v>53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43541</v>
      </c>
      <c r="C43098" s="2">
        <v>55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43542</v>
      </c>
      <c r="C43099" s="2">
        <v>58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43543</v>
      </c>
      <c r="C43100" s="2">
        <v>48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43544</v>
      </c>
      <c r="C43101" s="2">
        <v>51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43545</v>
      </c>
      <c r="C43102" s="2">
        <v>48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43546</v>
      </c>
      <c r="C43103" s="2">
        <v>52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43547</v>
      </c>
      <c r="C43104" s="2">
        <v>52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43548</v>
      </c>
      <c r="C43105" s="2">
        <v>58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43549</v>
      </c>
      <c r="C43106" s="2">
        <v>50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45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43551</v>
      </c>
      <c r="C43108" s="2">
        <v>44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43552</v>
      </c>
      <c r="C43109" s="2">
        <v>65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70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61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56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43558</v>
      </c>
      <c r="C43115" s="2">
        <v>62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43559</v>
      </c>
      <c r="C43116" s="2">
        <v>58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43560</v>
      </c>
      <c r="C43117" s="2">
        <v>53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43561</v>
      </c>
      <c r="C43118" s="2">
        <v>57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43562</v>
      </c>
      <c r="C43119" s="2">
        <v>36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43563</v>
      </c>
      <c r="C43120" s="2">
        <v>36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43564</v>
      </c>
      <c r="C43121" s="2">
        <v>44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43565</v>
      </c>
      <c r="C43122" s="2">
        <v>46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43566</v>
      </c>
      <c r="C43123" s="2">
        <v>43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43567</v>
      </c>
      <c r="C43124" s="2">
        <v>41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43568</v>
      </c>
      <c r="C43125" s="2">
        <v>42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43569</v>
      </c>
      <c r="C43126" s="2">
        <v>58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43570</v>
      </c>
      <c r="C43127" s="2">
        <v>69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43571</v>
      </c>
      <c r="C43128" s="2">
        <v>65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55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43574</v>
      </c>
      <c r="C43131" s="2">
        <v>61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43575</v>
      </c>
      <c r="C43132" s="2">
        <v>48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43576</v>
      </c>
      <c r="C43133" s="2">
        <v>49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43577</v>
      </c>
      <c r="C43134" s="2">
        <v>57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64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54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43580</v>
      </c>
      <c r="C43137" s="2">
        <v>70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43581</v>
      </c>
      <c r="C43138" s="2">
        <v>61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43582</v>
      </c>
      <c r="C43139" s="2">
        <v>68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67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62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43585</v>
      </c>
      <c r="C43142" s="2">
        <v>65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62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55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43588</v>
      </c>
      <c r="C43145" s="2">
        <v>61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43589</v>
      </c>
      <c r="C43146" s="2">
        <v>38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43590</v>
      </c>
      <c r="C43147" s="2">
        <v>40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43591</v>
      </c>
      <c r="C43148" s="2">
        <v>45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43592</v>
      </c>
      <c r="C43149" s="2">
        <v>47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43593</v>
      </c>
      <c r="C43150" s="2">
        <v>64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43594</v>
      </c>
      <c r="C43151" s="2">
        <v>52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43595</v>
      </c>
      <c r="C43152" s="2">
        <v>57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43596</v>
      </c>
      <c r="C43153" s="2">
        <v>51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56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43598</v>
      </c>
      <c r="C43155" s="2">
        <v>58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43599</v>
      </c>
      <c r="C43156" s="2">
        <v>50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76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43601</v>
      </c>
      <c r="C43158" s="2">
        <v>53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43602</v>
      </c>
      <c r="C43159" s="2">
        <v>49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48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48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57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43606</v>
      </c>
      <c r="C43163" s="2">
        <v>62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43607</v>
      </c>
      <c r="C43164" s="2">
        <v>59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43608</v>
      </c>
      <c r="C43165" s="2">
        <v>52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43609</v>
      </c>
      <c r="C43166" s="2">
        <v>57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43610</v>
      </c>
      <c r="C43167" s="2">
        <v>58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73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43612</v>
      </c>
      <c r="C43169" s="2">
        <v>55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43613</v>
      </c>
      <c r="C43170" s="2">
        <v>59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43614</v>
      </c>
      <c r="C43171" s="2">
        <v>61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43615</v>
      </c>
      <c r="C43172" s="2">
        <v>67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43616</v>
      </c>
      <c r="C43173" s="2">
        <v>48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43617</v>
      </c>
      <c r="C43174" s="2">
        <v>57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43618</v>
      </c>
      <c r="C43175" s="2">
        <v>59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43619</v>
      </c>
      <c r="C43176" s="2">
        <v>56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43620</v>
      </c>
      <c r="C43177" s="2">
        <v>48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52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62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64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54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53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53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43627</v>
      </c>
      <c r="C43184" s="2">
        <v>55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43628</v>
      </c>
      <c r="C43185" s="2">
        <v>49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43629</v>
      </c>
      <c r="C43186" s="2">
        <v>56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43630</v>
      </c>
      <c r="C43187" s="2">
        <v>68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43631</v>
      </c>
      <c r="C43188" s="2">
        <v>62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43632</v>
      </c>
      <c r="C43189" s="2">
        <v>57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43633</v>
      </c>
      <c r="C43190" s="2">
        <v>66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43634</v>
      </c>
      <c r="C43191" s="2">
        <v>55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48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51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43637</v>
      </c>
      <c r="C43194" s="2">
        <v>53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43638</v>
      </c>
      <c r="C43195" s="2">
        <v>54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43639</v>
      </c>
      <c r="C43196" s="2">
        <v>48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46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54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43642</v>
      </c>
      <c r="C43199" s="2">
        <v>56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59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43644</v>
      </c>
      <c r="C43201" s="2">
        <v>69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43645</v>
      </c>
      <c r="C43202" s="2">
        <v>48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59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43647</v>
      </c>
      <c r="C43204" s="2">
        <v>64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43648</v>
      </c>
      <c r="C43205" s="2">
        <v>67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66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59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58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78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56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43654</v>
      </c>
      <c r="C43211" s="2">
        <v>59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43655</v>
      </c>
      <c r="C43212" s="2">
        <v>60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49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43657</v>
      </c>
      <c r="C43214" s="2">
        <v>52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43658</v>
      </c>
      <c r="C43215" s="2">
        <v>51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43659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67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60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43662</v>
      </c>
      <c r="C43219" s="2">
        <v>66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61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43664</v>
      </c>
      <c r="C43221" s="2">
        <v>67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43665</v>
      </c>
      <c r="C43222" s="2">
        <v>51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46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52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43668</v>
      </c>
      <c r="C43225" s="2">
        <v>55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43669</v>
      </c>
      <c r="C43226" s="2">
        <v>51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43670</v>
      </c>
      <c r="C43227" s="2">
        <v>50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43671</v>
      </c>
      <c r="C43228" s="2">
        <v>53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43672</v>
      </c>
      <c r="C43229" s="2">
        <v>49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47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47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54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63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86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43678</v>
      </c>
      <c r="C43235" s="2">
        <v>61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43679</v>
      </c>
      <c r="C43236" s="2">
        <v>81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43680</v>
      </c>
      <c r="C43237" s="2">
        <v>69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39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43682</v>
      </c>
      <c r="C43239" s="2">
        <v>41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43683</v>
      </c>
      <c r="C43240" s="2">
        <v>55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60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51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43686</v>
      </c>
      <c r="C43243" s="2">
        <v>52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47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48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43689</v>
      </c>
      <c r="C43246" s="2">
        <v>52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43690</v>
      </c>
      <c r="C43247" s="2">
        <v>69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43691</v>
      </c>
      <c r="C43248" s="2">
        <v>46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43692</v>
      </c>
      <c r="C43249" s="2">
        <v>47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43693</v>
      </c>
      <c r="C43250" s="2">
        <v>52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54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65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43696</v>
      </c>
      <c r="C43253" s="2">
        <v>57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43697</v>
      </c>
      <c r="C43254" s="2">
        <v>52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43698</v>
      </c>
      <c r="C43255" s="2">
        <v>56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43699</v>
      </c>
      <c r="C43256" s="2">
        <v>55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43700</v>
      </c>
      <c r="C43257" s="2">
        <v>66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43701</v>
      </c>
      <c r="C43258" s="2">
        <v>65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43702</v>
      </c>
      <c r="C43259" s="2">
        <v>69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43703</v>
      </c>
      <c r="C43260" s="2">
        <v>55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43704</v>
      </c>
      <c r="C43261" s="2">
        <v>56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43705</v>
      </c>
      <c r="C43262" s="2">
        <v>53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43706</v>
      </c>
      <c r="C43263" s="2">
        <v>77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50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70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43709</v>
      </c>
      <c r="C43266" s="2">
        <v>48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49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62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51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43713</v>
      </c>
      <c r="C43270" s="2">
        <v>56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43714</v>
      </c>
      <c r="C43271" s="2">
        <v>44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43715</v>
      </c>
      <c r="C43272" s="2">
        <v>53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46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53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43718</v>
      </c>
      <c r="C43275" s="2">
        <v>61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43719</v>
      </c>
      <c r="C43276" s="2">
        <v>47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43720</v>
      </c>
      <c r="C43277" s="2">
        <v>48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43721</v>
      </c>
      <c r="C43278" s="2">
        <v>56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53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55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43724</v>
      </c>
      <c r="C43281" s="2">
        <v>60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43725</v>
      </c>
      <c r="C43282" s="2">
        <v>58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43726</v>
      </c>
      <c r="C43283" s="2">
        <v>61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43727</v>
      </c>
      <c r="C43284" s="2">
        <v>57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43728</v>
      </c>
      <c r="C43285" s="2">
        <v>53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60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43730</v>
      </c>
      <c r="C43287" s="2">
        <v>52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54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43732</v>
      </c>
      <c r="C43289" s="2">
        <v>77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51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43734</v>
      </c>
      <c r="C43291" s="2">
        <v>51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43735</v>
      </c>
      <c r="C43292" s="2">
        <v>54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43736</v>
      </c>
      <c r="C43293" s="2">
        <v>65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43737</v>
      </c>
      <c r="C43294" s="2">
        <v>54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51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46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43740</v>
      </c>
      <c r="C43297" s="2">
        <v>49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43741</v>
      </c>
      <c r="C43298" s="2">
        <v>40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43742</v>
      </c>
      <c r="C43299" s="2">
        <v>39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41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42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40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45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42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49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43749</v>
      </c>
      <c r="C43306" s="2">
        <v>50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48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70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43753</v>
      </c>
      <c r="C43310" s="2">
        <v>44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43754</v>
      </c>
      <c r="C43311" s="2">
        <v>46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43755</v>
      </c>
      <c r="C43312" s="2">
        <v>41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41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43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49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43760</v>
      </c>
      <c r="C43317" s="2">
        <v>42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51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55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43763</v>
      </c>
      <c r="C43320" s="2">
        <v>59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43764</v>
      </c>
      <c r="C43321" s="2">
        <v>58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63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43766</v>
      </c>
      <c r="C43323" s="2">
        <v>49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43767</v>
      </c>
      <c r="C43324" s="2">
        <v>52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43768</v>
      </c>
      <c r="C43325" s="2">
        <v>62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43769</v>
      </c>
      <c r="C43326" s="2">
        <v>66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43770</v>
      </c>
      <c r="C43327" s="2">
        <v>65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54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43772</v>
      </c>
      <c r="C43329" s="2">
        <v>56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43773</v>
      </c>
      <c r="C43330" s="2">
        <v>52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65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43775</v>
      </c>
      <c r="C43332" s="2">
        <v>65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43776</v>
      </c>
      <c r="C43333" s="2">
        <v>57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43777</v>
      </c>
      <c r="C43334" s="2">
        <v>61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43778</v>
      </c>
      <c r="C43335" s="2">
        <v>63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43779</v>
      </c>
      <c r="C43336" s="2">
        <v>52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59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43781</v>
      </c>
      <c r="C43338" s="2">
        <v>48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57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43783</v>
      </c>
      <c r="C43340" s="2">
        <v>47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52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43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66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43787</v>
      </c>
      <c r="C43344" s="2">
        <v>47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62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43789</v>
      </c>
      <c r="C43346" s="2">
        <v>62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43790</v>
      </c>
      <c r="C43347" s="2">
        <v>60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43791</v>
      </c>
      <c r="C43348" s="2">
        <v>50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43792</v>
      </c>
      <c r="C43349" s="2">
        <v>51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43793</v>
      </c>
      <c r="C43350" s="2">
        <v>60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43794</v>
      </c>
      <c r="C43351" s="2">
        <v>52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43795</v>
      </c>
      <c r="C43352" s="2">
        <v>59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43796</v>
      </c>
      <c r="C43353" s="2">
        <v>54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43797</v>
      </c>
      <c r="C43354" s="2">
        <v>60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43798</v>
      </c>
      <c r="C43355" s="2">
        <v>45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43799</v>
      </c>
      <c r="C43356" s="2">
        <v>47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43800</v>
      </c>
      <c r="C43357" s="2">
        <v>48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43801</v>
      </c>
      <c r="C43358" s="2">
        <v>58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58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55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43804</v>
      </c>
      <c r="C43361" s="2">
        <v>56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43805</v>
      </c>
      <c r="C43362" s="2">
        <v>48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43806</v>
      </c>
      <c r="C43363" s="2">
        <v>51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43807</v>
      </c>
      <c r="C43364" s="2">
        <v>62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43808</v>
      </c>
      <c r="C43365" s="2">
        <v>64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43809</v>
      </c>
      <c r="C43366" s="2">
        <v>53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53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38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43812</v>
      </c>
      <c r="C43369" s="2">
        <v>64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43813</v>
      </c>
      <c r="C43370" s="2">
        <v>61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43814</v>
      </c>
      <c r="C43371" s="2">
        <v>63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43815</v>
      </c>
      <c r="C43372" s="2">
        <v>52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51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64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43818</v>
      </c>
      <c r="C43375" s="2">
        <v>68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43819</v>
      </c>
      <c r="C43376" s="2">
        <v>51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43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50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43822</v>
      </c>
      <c r="C43379" s="2">
        <v>54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43823</v>
      </c>
      <c r="C43380" s="2">
        <v>54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43824</v>
      </c>
      <c r="C43381" s="2">
        <v>52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44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43826</v>
      </c>
      <c r="C43383" s="2">
        <v>42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47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42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81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43831</v>
      </c>
      <c r="C43388" s="2">
        <v>75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43832</v>
      </c>
      <c r="C43389" s="2">
        <v>58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43833</v>
      </c>
      <c r="C43390" s="2">
        <v>55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50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63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43836</v>
      </c>
      <c r="C43393" s="2">
        <v>69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43837</v>
      </c>
      <c r="C43394" s="2">
        <v>68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43838</v>
      </c>
      <c r="C43395" s="2">
        <v>58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43839</v>
      </c>
      <c r="C43396" s="2">
        <v>63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52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43841</v>
      </c>
      <c r="C43398" s="2">
        <v>55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43842</v>
      </c>
      <c r="C43399" s="2">
        <v>48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43843</v>
      </c>
      <c r="C43400" s="2">
        <v>52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67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43845</v>
      </c>
      <c r="C43402" s="2">
        <v>52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43846</v>
      </c>
      <c r="C43403" s="2">
        <v>55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43847</v>
      </c>
      <c r="C43404" s="2">
        <v>60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43848</v>
      </c>
      <c r="C43405" s="2">
        <v>56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50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57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49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57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47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55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61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43856</v>
      </c>
      <c r="C43413" s="2">
        <v>57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43857</v>
      </c>
      <c r="C43414" s="2">
        <v>60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43858</v>
      </c>
      <c r="C43415" s="2">
        <v>43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43859</v>
      </c>
      <c r="C43416" s="2">
        <v>41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43860</v>
      </c>
      <c r="C43417" s="2">
        <v>44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43861</v>
      </c>
      <c r="C43418" s="2">
        <v>56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64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43863</v>
      </c>
      <c r="C43420" s="2">
        <v>47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62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43865</v>
      </c>
      <c r="C43422" s="2">
        <v>64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43866</v>
      </c>
      <c r="C43423" s="2">
        <v>55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43867</v>
      </c>
      <c r="C43424" s="2">
        <v>59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43868</v>
      </c>
      <c r="C43425" s="2">
        <v>61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43869</v>
      </c>
      <c r="C43426" s="2">
        <v>52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51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43871</v>
      </c>
      <c r="C43428" s="2">
        <v>72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54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62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59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43875</v>
      </c>
      <c r="C43432" s="2">
        <v>62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43876</v>
      </c>
      <c r="C43433" s="2">
        <v>51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43877</v>
      </c>
      <c r="C43434" s="2">
        <v>52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66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55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43880</v>
      </c>
      <c r="C43437" s="2">
        <v>51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52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46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43883</v>
      </c>
      <c r="C43440" s="2">
        <v>50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43884</v>
      </c>
      <c r="C43441" s="2">
        <v>50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43885</v>
      </c>
      <c r="C43442" s="2">
        <v>49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43886</v>
      </c>
      <c r="C43443" s="2">
        <v>56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43887</v>
      </c>
      <c r="C43444" s="2">
        <v>45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43888</v>
      </c>
      <c r="C43445" s="2">
        <v>47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43889</v>
      </c>
      <c r="C43446" s="2">
        <v>59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65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51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43892</v>
      </c>
      <c r="C43449" s="2">
        <v>56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43893</v>
      </c>
      <c r="C43450" s="2">
        <v>64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74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43895</v>
      </c>
      <c r="C43452" s="2">
        <v>53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43896</v>
      </c>
      <c r="C43453" s="2">
        <v>51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43897</v>
      </c>
      <c r="C43454" s="2">
        <v>51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49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43900</v>
      </c>
      <c r="C43457" s="2">
        <v>55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43901</v>
      </c>
      <c r="C43458" s="2">
        <v>55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43902</v>
      </c>
      <c r="C43459" s="2">
        <v>67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60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43904</v>
      </c>
      <c r="C43461" s="2">
        <v>59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52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53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43907</v>
      </c>
      <c r="C43464" s="2">
        <v>61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43908</v>
      </c>
      <c r="C43465" s="2">
        <v>52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45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53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66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43912</v>
      </c>
      <c r="C43469" s="2">
        <v>52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52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51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43915</v>
      </c>
      <c r="C43472" s="2">
        <v>62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43916</v>
      </c>
      <c r="C43473" s="2">
        <v>61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51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43918</v>
      </c>
      <c r="C43475" s="2">
        <v>46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49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60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49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43922</v>
      </c>
      <c r="C43479" s="2">
        <v>60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51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43924</v>
      </c>
      <c r="C43481" s="2">
        <v>53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43925</v>
      </c>
      <c r="C43482" s="2">
        <v>51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38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43927</v>
      </c>
      <c r="C43484" s="2">
        <v>41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43928</v>
      </c>
      <c r="C43485" s="2">
        <v>43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43929</v>
      </c>
      <c r="C43486" s="2">
        <v>50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47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56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43932</v>
      </c>
      <c r="C43489" s="2">
        <v>62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43933</v>
      </c>
      <c r="C43490" s="2">
        <v>48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43934</v>
      </c>
      <c r="C43491" s="2">
        <v>53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43935</v>
      </c>
      <c r="C43492" s="2">
        <v>62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54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49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65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43939</v>
      </c>
      <c r="C43496" s="2">
        <v>55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43940</v>
      </c>
      <c r="C43497" s="2">
        <v>63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54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58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51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53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58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51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43947</v>
      </c>
      <c r="C43504" s="2">
        <v>54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47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50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60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48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60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50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43954</v>
      </c>
      <c r="C43511" s="2">
        <v>51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43955</v>
      </c>
      <c r="C43512" s="2">
        <v>66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43956</v>
      </c>
      <c r="C43513" s="2">
        <v>66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43957</v>
      </c>
      <c r="C43514" s="2">
        <v>64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49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43959</v>
      </c>
      <c r="C43516" s="2">
        <v>49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43960</v>
      </c>
      <c r="C43517" s="2">
        <v>44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43961</v>
      </c>
      <c r="C43518" s="2">
        <v>47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43962</v>
      </c>
      <c r="C43519" s="2">
        <v>48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42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56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43965</v>
      </c>
      <c r="C43522" s="2">
        <v>51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43966</v>
      </c>
      <c r="C43523" s="2">
        <v>53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43967</v>
      </c>
      <c r="C43524" s="2">
        <v>58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63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80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48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79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43972</v>
      </c>
      <c r="C43529" s="2">
        <v>62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62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56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62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43976</v>
      </c>
      <c r="C43533" s="2">
        <v>54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43977</v>
      </c>
      <c r="C43534" s="2">
        <v>55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43978</v>
      </c>
      <c r="C43535" s="2">
        <v>41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43979</v>
      </c>
      <c r="C43536" s="2">
        <v>46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43980</v>
      </c>
      <c r="C43537" s="2">
        <v>57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68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53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43983</v>
      </c>
      <c r="C43540" s="2">
        <v>58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43984</v>
      </c>
      <c r="C43541" s="2">
        <v>66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52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43986</v>
      </c>
      <c r="C43543" s="2">
        <v>55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43987</v>
      </c>
      <c r="C43544" s="2">
        <v>50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43988</v>
      </c>
      <c r="C43545" s="2">
        <v>51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43989</v>
      </c>
      <c r="C43546" s="2">
        <v>64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43990</v>
      </c>
      <c r="C43547" s="2">
        <v>60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63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43992</v>
      </c>
      <c r="C43549" s="2">
        <v>67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43993</v>
      </c>
      <c r="C43550" s="2">
        <v>47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43994</v>
      </c>
      <c r="C43551" s="2">
        <v>49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43995</v>
      </c>
      <c r="C43552" s="2">
        <v>54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43996</v>
      </c>
      <c r="C43553" s="2">
        <v>56</v>
      </c>
      <c r="D43553" s="2" t="s">
        <v>452</v>
      </c>
      <c r="E43553" s="2"/>
      <c r="F43553" s="2"/>
      <c r="G43553" s="2"/>
      <c r="H43553" s="2"/>
    </row>
    <row r="43554" spans="2:8">
      <c r="B43554" s="2" t="s">
        <v>43997</v>
      </c>
      <c r="C43554" s="2">
        <v>69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58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57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44000</v>
      </c>
      <c r="C43557" s="2">
        <v>56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44001</v>
      </c>
      <c r="C43558" s="2">
        <v>54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44002</v>
      </c>
      <c r="C43559" s="2">
        <v>55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44003</v>
      </c>
      <c r="C43560" s="2">
        <v>70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52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44005</v>
      </c>
      <c r="C43562" s="2">
        <v>54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44006</v>
      </c>
      <c r="C43563" s="2">
        <v>50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44007</v>
      </c>
      <c r="C43564" s="2">
        <v>56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44008</v>
      </c>
      <c r="C43565" s="2">
        <v>50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44009</v>
      </c>
      <c r="C43566" s="2">
        <v>52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44010</v>
      </c>
      <c r="C43567" s="2">
        <v>56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64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44012</v>
      </c>
      <c r="C43569" s="2">
        <v>60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44013</v>
      </c>
      <c r="C43570" s="2">
        <v>50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52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44015</v>
      </c>
      <c r="C43572" s="2">
        <v>54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44016</v>
      </c>
      <c r="C43573" s="2">
        <v>55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44017</v>
      </c>
      <c r="C43574" s="2">
        <v>60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46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49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52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45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44022</v>
      </c>
      <c r="C43579" s="2">
        <v>48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44023</v>
      </c>
      <c r="C43580" s="2">
        <v>47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44024</v>
      </c>
      <c r="C43581" s="2">
        <v>50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65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44026</v>
      </c>
      <c r="C43583" s="2">
        <v>48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53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57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44029</v>
      </c>
      <c r="C43586" s="2">
        <v>55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44030</v>
      </c>
      <c r="C43587" s="2">
        <v>72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44031</v>
      </c>
      <c r="C43588" s="2">
        <v>55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44032</v>
      </c>
      <c r="C43589" s="2">
        <v>54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44033</v>
      </c>
      <c r="C43590" s="2">
        <v>54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58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44035</v>
      </c>
      <c r="C43592" s="2">
        <v>59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62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44037</v>
      </c>
      <c r="C43594" s="2">
        <v>56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57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44039</v>
      </c>
      <c r="C43596" s="2">
        <v>62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44040</v>
      </c>
      <c r="C43597" s="2">
        <v>55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65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44042</v>
      </c>
      <c r="C43599" s="2">
        <v>68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44043</v>
      </c>
      <c r="C43600" s="2">
        <v>70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44044</v>
      </c>
      <c r="C43601" s="2">
        <v>49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44045</v>
      </c>
      <c r="C43602" s="2">
        <v>49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65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44047</v>
      </c>
      <c r="C43604" s="2">
        <v>69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44048</v>
      </c>
      <c r="C43605" s="2">
        <v>57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44049</v>
      </c>
      <c r="C43606" s="2">
        <v>53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64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44051</v>
      </c>
      <c r="C43608" s="2">
        <v>56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44052</v>
      </c>
      <c r="C43609" s="2">
        <v>54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58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44054</v>
      </c>
      <c r="C43611" s="2">
        <v>65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44055</v>
      </c>
      <c r="C43612" s="2">
        <v>57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55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44057</v>
      </c>
      <c r="C43614" s="2">
        <v>63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44058</v>
      </c>
      <c r="C43615" s="2">
        <v>54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59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44060</v>
      </c>
      <c r="C43617" s="2">
        <v>52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44061</v>
      </c>
      <c r="C43618" s="2">
        <v>56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44062</v>
      </c>
      <c r="C43619" s="2">
        <v>59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44063</v>
      </c>
      <c r="C43620" s="2">
        <v>58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44064</v>
      </c>
      <c r="C43621" s="2">
        <v>56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61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57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44067</v>
      </c>
      <c r="C43624" s="2">
        <v>63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44068</v>
      </c>
      <c r="C43625" s="2">
        <v>50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44069</v>
      </c>
      <c r="C43626" s="2">
        <v>52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63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44071</v>
      </c>
      <c r="C43628" s="2">
        <v>62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44072</v>
      </c>
      <c r="C43629" s="2">
        <v>58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52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44074</v>
      </c>
      <c r="C43631" s="2">
        <v>56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44075</v>
      </c>
      <c r="C43632" s="2">
        <v>61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44076</v>
      </c>
      <c r="C43633" s="2">
        <v>56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52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44078</v>
      </c>
      <c r="C43635" s="2">
        <v>60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53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49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77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44082</v>
      </c>
      <c r="C43639" s="2">
        <v>55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54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58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56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44086</v>
      </c>
      <c r="C43643" s="2">
        <v>81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44087</v>
      </c>
      <c r="C43644" s="2">
        <v>62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44088</v>
      </c>
      <c r="C43645" s="2">
        <v>52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44089</v>
      </c>
      <c r="C43646" s="2">
        <v>55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44090</v>
      </c>
      <c r="C43647" s="2">
        <v>55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44091</v>
      </c>
      <c r="C43648" s="2">
        <v>57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44092</v>
      </c>
      <c r="C43649" s="2">
        <v>68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44093</v>
      </c>
      <c r="C43650" s="2">
        <v>77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44094</v>
      </c>
      <c r="C43651" s="2">
        <v>60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63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44096</v>
      </c>
      <c r="C43653" s="2">
        <v>65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44097</v>
      </c>
      <c r="C43654" s="2">
        <v>51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44098</v>
      </c>
      <c r="C43655" s="2">
        <v>46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44099</v>
      </c>
      <c r="C43656" s="2">
        <v>50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55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44101</v>
      </c>
      <c r="C43658" s="2">
        <v>50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44102</v>
      </c>
      <c r="C43659" s="2">
        <v>53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44103</v>
      </c>
      <c r="C43660" s="2">
        <v>65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60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42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44106</v>
      </c>
      <c r="C43663" s="2">
        <v>44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44107</v>
      </c>
      <c r="C43664" s="2">
        <v>47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44108</v>
      </c>
      <c r="C43665" s="2">
        <v>44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44109</v>
      </c>
      <c r="C43666" s="2">
        <v>47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49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44111</v>
      </c>
      <c r="C43668" s="2">
        <v>45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42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84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44115</v>
      </c>
      <c r="C43672" s="2">
        <v>51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54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55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60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44119</v>
      </c>
      <c r="C43676" s="2">
        <v>61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44120</v>
      </c>
      <c r="C43677" s="2">
        <v>63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44121</v>
      </c>
      <c r="C43678" s="2">
        <v>60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44122</v>
      </c>
      <c r="C43679" s="2">
        <v>63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44123</v>
      </c>
      <c r="C43680" s="2">
        <v>56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44124</v>
      </c>
      <c r="C43681" s="2">
        <v>50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44125</v>
      </c>
      <c r="C43682" s="2">
        <v>59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44126</v>
      </c>
      <c r="C43683" s="2">
        <v>71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44127</v>
      </c>
      <c r="C43684" s="2">
        <v>61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54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56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50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43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45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81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44134</v>
      </c>
      <c r="C43691" s="2">
        <v>58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44135</v>
      </c>
      <c r="C43692" s="2">
        <v>56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42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59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44138</v>
      </c>
      <c r="C43695" s="2">
        <v>63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44139</v>
      </c>
      <c r="C43696" s="2">
        <v>53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44140</v>
      </c>
      <c r="C43697" s="2">
        <v>57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44141</v>
      </c>
      <c r="C43698" s="2">
        <v>55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48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44143</v>
      </c>
      <c r="C43700" s="2">
        <v>50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44144</v>
      </c>
      <c r="C43701" s="2">
        <v>51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48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43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52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44148</v>
      </c>
      <c r="C43705" s="2">
        <v>48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44149</v>
      </c>
      <c r="C43706" s="2">
        <v>49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44150</v>
      </c>
      <c r="C43707" s="2">
        <v>59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44151</v>
      </c>
      <c r="C43708" s="2">
        <v>66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44152</v>
      </c>
      <c r="C43709" s="2">
        <v>50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50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58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44155</v>
      </c>
      <c r="C43712" s="2">
        <v>60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44156</v>
      </c>
      <c r="C43713" s="2">
        <v>62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44157</v>
      </c>
      <c r="C43714" s="2">
        <v>50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61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56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59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44161</v>
      </c>
      <c r="C43718" s="2">
        <v>60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44162</v>
      </c>
      <c r="C43719" s="2">
        <v>49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47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50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44165</v>
      </c>
      <c r="C43722" s="2">
        <v>51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49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67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54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55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44170</v>
      </c>
      <c r="C43727" s="2">
        <v>61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44171</v>
      </c>
      <c r="C43728" s="2">
        <v>56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44172</v>
      </c>
      <c r="C43729" s="2">
        <v>57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44173</v>
      </c>
      <c r="C43730" s="2">
        <v>56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44174</v>
      </c>
      <c r="C43731" s="2">
        <v>53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44175</v>
      </c>
      <c r="C43732" s="2">
        <v>60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44176</v>
      </c>
      <c r="C43733" s="2">
        <v>60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66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44178</v>
      </c>
      <c r="C43735" s="2">
        <v>56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61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59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44181</v>
      </c>
      <c r="C43738" s="2">
        <v>58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44182</v>
      </c>
      <c r="C43739" s="2">
        <v>60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59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72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44185</v>
      </c>
      <c r="C43742" s="2">
        <v>58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54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58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47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44189</v>
      </c>
      <c r="C43746" s="2">
        <v>50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44190</v>
      </c>
      <c r="C43747" s="2">
        <v>44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44191</v>
      </c>
      <c r="C43748" s="2">
        <v>45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44192</v>
      </c>
      <c r="C43749" s="2">
        <v>49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44193</v>
      </c>
      <c r="C43750" s="2">
        <v>43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44194</v>
      </c>
      <c r="C43751" s="2">
        <v>39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44195</v>
      </c>
      <c r="C43752" s="2">
        <v>40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44196</v>
      </c>
      <c r="C43753" s="2">
        <v>41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44197</v>
      </c>
      <c r="C43754" s="2">
        <v>53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44198</v>
      </c>
      <c r="C43755" s="2">
        <v>45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44199</v>
      </c>
      <c r="C43756" s="2">
        <v>45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44200</v>
      </c>
      <c r="C43757" s="2">
        <v>54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44201</v>
      </c>
      <c r="C43758" s="2">
        <v>51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59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44203</v>
      </c>
      <c r="C43760" s="2">
        <v>60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44204</v>
      </c>
      <c r="C43761" s="2">
        <v>58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44205</v>
      </c>
      <c r="C43762" s="2">
        <v>60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44206</v>
      </c>
      <c r="C43763" s="2">
        <v>75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59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44208</v>
      </c>
      <c r="C43765" s="2">
        <v>50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44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46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44211</v>
      </c>
      <c r="C43768" s="2">
        <v>51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44212</v>
      </c>
      <c r="C43769" s="2">
        <v>58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44213</v>
      </c>
      <c r="C43770" s="2">
        <v>70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52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49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61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54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44218</v>
      </c>
      <c r="C43775" s="2">
        <v>53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44219</v>
      </c>
      <c r="C43776" s="2">
        <v>62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44220</v>
      </c>
      <c r="C43777" s="2">
        <v>54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44221</v>
      </c>
      <c r="C43778" s="2">
        <v>58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44222</v>
      </c>
      <c r="C43779" s="2">
        <v>54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44223</v>
      </c>
      <c r="C43780" s="2">
        <v>58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44224</v>
      </c>
      <c r="C43781" s="2">
        <v>48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47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44226</v>
      </c>
      <c r="C43783" s="2">
        <v>56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43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44228</v>
      </c>
      <c r="C43785" s="2">
        <v>47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44229</v>
      </c>
      <c r="C43786" s="2">
        <v>47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44230</v>
      </c>
      <c r="C43787" s="2">
        <v>51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44231</v>
      </c>
      <c r="C43788" s="2">
        <v>43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59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57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53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44235</v>
      </c>
      <c r="C43792" s="2">
        <v>60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44236</v>
      </c>
      <c r="C43793" s="2">
        <v>63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70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65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50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44240</v>
      </c>
      <c r="C43797" s="2">
        <v>57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44241</v>
      </c>
      <c r="C43798" s="2">
        <v>53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44242</v>
      </c>
      <c r="C43799" s="2">
        <v>48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51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46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55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54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44247</v>
      </c>
      <c r="C43804" s="2">
        <v>64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44248</v>
      </c>
      <c r="C43805" s="2">
        <v>53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44249</v>
      </c>
      <c r="C43806" s="2">
        <v>53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44250</v>
      </c>
      <c r="C43807" s="2">
        <v>51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41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44252</v>
      </c>
      <c r="C43809" s="2">
        <v>46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44253</v>
      </c>
      <c r="C43810" s="2">
        <v>49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53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44255</v>
      </c>
      <c r="C43812" s="2">
        <v>55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44256</v>
      </c>
      <c r="C43813" s="2">
        <v>48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44257</v>
      </c>
      <c r="C43814" s="2">
        <v>53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44258</v>
      </c>
      <c r="C43815" s="2">
        <v>49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44259</v>
      </c>
      <c r="C43816" s="2">
        <v>52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44260</v>
      </c>
      <c r="C43817" s="2">
        <v>50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44261</v>
      </c>
      <c r="C43818" s="2">
        <v>67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44262</v>
      </c>
      <c r="C43819" s="2">
        <v>70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44263</v>
      </c>
      <c r="C43820" s="2">
        <v>47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44264</v>
      </c>
      <c r="C43821" s="2">
        <v>51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44265</v>
      </c>
      <c r="C43822" s="2">
        <v>49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44266</v>
      </c>
      <c r="C43823" s="2">
        <v>51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44267</v>
      </c>
      <c r="C43824" s="2">
        <v>50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44268</v>
      </c>
      <c r="C43825" s="2">
        <v>57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50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55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44271</v>
      </c>
      <c r="C43828" s="2">
        <v>50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44272</v>
      </c>
      <c r="C43829" s="2">
        <v>44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44273</v>
      </c>
      <c r="C43830" s="2">
        <v>48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44274</v>
      </c>
      <c r="C43831" s="2">
        <v>49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44275</v>
      </c>
      <c r="C43832" s="2">
        <v>50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44276</v>
      </c>
      <c r="C43833" s="2">
        <v>60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44277</v>
      </c>
      <c r="C43834" s="2">
        <v>58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44278</v>
      </c>
      <c r="C43835" s="2">
        <v>61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44279</v>
      </c>
      <c r="C43836" s="2">
        <v>60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44280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40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59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44299</v>
      </c>
      <c r="C43856" s="2">
        <v>67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44300</v>
      </c>
      <c r="C43857" s="2">
        <v>52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49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63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44303</v>
      </c>
      <c r="C43860" s="2">
        <v>42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57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44305</v>
      </c>
      <c r="C43862" s="2">
        <v>55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47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60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44308</v>
      </c>
      <c r="C43865" s="2">
        <v>61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44309</v>
      </c>
      <c r="C43866" s="2">
        <v>57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44310</v>
      </c>
      <c r="C43867" s="2">
        <v>52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44311</v>
      </c>
      <c r="C43868" s="2">
        <v>57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44312</v>
      </c>
      <c r="C43869" s="2">
        <v>55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44313</v>
      </c>
      <c r="C43870" s="2">
        <v>58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44314</v>
      </c>
      <c r="C43871" s="2">
        <v>47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44315</v>
      </c>
      <c r="C43872" s="2">
        <v>50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44316</v>
      </c>
      <c r="C43873" s="2">
        <v>54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56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55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52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44320</v>
      </c>
      <c r="C43877" s="2">
        <v>51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44321</v>
      </c>
      <c r="C43878" s="2">
        <v>56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44322</v>
      </c>
      <c r="C43879" s="2">
        <v>55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44323</v>
      </c>
      <c r="C43880" s="2">
        <v>56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44324</v>
      </c>
      <c r="C43881" s="2">
        <v>62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44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44326</v>
      </c>
      <c r="C43883" s="2">
        <v>46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44327</v>
      </c>
      <c r="C43884" s="2">
        <v>47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52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41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44330</v>
      </c>
      <c r="C43887" s="2">
        <v>45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44331</v>
      </c>
      <c r="C43888" s="2">
        <v>48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49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59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67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44335</v>
      </c>
      <c r="C43892" s="2">
        <v>67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57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66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44338</v>
      </c>
      <c r="C43895" s="2">
        <v>66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44339</v>
      </c>
      <c r="C43896" s="2">
        <v>57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47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44341</v>
      </c>
      <c r="C43898" s="2">
        <v>52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44342</v>
      </c>
      <c r="C43899" s="2">
        <v>47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44343</v>
      </c>
      <c r="C43900" s="2">
        <v>49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44344</v>
      </c>
      <c r="C43901" s="2">
        <v>60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44345</v>
      </c>
      <c r="C43902" s="2">
        <v>60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44346</v>
      </c>
      <c r="C43903" s="2">
        <v>63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44347</v>
      </c>
      <c r="C43904" s="2">
        <v>69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57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44349</v>
      </c>
      <c r="C43906" s="2">
        <v>60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44350</v>
      </c>
      <c r="C43907" s="2">
        <v>54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44351</v>
      </c>
      <c r="C43908" s="2">
        <v>56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44352</v>
      </c>
      <c r="C43909" s="2">
        <v>54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49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52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44355</v>
      </c>
      <c r="C43912" s="2">
        <v>59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44356</v>
      </c>
      <c r="C43913" s="2">
        <v>56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44357</v>
      </c>
      <c r="C43914" s="2">
        <v>59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44358</v>
      </c>
      <c r="C43915" s="2">
        <v>67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44359</v>
      </c>
      <c r="C43916" s="2">
        <v>75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44360</v>
      </c>
      <c r="C43917" s="2">
        <v>52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47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53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44363</v>
      </c>
      <c r="C43920" s="2">
        <v>40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61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44365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52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44368</v>
      </c>
      <c r="C43925" s="2">
        <v>51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44369</v>
      </c>
      <c r="C43926" s="2">
        <v>41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52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44371</v>
      </c>
      <c r="C43928" s="2">
        <v>56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44372</v>
      </c>
      <c r="C43929" s="2">
        <v>46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42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56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44375</v>
      </c>
      <c r="C43932" s="2">
        <v>45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46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56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44378</v>
      </c>
      <c r="C43935" s="2">
        <v>67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44379</v>
      </c>
      <c r="C43936" s="2">
        <v>73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44380</v>
      </c>
      <c r="C43937" s="2">
        <v>57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66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44382</v>
      </c>
      <c r="C43939" s="2">
        <v>71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44383</v>
      </c>
      <c r="C43940" s="2">
        <v>48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44384</v>
      </c>
      <c r="C43941" s="2">
        <v>53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44385</v>
      </c>
      <c r="C43942" s="2">
        <v>56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44386</v>
      </c>
      <c r="C43943" s="2">
        <v>52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48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46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53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45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53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51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44393</v>
      </c>
      <c r="C43950" s="2">
        <v>47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44394</v>
      </c>
      <c r="C43951" s="2">
        <v>48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44395</v>
      </c>
      <c r="C43952" s="2">
        <v>52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44396</v>
      </c>
      <c r="C43953" s="2">
        <v>60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53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44398</v>
      </c>
      <c r="C43955" s="2">
        <v>56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44399</v>
      </c>
      <c r="C43956" s="2">
        <v>52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44400</v>
      </c>
      <c r="C43957" s="2">
        <v>57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44401</v>
      </c>
      <c r="C43958" s="2">
        <v>72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44402</v>
      </c>
      <c r="C43959" s="2">
        <v>65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44403</v>
      </c>
      <c r="C43960" s="2">
        <v>65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44404</v>
      </c>
      <c r="C43961" s="2">
        <v>48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44405</v>
      </c>
      <c r="C43962" s="2">
        <v>57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44406</v>
      </c>
      <c r="C43963" s="2">
        <v>48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44407</v>
      </c>
      <c r="C43964" s="2">
        <v>47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51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44409</v>
      </c>
      <c r="C43966" s="2">
        <v>55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44410</v>
      </c>
      <c r="C43967" s="2">
        <v>55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46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44412</v>
      </c>
      <c r="C43969" s="2">
        <v>53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44413</v>
      </c>
      <c r="C43970" s="2">
        <v>42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44414</v>
      </c>
      <c r="C43971" s="2">
        <v>56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44415</v>
      </c>
      <c r="C43972" s="2">
        <v>58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44416</v>
      </c>
      <c r="C43973" s="2">
        <v>53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47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57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44419</v>
      </c>
      <c r="C43976" s="2">
        <v>61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44420</v>
      </c>
      <c r="C43977" s="2">
        <v>53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47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54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44423</v>
      </c>
      <c r="C43980" s="2">
        <v>47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48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44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52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43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48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51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44431</v>
      </c>
      <c r="C43988" s="2">
        <v>52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44432</v>
      </c>
      <c r="C43989" s="2">
        <v>49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44433</v>
      </c>
      <c r="C43990" s="2">
        <v>48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44434</v>
      </c>
      <c r="C43991" s="2">
        <v>50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44435</v>
      </c>
      <c r="C43992" s="2">
        <v>46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44436</v>
      </c>
      <c r="C43993" s="2">
        <v>49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49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49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44439</v>
      </c>
      <c r="C43996" s="2">
        <v>51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44440</v>
      </c>
      <c r="C43997" s="2">
        <v>53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44441</v>
      </c>
      <c r="C43998" s="2">
        <v>55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44442</v>
      </c>
      <c r="C43999" s="2">
        <v>61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44443</v>
      </c>
      <c r="C44000" s="2">
        <v>55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44444</v>
      </c>
      <c r="C44001" s="2">
        <v>49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44445</v>
      </c>
      <c r="C44002" s="2">
        <v>52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44446</v>
      </c>
      <c r="C44003" s="2">
        <v>50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47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62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62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44450</v>
      </c>
      <c r="C44007" s="2">
        <v>67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44451</v>
      </c>
      <c r="C44008" s="2">
        <v>65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44452</v>
      </c>
      <c r="C44009" s="2">
        <v>46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44453</v>
      </c>
      <c r="C44010" s="2">
        <v>45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44454</v>
      </c>
      <c r="C44011" s="2">
        <v>46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44455</v>
      </c>
      <c r="C44012" s="2">
        <v>48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44456</v>
      </c>
      <c r="C44013" s="2">
        <v>64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26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44458</v>
      </c>
      <c r="C44015" s="2">
        <v>26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44459</v>
      </c>
      <c r="C44016" s="2">
        <v>28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44460</v>
      </c>
      <c r="C44017" s="2">
        <v>29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44461</v>
      </c>
      <c r="C44018" s="2">
        <v>43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51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53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47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52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44466</v>
      </c>
      <c r="C44023" s="2">
        <v>56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37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44468</v>
      </c>
      <c r="C44025" s="2">
        <v>45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47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39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52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44472</v>
      </c>
      <c r="C44029" s="2">
        <v>50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44473</v>
      </c>
      <c r="C44030" s="2">
        <v>49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44474</v>
      </c>
      <c r="C44031" s="2">
        <v>52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44475</v>
      </c>
      <c r="C44032" s="2">
        <v>47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44476</v>
      </c>
      <c r="C44033" s="2">
        <v>61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46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44478</v>
      </c>
      <c r="C44035" s="2">
        <v>50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44479</v>
      </c>
      <c r="C44036" s="2">
        <v>49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44480</v>
      </c>
      <c r="C44037" s="2">
        <v>51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44481</v>
      </c>
      <c r="C44038" s="2">
        <v>51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44482</v>
      </c>
      <c r="C44039" s="2">
        <v>44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67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44484</v>
      </c>
      <c r="C44041" s="2">
        <v>61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44485</v>
      </c>
      <c r="C44042" s="2">
        <v>55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44486</v>
      </c>
      <c r="C44043" s="2">
        <v>58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44487</v>
      </c>
      <c r="C44044" s="2">
        <v>68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44488</v>
      </c>
      <c r="C44045" s="2">
        <v>54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65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52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44491</v>
      </c>
      <c r="C44048" s="2">
        <v>55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44492</v>
      </c>
      <c r="C44049" s="2">
        <v>30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44493</v>
      </c>
      <c r="C44050" s="2">
        <v>33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44494</v>
      </c>
      <c r="C44051" s="2">
        <v>36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44495</v>
      </c>
      <c r="C44052" s="2">
        <v>37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44496</v>
      </c>
      <c r="C44053" s="2">
        <v>46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44497</v>
      </c>
      <c r="C44054" s="2">
        <v>48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44498</v>
      </c>
      <c r="C44055" s="2">
        <v>44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42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57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44501</v>
      </c>
      <c r="C44058" s="2">
        <v>60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44502</v>
      </c>
      <c r="C44059" s="2">
        <v>56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44503</v>
      </c>
      <c r="C44060" s="2">
        <v>61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44504</v>
      </c>
      <c r="C44061" s="2">
        <v>52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46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50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44510</v>
      </c>
      <c r="C44067" s="2">
        <v>53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44511</v>
      </c>
      <c r="C44068" s="2">
        <v>55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44512</v>
      </c>
      <c r="C44069" s="2">
        <v>41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49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44514</v>
      </c>
      <c r="C44071" s="2">
        <v>52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44515</v>
      </c>
      <c r="C44072" s="2">
        <v>48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54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44517</v>
      </c>
      <c r="C44074" s="2">
        <v>52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48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44519</v>
      </c>
      <c r="C44076" s="2">
        <v>49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44520</v>
      </c>
      <c r="C44077" s="2">
        <v>46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50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48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44523</v>
      </c>
      <c r="C44080" s="2">
        <v>47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48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44525</v>
      </c>
      <c r="C44082" s="2">
        <v>43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42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60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44528</v>
      </c>
      <c r="C44085" s="2">
        <v>73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44529</v>
      </c>
      <c r="C44086" s="2">
        <v>69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44530</v>
      </c>
      <c r="C44087" s="2">
        <v>58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45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44532</v>
      </c>
      <c r="C44089" s="2">
        <v>46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44533</v>
      </c>
      <c r="C44090" s="2">
        <v>70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44534</v>
      </c>
      <c r="C44091" s="2">
        <v>69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44535</v>
      </c>
      <c r="C44092" s="2">
        <v>46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73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55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49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48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44540</v>
      </c>
      <c r="C44097" s="2">
        <v>53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44541</v>
      </c>
      <c r="C44098" s="2">
        <v>45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48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51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50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58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44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44547</v>
      </c>
      <c r="C44104" s="2">
        <v>42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44548</v>
      </c>
      <c r="C44105" s="2">
        <v>43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44549</v>
      </c>
      <c r="C44106" s="2">
        <v>41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44550</v>
      </c>
      <c r="C44107" s="2">
        <v>41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44551</v>
      </c>
      <c r="C44108" s="2">
        <v>39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44552</v>
      </c>
      <c r="C44109" s="2">
        <v>44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44553</v>
      </c>
      <c r="C44110" s="2">
        <v>48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44554</v>
      </c>
      <c r="C44111" s="2">
        <v>52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44555</v>
      </c>
      <c r="C44112" s="2">
        <v>47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44556</v>
      </c>
      <c r="C44113" s="2">
        <v>52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44557</v>
      </c>
      <c r="C44114" s="2">
        <v>53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44558</v>
      </c>
      <c r="C44115" s="2">
        <v>56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44559</v>
      </c>
      <c r="C44116" s="2">
        <v>61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44560</v>
      </c>
      <c r="C44117" s="2">
        <v>54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52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44562</v>
      </c>
      <c r="C44119" s="2">
        <v>47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56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54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48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44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61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44568</v>
      </c>
      <c r="C44125" s="2">
        <v>65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66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57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44571</v>
      </c>
      <c r="C44128" s="2">
        <v>55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44572</v>
      </c>
      <c r="C44129" s="2">
        <v>65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44573</v>
      </c>
      <c r="C44130" s="2">
        <v>71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44574</v>
      </c>
      <c r="C44131" s="2">
        <v>59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44575</v>
      </c>
      <c r="C44132" s="2">
        <v>68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44576</v>
      </c>
      <c r="C44133" s="2">
        <v>55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44577</v>
      </c>
      <c r="C44134" s="2">
        <v>51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49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56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67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44581</v>
      </c>
      <c r="C44138" s="2">
        <v>47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45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44583</v>
      </c>
      <c r="C44140" s="2">
        <v>46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44584</v>
      </c>
      <c r="C44141" s="2">
        <v>49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44585</v>
      </c>
      <c r="C44142" s="2">
        <v>55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44586</v>
      </c>
      <c r="C44143" s="2">
        <v>43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50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44589</v>
      </c>
      <c r="C44146" s="2">
        <v>48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43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43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51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65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44594</v>
      </c>
      <c r="C44151" s="2">
        <v>62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44595</v>
      </c>
      <c r="C44152" s="2">
        <v>57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57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51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54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44599</v>
      </c>
      <c r="C44156" s="2">
        <v>48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44600</v>
      </c>
      <c r="C44157" s="2">
        <v>50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44601</v>
      </c>
      <c r="C44158" s="2">
        <v>54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44602</v>
      </c>
      <c r="C44159" s="2">
        <v>49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45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40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60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44606</v>
      </c>
      <c r="C44163" s="2">
        <v>52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53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44608</v>
      </c>
      <c r="C44165" s="2">
        <v>57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44609</v>
      </c>
      <c r="C44166" s="2">
        <v>52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57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44611</v>
      </c>
      <c r="C44168" s="2">
        <v>57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44612</v>
      </c>
      <c r="C44169" s="2">
        <v>50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44613</v>
      </c>
      <c r="C44170" s="2">
        <v>53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44614</v>
      </c>
      <c r="C44171" s="2">
        <v>63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50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49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67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44618</v>
      </c>
      <c r="C44175" s="2">
        <v>47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54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49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53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55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52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50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63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44626</v>
      </c>
      <c r="C44183" s="2">
        <v>59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66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44628</v>
      </c>
      <c r="C44185" s="2">
        <v>70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44629</v>
      </c>
      <c r="C44186" s="2">
        <v>54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50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44631</v>
      </c>
      <c r="C44188" s="2">
        <v>65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44632</v>
      </c>
      <c r="C44189" s="2">
        <v>71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44633</v>
      </c>
      <c r="C44190" s="2">
        <v>56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44634</v>
      </c>
      <c r="C44191" s="2">
        <v>61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44635</v>
      </c>
      <c r="C44192" s="2">
        <v>44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41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59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50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45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47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54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44642</v>
      </c>
      <c r="C44199" s="2">
        <v>50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52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52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44645</v>
      </c>
      <c r="C44202" s="2">
        <v>49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56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44647</v>
      </c>
      <c r="C44204" s="2">
        <v>59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44648</v>
      </c>
      <c r="C44205" s="2">
        <v>55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44649</v>
      </c>
      <c r="C44206" s="2">
        <v>55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44650</v>
      </c>
      <c r="C44207" s="2">
        <v>57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44651</v>
      </c>
      <c r="C44208" s="2">
        <v>48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44652</v>
      </c>
      <c r="C44209" s="2">
        <v>52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44653</v>
      </c>
      <c r="C44210" s="2">
        <v>47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44654</v>
      </c>
      <c r="C44211" s="2">
        <v>51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48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44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40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48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54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50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45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44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56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44666</v>
      </c>
      <c r="C44223" s="2">
        <v>50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44667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41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74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44670</v>
      </c>
      <c r="C44227" s="2">
        <v>68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44671</v>
      </c>
      <c r="C44228" s="2">
        <v>57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55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63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44674</v>
      </c>
      <c r="C44231" s="2">
        <v>71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44675</v>
      </c>
      <c r="C44232" s="2">
        <v>53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44676</v>
      </c>
      <c r="C44233" s="2">
        <v>58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44677</v>
      </c>
      <c r="C44234" s="2">
        <v>62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44678</v>
      </c>
      <c r="C44235" s="2">
        <v>54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51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44680</v>
      </c>
      <c r="C44237" s="2">
        <v>55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44681</v>
      </c>
      <c r="C44238" s="2">
        <v>59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44682</v>
      </c>
      <c r="C44239" s="2">
        <v>61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44683</v>
      </c>
      <c r="C44240" s="2">
        <v>56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45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59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67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61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44688</v>
      </c>
      <c r="C44245" s="2">
        <v>50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44689</v>
      </c>
      <c r="C44246" s="2">
        <v>59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44690</v>
      </c>
      <c r="C44247" s="2">
        <v>48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44691</v>
      </c>
      <c r="C44248" s="2">
        <v>58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44692</v>
      </c>
      <c r="C44249" s="2">
        <v>47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44693</v>
      </c>
      <c r="C44250" s="2">
        <v>51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44694</v>
      </c>
      <c r="C44251" s="2">
        <v>47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59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44696</v>
      </c>
      <c r="C44253" s="2">
        <v>54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49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58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44699</v>
      </c>
      <c r="C44256" s="2">
        <v>57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44700</v>
      </c>
      <c r="C44257" s="2">
        <v>52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51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51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54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48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62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44706</v>
      </c>
      <c r="C44263" s="2">
        <v>50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44707</v>
      </c>
      <c r="C44264" s="2">
        <v>53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44708</v>
      </c>
      <c r="C44265" s="2">
        <v>57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44709</v>
      </c>
      <c r="C44266" s="2">
        <v>53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44710</v>
      </c>
      <c r="C44267" s="2">
        <v>45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44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57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44713</v>
      </c>
      <c r="C44270" s="2">
        <v>77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57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44715</v>
      </c>
      <c r="C44272" s="2">
        <v>59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44716</v>
      </c>
      <c r="C44273" s="2">
        <v>57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49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63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52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44720</v>
      </c>
      <c r="C44277" s="2">
        <v>49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44721</v>
      </c>
      <c r="C44278" s="2">
        <v>51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44722</v>
      </c>
      <c r="C44279" s="2">
        <v>48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44723</v>
      </c>
      <c r="C44280" s="2">
        <v>49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44724</v>
      </c>
      <c r="C44281" s="2">
        <v>46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47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47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59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44728</v>
      </c>
      <c r="C44285" s="2">
        <v>67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44729</v>
      </c>
      <c r="C44286" s="2">
        <v>60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55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60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44732</v>
      </c>
      <c r="C44289" s="2">
        <v>65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44733</v>
      </c>
      <c r="C44290" s="2">
        <v>50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45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48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47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45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53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44739</v>
      </c>
      <c r="C44296" s="2">
        <v>55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44740</v>
      </c>
      <c r="C44297" s="2">
        <v>60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56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44742</v>
      </c>
      <c r="C44299" s="2">
        <v>50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44743</v>
      </c>
      <c r="C44300" s="2">
        <v>54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44744</v>
      </c>
      <c r="C44301" s="2">
        <v>49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44745</v>
      </c>
      <c r="C44302" s="2">
        <v>53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44746</v>
      </c>
      <c r="C44303" s="2">
        <v>55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43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44748</v>
      </c>
      <c r="C44305" s="2">
        <v>48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44749</v>
      </c>
      <c r="C44306" s="2">
        <v>50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44750</v>
      </c>
      <c r="C44307" s="2">
        <v>50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44751</v>
      </c>
      <c r="C44308" s="2">
        <v>54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44752</v>
      </c>
      <c r="C44309" s="2">
        <v>52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44753</v>
      </c>
      <c r="C44310" s="2">
        <v>54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44754</v>
      </c>
      <c r="C44311" s="2">
        <v>51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44755</v>
      </c>
      <c r="C44312" s="2">
        <v>55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44756</v>
      </c>
      <c r="C44313" s="2">
        <v>49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47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57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59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44760</v>
      </c>
      <c r="C44317" s="2">
        <v>58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44761</v>
      </c>
      <c r="C44318" s="2">
        <v>47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61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44763</v>
      </c>
      <c r="C44320" s="2">
        <v>57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50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44765</v>
      </c>
      <c r="C44322" s="2">
        <v>55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44766</v>
      </c>
      <c r="C44323" s="2">
        <v>46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44767</v>
      </c>
      <c r="C44324" s="2">
        <v>48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44768</v>
      </c>
      <c r="C44325" s="2">
        <v>49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44769</v>
      </c>
      <c r="C44326" s="2">
        <v>52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44770</v>
      </c>
      <c r="C44327" s="2">
        <v>63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61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58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68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44774</v>
      </c>
      <c r="C44331" s="2">
        <v>48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57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44776</v>
      </c>
      <c r="C44333" s="2">
        <v>58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44777</v>
      </c>
      <c r="C44334" s="2">
        <v>61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44778</v>
      </c>
      <c r="C44335" s="2">
        <v>58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44779</v>
      </c>
      <c r="C44336" s="2">
        <v>49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55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44781</v>
      </c>
      <c r="C44338" s="2">
        <v>61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44782</v>
      </c>
      <c r="C44339" s="2">
        <v>53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51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44784</v>
      </c>
      <c r="C44341" s="2">
        <v>55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44785</v>
      </c>
      <c r="C44342" s="2">
        <v>53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44786</v>
      </c>
      <c r="C44343" s="2">
        <v>53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44787</v>
      </c>
      <c r="C44344" s="2">
        <v>58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58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44789</v>
      </c>
      <c r="C44346" s="2">
        <v>59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44790</v>
      </c>
      <c r="C44347" s="2">
        <v>61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44791</v>
      </c>
      <c r="C44348" s="2">
        <v>49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44792</v>
      </c>
      <c r="C44349" s="2">
        <v>54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44793</v>
      </c>
      <c r="C44350" s="2">
        <v>51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57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44795</v>
      </c>
      <c r="C44352" s="2">
        <v>51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49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55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44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43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44801</v>
      </c>
      <c r="C44358" s="2">
        <v>50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50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48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44804</v>
      </c>
      <c r="C44361" s="2">
        <v>49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44805</v>
      </c>
      <c r="C44362" s="2">
        <v>47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44806</v>
      </c>
      <c r="C44363" s="2">
        <v>49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44807</v>
      </c>
      <c r="C44364" s="2">
        <v>61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45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44809</v>
      </c>
      <c r="C44366" s="2">
        <v>48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44810</v>
      </c>
      <c r="C44367" s="2">
        <v>54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40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44812</v>
      </c>
      <c r="C44369" s="2">
        <v>43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44813</v>
      </c>
      <c r="C44370" s="2">
        <v>46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44814</v>
      </c>
      <c r="C44371" s="2">
        <v>42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44815</v>
      </c>
      <c r="C44372" s="2">
        <v>59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44816</v>
      </c>
      <c r="C44373" s="2">
        <v>41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39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60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47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44820</v>
      </c>
      <c r="C44377" s="2">
        <v>50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44821</v>
      </c>
      <c r="C44378" s="2">
        <v>50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44822</v>
      </c>
      <c r="C44379" s="2">
        <v>57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44823</v>
      </c>
      <c r="C44380" s="2">
        <v>62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58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44825</v>
      </c>
      <c r="C44382" s="2">
        <v>54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44826</v>
      </c>
      <c r="C44383" s="2">
        <v>52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44827</v>
      </c>
      <c r="C44384" s="2">
        <v>54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44828</v>
      </c>
      <c r="C44385" s="2">
        <v>49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44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44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40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38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46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44836</v>
      </c>
      <c r="C44393" s="2">
        <v>41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44837</v>
      </c>
      <c r="C44394" s="2">
        <v>44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44838</v>
      </c>
      <c r="C44395" s="2">
        <v>46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44839</v>
      </c>
      <c r="C44396" s="2">
        <v>48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44840</v>
      </c>
      <c r="C44397" s="2">
        <v>50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46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55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44843</v>
      </c>
      <c r="C44400" s="2">
        <v>62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44844</v>
      </c>
      <c r="C44401" s="2">
        <v>52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44845</v>
      </c>
      <c r="C44402" s="2">
        <v>68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44846</v>
      </c>
      <c r="C44403" s="2">
        <v>46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55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44848</v>
      </c>
      <c r="C44405" s="2">
        <v>57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44849</v>
      </c>
      <c r="C44406" s="2">
        <v>59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44850</v>
      </c>
      <c r="C44407" s="2">
        <v>45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75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44852</v>
      </c>
      <c r="C44409" s="2">
        <v>50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54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44854</v>
      </c>
      <c r="C44411" s="2">
        <v>55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44855</v>
      </c>
      <c r="C44412" s="2">
        <v>55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44856</v>
      </c>
      <c r="C44413" s="2">
        <v>47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51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44858</v>
      </c>
      <c r="C44415" s="2">
        <v>60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52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44860</v>
      </c>
      <c r="C44417" s="2">
        <v>51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44861</v>
      </c>
      <c r="C44418" s="2">
        <v>57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54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44863</v>
      </c>
      <c r="C44420" s="2">
        <v>57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52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44865</v>
      </c>
      <c r="C44422" s="2">
        <v>55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63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47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44868</v>
      </c>
      <c r="C44425" s="2">
        <v>47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44869</v>
      </c>
      <c r="C44426" s="2">
        <v>48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44870</v>
      </c>
      <c r="C44427" s="2">
        <v>45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44871</v>
      </c>
      <c r="C44428" s="2">
        <v>48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44872</v>
      </c>
      <c r="C44429" s="2">
        <v>51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44873</v>
      </c>
      <c r="C44430" s="2">
        <v>53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44874</v>
      </c>
      <c r="C44431" s="2">
        <v>59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44875</v>
      </c>
      <c r="C44432" s="2">
        <v>66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44876</v>
      </c>
      <c r="C44433" s="2">
        <v>78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44877</v>
      </c>
      <c r="C44434" s="2">
        <v>48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42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46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52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54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44882</v>
      </c>
      <c r="C44439" s="2">
        <v>54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44883</v>
      </c>
      <c r="C44440" s="2">
        <v>47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45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53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44886</v>
      </c>
      <c r="C44443" s="2">
        <v>64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44887</v>
      </c>
      <c r="C44444" s="2">
        <v>54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44888</v>
      </c>
      <c r="C44445" s="2">
        <v>57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44889</v>
      </c>
      <c r="C44446" s="2">
        <v>46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44890</v>
      </c>
      <c r="C44447" s="2">
        <v>58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44891</v>
      </c>
      <c r="C44448" s="2">
        <v>59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44892</v>
      </c>
      <c r="C44449" s="2">
        <v>52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58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44894</v>
      </c>
      <c r="C44451" s="2">
        <v>54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44895</v>
      </c>
      <c r="C44452" s="2">
        <v>56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44896</v>
      </c>
      <c r="C44453" s="2">
        <v>45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44897</v>
      </c>
      <c r="C44454" s="2">
        <v>55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51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44900</v>
      </c>
      <c r="C44457" s="2">
        <v>52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51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44902</v>
      </c>
      <c r="C44459" s="2">
        <v>72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63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44904</v>
      </c>
      <c r="C44461" s="2">
        <v>62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44905</v>
      </c>
      <c r="C44462" s="2">
        <v>57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44906</v>
      </c>
      <c r="C44463" s="2">
        <v>47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58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44908</v>
      </c>
      <c r="C44465" s="2">
        <v>57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57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68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44911</v>
      </c>
      <c r="C44468" s="2">
        <v>52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47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51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44914</v>
      </c>
      <c r="C44471" s="2">
        <v>53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44915</v>
      </c>
      <c r="C44472" s="2">
        <v>51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44916</v>
      </c>
      <c r="C44473" s="2">
        <v>50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44917</v>
      </c>
      <c r="C44474" s="2">
        <v>58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44918</v>
      </c>
      <c r="C44475" s="2">
        <v>40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36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40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40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46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44924</v>
      </c>
      <c r="C44481" s="2">
        <v>41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44925</v>
      </c>
      <c r="C44482" s="2">
        <v>46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44926</v>
      </c>
      <c r="C44483" s="2">
        <v>47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44927</v>
      </c>
      <c r="C44484" s="2">
        <v>53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44928</v>
      </c>
      <c r="C44485" s="2">
        <v>58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44929</v>
      </c>
      <c r="C44486" s="2">
        <v>45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44930</v>
      </c>
      <c r="C44487" s="2">
        <v>48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44931</v>
      </c>
      <c r="C44488" s="2">
        <v>49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44932</v>
      </c>
      <c r="C44489" s="2">
        <v>58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44933</v>
      </c>
      <c r="C44490" s="2">
        <v>49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44934</v>
      </c>
      <c r="C44491" s="2">
        <v>52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44935</v>
      </c>
      <c r="C44492" s="2">
        <v>44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58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55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51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50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44940</v>
      </c>
      <c r="C44497" s="2">
        <v>51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44941</v>
      </c>
      <c r="C44498" s="2">
        <v>45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57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44943</v>
      </c>
      <c r="C44500" s="2">
        <v>42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58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48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44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47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44948</v>
      </c>
      <c r="C44505" s="2">
        <v>44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49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44950</v>
      </c>
      <c r="C44507" s="2">
        <v>45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41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53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44953</v>
      </c>
      <c r="C44510" s="2">
        <v>57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44954</v>
      </c>
      <c r="C44511" s="2">
        <v>39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47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37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54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66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44961</v>
      </c>
      <c r="C44518" s="2">
        <v>69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44962</v>
      </c>
      <c r="C44519" s="2">
        <v>55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56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44964</v>
      </c>
      <c r="C44521" s="2">
        <v>58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44965</v>
      </c>
      <c r="C44522" s="2">
        <v>48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46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44967</v>
      </c>
      <c r="C44524" s="2">
        <v>44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48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50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56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51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62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44973</v>
      </c>
      <c r="C44530" s="2">
        <v>57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44974</v>
      </c>
      <c r="C44531" s="2">
        <v>70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44975</v>
      </c>
      <c r="C44532" s="2">
        <v>43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44976</v>
      </c>
      <c r="C44533" s="2">
        <v>47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44977</v>
      </c>
      <c r="C44534" s="2">
        <v>49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44978</v>
      </c>
      <c r="C44535" s="2">
        <v>56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44979</v>
      </c>
      <c r="C44536" s="2">
        <v>54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53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44981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18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70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44984</v>
      </c>
      <c r="C44541" s="2">
        <v>45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52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44987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44988</v>
      </c>
      <c r="C44545" s="2">
        <v>35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44989</v>
      </c>
      <c r="C44546" s="2">
        <v>37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44990</v>
      </c>
      <c r="C44547" s="2">
        <v>36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44991</v>
      </c>
      <c r="C44548" s="2">
        <v>43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44992</v>
      </c>
      <c r="C44549" s="2">
        <v>42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44993</v>
      </c>
      <c r="C44550" s="2">
        <v>55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61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51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59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49</v>
      </c>
      <c r="D44554" s="2" t="s">
        <v>452</v>
      </c>
      <c r="E44554" s="2"/>
      <c r="F44554" s="2"/>
      <c r="G44554" s="2"/>
      <c r="H44554" s="2"/>
    </row>
    <row r="44555" spans="2:8">
      <c r="B44555" s="2" t="s">
        <v>44998</v>
      </c>
      <c r="C44555" s="2">
        <v>52</v>
      </c>
      <c r="D44555" s="2" t="s">
        <v>452</v>
      </c>
      <c r="E44555" s="2"/>
      <c r="F44555" s="2"/>
      <c r="G44555" s="2"/>
      <c r="H44555" s="2"/>
    </row>
    <row r="44556" spans="2:8">
      <c r="B44556" s="2" t="s">
        <v>44999</v>
      </c>
      <c r="C44556" s="2">
        <v>50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47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43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42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58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70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66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49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48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46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50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45010</v>
      </c>
      <c r="C44567" s="2">
        <v>55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45011</v>
      </c>
      <c r="C44568" s="2">
        <v>53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50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45013</v>
      </c>
      <c r="C44570" s="2">
        <v>52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45014</v>
      </c>
      <c r="C44571" s="2">
        <v>39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45015</v>
      </c>
      <c r="C44572" s="2">
        <v>38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45016</v>
      </c>
      <c r="C44573" s="2">
        <v>37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45017</v>
      </c>
      <c r="C44574" s="2">
        <v>40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45018</v>
      </c>
      <c r="C44575" s="2">
        <v>34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45019</v>
      </c>
      <c r="C44576" s="2">
        <v>35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45020</v>
      </c>
      <c r="C44577" s="2">
        <v>52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45021</v>
      </c>
      <c r="C44578" s="2">
        <v>52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45022</v>
      </c>
      <c r="C44579" s="2">
        <v>65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45023</v>
      </c>
      <c r="C44580" s="2">
        <v>50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45024</v>
      </c>
      <c r="C44581" s="2">
        <v>47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45025</v>
      </c>
      <c r="C44582" s="2">
        <v>49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45026</v>
      </c>
      <c r="C44583" s="2">
        <v>50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50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52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45029</v>
      </c>
      <c r="C44586" s="2">
        <v>52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45030</v>
      </c>
      <c r="C44587" s="2">
        <v>60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58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50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49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45034</v>
      </c>
      <c r="C44591" s="2">
        <v>53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53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51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51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45038</v>
      </c>
      <c r="C44595" s="2">
        <v>52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45039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41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42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62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45043</v>
      </c>
      <c r="C44600" s="2">
        <v>50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45044</v>
      </c>
      <c r="C44601" s="2">
        <v>44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45045</v>
      </c>
      <c r="C44602" s="2">
        <v>44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45046</v>
      </c>
      <c r="C44603" s="2">
        <v>46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45047</v>
      </c>
      <c r="C44604" s="2">
        <v>46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45048</v>
      </c>
      <c r="C44605" s="2">
        <v>48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45049</v>
      </c>
      <c r="C44606" s="2">
        <v>48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45050</v>
      </c>
      <c r="C44607" s="2">
        <v>38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51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62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45055</v>
      </c>
      <c r="C44612" s="2">
        <v>47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50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51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59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45059</v>
      </c>
      <c r="C44616" s="2">
        <v>50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46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50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45062</v>
      </c>
      <c r="C44619" s="2">
        <v>56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45063</v>
      </c>
      <c r="C44620" s="2">
        <v>51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45064</v>
      </c>
      <c r="C44621" s="2">
        <v>53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45065</v>
      </c>
      <c r="C44622" s="2">
        <v>56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45066</v>
      </c>
      <c r="C44623" s="2">
        <v>59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45067</v>
      </c>
      <c r="C44624" s="2">
        <v>47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42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58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45070</v>
      </c>
      <c r="C44627" s="2">
        <v>52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45071</v>
      </c>
      <c r="C44628" s="2">
        <v>50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45072</v>
      </c>
      <c r="C44629" s="2">
        <v>52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45073</v>
      </c>
      <c r="C44630" s="2">
        <v>59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45074</v>
      </c>
      <c r="C44631" s="2">
        <v>52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45075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56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45077</v>
      </c>
      <c r="C44634" s="2">
        <v>48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52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53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46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41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45082</v>
      </c>
      <c r="C44639" s="2">
        <v>45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45083</v>
      </c>
      <c r="C44640" s="2">
        <v>47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43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39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48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45087</v>
      </c>
      <c r="C44644" s="2">
        <v>53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45088</v>
      </c>
      <c r="C44645" s="2">
        <v>54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45089</v>
      </c>
      <c r="C44646" s="2">
        <v>56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45090</v>
      </c>
      <c r="C44647" s="2">
        <v>59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55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45092</v>
      </c>
      <c r="C44649" s="2">
        <v>56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45093</v>
      </c>
      <c r="C44650" s="2">
        <v>48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63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45095</v>
      </c>
      <c r="C44652" s="2">
        <v>49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67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45097</v>
      </c>
      <c r="C44654" s="2">
        <v>72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45098</v>
      </c>
      <c r="C44655" s="2">
        <v>59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58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60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55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53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45103</v>
      </c>
      <c r="C44660" s="2">
        <v>55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48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45105</v>
      </c>
      <c r="C44662" s="2">
        <v>60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45106</v>
      </c>
      <c r="C44663" s="2">
        <v>47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57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45108</v>
      </c>
      <c r="C44665" s="2">
        <v>52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45109</v>
      </c>
      <c r="C44666" s="2">
        <v>55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45110</v>
      </c>
      <c r="C44667" s="2">
        <v>49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54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45112</v>
      </c>
      <c r="C44669" s="2">
        <v>36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45113</v>
      </c>
      <c r="C44670" s="2">
        <v>37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45114</v>
      </c>
      <c r="C44671" s="2">
        <v>38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45115</v>
      </c>
      <c r="C44672" s="2">
        <v>37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45116</v>
      </c>
      <c r="C44673" s="2">
        <v>51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45117</v>
      </c>
      <c r="C44674" s="2">
        <v>54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45118</v>
      </c>
      <c r="C44675" s="2">
        <v>44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45119</v>
      </c>
      <c r="C44676" s="2">
        <v>47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45120</v>
      </c>
      <c r="C44677" s="2">
        <v>41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45121</v>
      </c>
      <c r="C44678" s="2">
        <v>39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45122</v>
      </c>
      <c r="C44679" s="2">
        <v>50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52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61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45125</v>
      </c>
      <c r="C44682" s="2">
        <v>55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59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45127</v>
      </c>
      <c r="C44684" s="2">
        <v>62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45128</v>
      </c>
      <c r="C44685" s="2">
        <v>55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51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45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58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45132</v>
      </c>
      <c r="C44689" s="2">
        <v>61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45133</v>
      </c>
      <c r="C44690" s="2">
        <v>53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45134</v>
      </c>
      <c r="C44691" s="2">
        <v>54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45135</v>
      </c>
      <c r="C44692" s="2">
        <v>58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45136</v>
      </c>
      <c r="C44693" s="2">
        <v>67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45137</v>
      </c>
      <c r="C44694" s="2">
        <v>52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45138</v>
      </c>
      <c r="C44695" s="2">
        <v>48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45139</v>
      </c>
      <c r="C44696" s="2">
        <v>52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45140</v>
      </c>
      <c r="C44697" s="2">
        <v>47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48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47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41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45144</v>
      </c>
      <c r="C44701" s="2">
        <v>48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55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45146</v>
      </c>
      <c r="C44703" s="2">
        <v>46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60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45148</v>
      </c>
      <c r="C44705" s="2">
        <v>65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45149</v>
      </c>
      <c r="C44706" s="2">
        <v>47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44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45151</v>
      </c>
      <c r="C44708" s="2">
        <v>42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43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49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45154</v>
      </c>
      <c r="C44711" s="2">
        <v>48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53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45156</v>
      </c>
      <c r="C44713" s="2">
        <v>56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45157</v>
      </c>
      <c r="C44714" s="2">
        <v>72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45158</v>
      </c>
      <c r="C44715" s="2">
        <v>64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45159</v>
      </c>
      <c r="C44716" s="2">
        <v>65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45160</v>
      </c>
      <c r="C44717" s="2">
        <v>71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45161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56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57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45164</v>
      </c>
      <c r="C44721" s="2">
        <v>63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45165</v>
      </c>
      <c r="C44722" s="2">
        <v>65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45166</v>
      </c>
      <c r="C44723" s="2">
        <v>56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45167</v>
      </c>
      <c r="C44724" s="2">
        <v>56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45168</v>
      </c>
      <c r="C44725" s="2">
        <v>49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45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51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38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42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37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39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48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57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45177</v>
      </c>
      <c r="C44734" s="2">
        <v>59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45178</v>
      </c>
      <c r="C44735" s="2">
        <v>48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43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53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66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45182</v>
      </c>
      <c r="C44739" s="2">
        <v>43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61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45184</v>
      </c>
      <c r="C44741" s="2">
        <v>53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45185</v>
      </c>
      <c r="C44742" s="2">
        <v>53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65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45187</v>
      </c>
      <c r="C44744" s="2">
        <v>49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67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45189</v>
      </c>
      <c r="C44746" s="2">
        <v>53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50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46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52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45193</v>
      </c>
      <c r="C44750" s="2">
        <v>57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63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45195</v>
      </c>
      <c r="C44752" s="2">
        <v>51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77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45197</v>
      </c>
      <c r="C44754" s="2">
        <v>52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49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49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44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66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45202</v>
      </c>
      <c r="C44759" s="2">
        <v>64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60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45204</v>
      </c>
      <c r="C44761" s="2">
        <v>50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45205</v>
      </c>
      <c r="C44762" s="2">
        <v>51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45206</v>
      </c>
      <c r="C44763" s="2">
        <v>47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45207</v>
      </c>
      <c r="C44764" s="2">
        <v>49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45208</v>
      </c>
      <c r="C44765" s="2">
        <v>43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41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45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45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62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45213</v>
      </c>
      <c r="C44770" s="2">
        <v>61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67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45215</v>
      </c>
      <c r="C44772" s="2">
        <v>52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43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62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45218</v>
      </c>
      <c r="C44775" s="2">
        <v>68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45219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79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59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45223</v>
      </c>
      <c r="C44780" s="2">
        <v>49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55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45225</v>
      </c>
      <c r="C44782" s="2">
        <v>56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45226</v>
      </c>
      <c r="C44783" s="2">
        <v>57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45227</v>
      </c>
      <c r="C44784" s="2">
        <v>59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45228</v>
      </c>
      <c r="C44785" s="2">
        <v>59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52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45230</v>
      </c>
      <c r="C44787" s="2">
        <v>56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63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45232</v>
      </c>
      <c r="C44789" s="2">
        <v>41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45233</v>
      </c>
      <c r="C44790" s="2">
        <v>41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45234</v>
      </c>
      <c r="C44791" s="2">
        <v>54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45235</v>
      </c>
      <c r="C44792" s="2">
        <v>53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45236</v>
      </c>
      <c r="C44793" s="2">
        <v>58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45237</v>
      </c>
      <c r="C44794" s="2">
        <v>48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52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52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45240</v>
      </c>
      <c r="C44797" s="2">
        <v>58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45241</v>
      </c>
      <c r="C44798" s="2">
        <v>55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45242</v>
      </c>
      <c r="C44799" s="2">
        <v>47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47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58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57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50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52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50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53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61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45251</v>
      </c>
      <c r="C44808" s="2">
        <v>53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45252</v>
      </c>
      <c r="C44809" s="2">
        <v>60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45253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73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45255</v>
      </c>
      <c r="C44812" s="2">
        <v>73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45256</v>
      </c>
      <c r="C44813" s="2">
        <v>82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45257</v>
      </c>
      <c r="C44814" s="2">
        <v>55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45258</v>
      </c>
      <c r="C44815" s="2">
        <v>47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45259</v>
      </c>
      <c r="C44816" s="2">
        <v>50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45260</v>
      </c>
      <c r="C44817" s="2">
        <v>50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45261</v>
      </c>
      <c r="C44818" s="2">
        <v>51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47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48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66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45266</v>
      </c>
      <c r="C44823" s="2">
        <v>50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63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45268</v>
      </c>
      <c r="C44825" s="2">
        <v>46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56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45270</v>
      </c>
      <c r="C44827" s="2">
        <v>61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45271</v>
      </c>
      <c r="C44828" s="2">
        <v>46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42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45273</v>
      </c>
      <c r="C44830" s="2">
        <v>42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45274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52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45285</v>
      </c>
      <c r="C44842" s="2">
        <v>40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49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45287</v>
      </c>
      <c r="C44844" s="2">
        <v>52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45288</v>
      </c>
      <c r="C44845" s="2">
        <v>56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45289</v>
      </c>
      <c r="C44846" s="2">
        <v>51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45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48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45292</v>
      </c>
      <c r="C44849" s="2">
        <v>52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45293</v>
      </c>
      <c r="C44850" s="2">
        <v>57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45294</v>
      </c>
      <c r="C44851" s="2">
        <v>63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45295</v>
      </c>
      <c r="C44852" s="2">
        <v>53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45296</v>
      </c>
      <c r="C44853" s="2">
        <v>58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45297</v>
      </c>
      <c r="C44854" s="2">
        <v>55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44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45299</v>
      </c>
      <c r="C44856" s="2">
        <v>45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45300</v>
      </c>
      <c r="C44857" s="2">
        <v>60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45301</v>
      </c>
      <c r="C44858" s="2">
        <v>55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41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45303</v>
      </c>
      <c r="C44860" s="2">
        <v>62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60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57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52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57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45308</v>
      </c>
      <c r="C44865" s="2">
        <v>63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45309</v>
      </c>
      <c r="C44866" s="2">
        <v>46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52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50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45312</v>
      </c>
      <c r="C44869" s="2">
        <v>52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45313</v>
      </c>
      <c r="C44870" s="2">
        <v>49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45314</v>
      </c>
      <c r="C44871" s="2">
        <v>52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45315</v>
      </c>
      <c r="C44872" s="2">
        <v>68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66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45317</v>
      </c>
      <c r="C44874" s="2">
        <v>50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45318</v>
      </c>
      <c r="C44875" s="2">
        <v>54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45319</v>
      </c>
      <c r="C44876" s="2">
        <v>48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43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45321</v>
      </c>
      <c r="C44878" s="2">
        <v>48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44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45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45325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43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45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59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45329</v>
      </c>
      <c r="C44886" s="2">
        <v>49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45330</v>
      </c>
      <c r="C44887" s="2">
        <v>49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45331</v>
      </c>
      <c r="C44888" s="2">
        <v>47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45332</v>
      </c>
      <c r="C44889" s="2">
        <v>49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54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47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60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45336</v>
      </c>
      <c r="C44893" s="2">
        <v>63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45337</v>
      </c>
      <c r="C44894" s="2">
        <v>49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48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55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45340</v>
      </c>
      <c r="C44897" s="2">
        <v>59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45341</v>
      </c>
      <c r="C44898" s="2">
        <v>50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46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63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74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45345</v>
      </c>
      <c r="C44902" s="2">
        <v>74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45346</v>
      </c>
      <c r="C44903" s="2">
        <v>60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56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49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47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45350</v>
      </c>
      <c r="C44907" s="2">
        <v>47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45351</v>
      </c>
      <c r="C44908" s="2">
        <v>48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45352</v>
      </c>
      <c r="C44909" s="2">
        <v>59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57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52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45355</v>
      </c>
      <c r="C44912" s="2">
        <v>54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45356</v>
      </c>
      <c r="C44913" s="2">
        <v>59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45357</v>
      </c>
      <c r="C44914" s="2">
        <v>55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45358</v>
      </c>
      <c r="C44915" s="2">
        <v>61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45359</v>
      </c>
      <c r="C44916" s="2">
        <v>55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57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39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45362</v>
      </c>
      <c r="C44919" s="2">
        <v>47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45363</v>
      </c>
      <c r="C44920" s="2">
        <v>43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45364</v>
      </c>
      <c r="C44921" s="2">
        <v>48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45365</v>
      </c>
      <c r="C44922" s="2">
        <v>48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45366</v>
      </c>
      <c r="C44923" s="2">
        <v>54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54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45368</v>
      </c>
      <c r="C44925" s="2">
        <v>48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62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61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54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45374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42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51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46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45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45380</v>
      </c>
      <c r="C44937" s="2">
        <v>50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47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62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45383</v>
      </c>
      <c r="C44940" s="2">
        <v>49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45384</v>
      </c>
      <c r="C44941" s="2">
        <v>48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45385</v>
      </c>
      <c r="C44942" s="2">
        <v>46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45386</v>
      </c>
      <c r="C44943" s="2">
        <v>43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45387</v>
      </c>
      <c r="C44944" s="2">
        <v>45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45388</v>
      </c>
      <c r="C44945" s="2">
        <v>50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55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59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58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77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45393</v>
      </c>
      <c r="C44950" s="2">
        <v>65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45394</v>
      </c>
      <c r="C44951" s="2">
        <v>60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82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45396</v>
      </c>
      <c r="C44953" s="2">
        <v>53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60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47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64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45400</v>
      </c>
      <c r="C44957" s="2">
        <v>50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54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45402</v>
      </c>
      <c r="C44959" s="2">
        <v>65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57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52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55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50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49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45408</v>
      </c>
      <c r="C44965" s="2">
        <v>48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45409</v>
      </c>
      <c r="C44966" s="2">
        <v>53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54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45411</v>
      </c>
      <c r="C44968" s="2">
        <v>57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57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45413</v>
      </c>
      <c r="C44970" s="2">
        <v>47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54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45415</v>
      </c>
      <c r="C44972" s="2">
        <v>58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45416</v>
      </c>
      <c r="C44973" s="2">
        <v>62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45417</v>
      </c>
      <c r="C44974" s="2">
        <v>49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45418</v>
      </c>
      <c r="C44975" s="2">
        <v>53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45419</v>
      </c>
      <c r="C44976" s="2">
        <v>41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45420</v>
      </c>
      <c r="C44977" s="2">
        <v>40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45421</v>
      </c>
      <c r="C44978" s="2">
        <v>44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45422</v>
      </c>
      <c r="C44979" s="2">
        <v>56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60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51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54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57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77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45428</v>
      </c>
      <c r="C44985" s="2">
        <v>70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45429</v>
      </c>
      <c r="C44986" s="2">
        <v>54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45430</v>
      </c>
      <c r="C44987" s="2">
        <v>50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62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50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51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46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72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45436</v>
      </c>
      <c r="C44993" s="2">
        <v>73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45437</v>
      </c>
      <c r="C44994" s="2">
        <v>50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58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45439</v>
      </c>
      <c r="C44996" s="2">
        <v>43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39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41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51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45443</v>
      </c>
      <c r="C45000" s="2">
        <v>51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45444</v>
      </c>
      <c r="C45001" s="2">
        <v>53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45445</v>
      </c>
      <c r="C45002" s="2">
        <v>54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45446</v>
      </c>
      <c r="C45003" s="2">
        <v>56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45447</v>
      </c>
      <c r="C45004" s="2">
        <v>49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53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48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45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49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45452</v>
      </c>
      <c r="C45009" s="2">
        <v>51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45453</v>
      </c>
      <c r="C45010" s="2">
        <v>60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49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49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53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61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45458</v>
      </c>
      <c r="C45015" s="2">
        <v>63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45459</v>
      </c>
      <c r="C45016" s="2">
        <v>48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59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45461</v>
      </c>
      <c r="C45018" s="2">
        <v>46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50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44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62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52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54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45467</v>
      </c>
      <c r="C45024" s="2">
        <v>52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50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45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56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89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45472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52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45474</v>
      </c>
      <c r="C45031" s="2">
        <v>54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45475</v>
      </c>
      <c r="C45032" s="2">
        <v>55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43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45477</v>
      </c>
      <c r="C45034" s="2">
        <v>45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45478</v>
      </c>
      <c r="C45035" s="2">
        <v>55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45479</v>
      </c>
      <c r="C45036" s="2">
        <v>55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45480</v>
      </c>
      <c r="C45037" s="2">
        <v>55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45481</v>
      </c>
      <c r="C45038" s="2">
        <v>50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45482</v>
      </c>
      <c r="C45039" s="2">
        <v>42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42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45484</v>
      </c>
      <c r="C45041" s="2">
        <v>47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45485</v>
      </c>
      <c r="C45042" s="2">
        <v>49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47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47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55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45489</v>
      </c>
      <c r="C45046" s="2">
        <v>55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45490</v>
      </c>
      <c r="C45047" s="2">
        <v>60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45491</v>
      </c>
      <c r="C45048" s="2">
        <v>54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45492</v>
      </c>
      <c r="C45049" s="2">
        <v>56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49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45494</v>
      </c>
      <c r="C45051" s="2">
        <v>48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45495</v>
      </c>
      <c r="C45052" s="2">
        <v>54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45496</v>
      </c>
      <c r="C45053" s="2">
        <v>63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45497</v>
      </c>
      <c r="C45054" s="2">
        <v>45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45498</v>
      </c>
      <c r="C45055" s="2">
        <v>51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45499</v>
      </c>
      <c r="C45056" s="2">
        <v>51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45500</v>
      </c>
      <c r="C45057" s="2">
        <v>52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45501</v>
      </c>
      <c r="C45058" s="2">
        <v>54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56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54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45504</v>
      </c>
      <c r="C45061" s="2">
        <v>58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45505</v>
      </c>
      <c r="C45062" s="2">
        <v>51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45506</v>
      </c>
      <c r="C45063" s="2">
        <v>54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45507</v>
      </c>
      <c r="C45064" s="2">
        <v>55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45508</v>
      </c>
      <c r="C45065" s="2">
        <v>57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45509</v>
      </c>
      <c r="C45066" s="2">
        <v>60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45510</v>
      </c>
      <c r="C45067" s="2">
        <v>63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55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45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45513</v>
      </c>
      <c r="C45070" s="2">
        <v>46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45514</v>
      </c>
      <c r="C45071" s="2">
        <v>47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53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45516</v>
      </c>
      <c r="C45073" s="2">
        <v>43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37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45518</v>
      </c>
      <c r="C45075" s="2">
        <v>42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45519</v>
      </c>
      <c r="C45076" s="2">
        <v>57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45520</v>
      </c>
      <c r="C45077" s="2">
        <v>56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45521</v>
      </c>
      <c r="C45078" s="2">
        <v>50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45522</v>
      </c>
      <c r="C45079" s="2">
        <v>52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45523</v>
      </c>
      <c r="C45080" s="2">
        <v>65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45524</v>
      </c>
      <c r="C45081" s="2">
        <v>60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45525</v>
      </c>
      <c r="C45082" s="2">
        <v>63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45526</v>
      </c>
      <c r="C45083" s="2">
        <v>55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45527</v>
      </c>
      <c r="C45084" s="2">
        <v>59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45528</v>
      </c>
      <c r="C45085" s="2">
        <v>50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50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48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42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38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59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45535</v>
      </c>
      <c r="C45092" s="2">
        <v>51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45536</v>
      </c>
      <c r="C45093" s="2">
        <v>54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45537</v>
      </c>
      <c r="C45094" s="2">
        <v>57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54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45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39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34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37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45544</v>
      </c>
      <c r="C45101" s="2">
        <v>40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45545</v>
      </c>
      <c r="C45102" s="2">
        <v>38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45546</v>
      </c>
      <c r="C45103" s="2">
        <v>41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45547</v>
      </c>
      <c r="C45104" s="2">
        <v>48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45548</v>
      </c>
      <c r="C45105" s="2">
        <v>46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45549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52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45552</v>
      </c>
      <c r="C45109" s="2">
        <v>45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53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45554</v>
      </c>
      <c r="C45111" s="2">
        <v>58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45555</v>
      </c>
      <c r="C45112" s="2">
        <v>65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45556</v>
      </c>
      <c r="C45113" s="2">
        <v>47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54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45558</v>
      </c>
      <c r="C45115" s="2">
        <v>51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45559</v>
      </c>
      <c r="C45116" s="2">
        <v>56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45560</v>
      </c>
      <c r="C45117" s="2">
        <v>49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56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45562</v>
      </c>
      <c r="C45119" s="2">
        <v>55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45563</v>
      </c>
      <c r="C45120" s="2">
        <v>49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45564</v>
      </c>
      <c r="C45121" s="2">
        <v>50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45565</v>
      </c>
      <c r="C45122" s="2">
        <v>44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38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48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45568</v>
      </c>
      <c r="C45125" s="2">
        <v>49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45569</v>
      </c>
      <c r="C45126" s="2">
        <v>51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45570</v>
      </c>
      <c r="C45127" s="2">
        <v>53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45571</v>
      </c>
      <c r="C45128" s="2">
        <v>45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45572</v>
      </c>
      <c r="C45129" s="2">
        <v>47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45573</v>
      </c>
      <c r="C45130" s="2">
        <v>63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45574</v>
      </c>
      <c r="C45131" s="2">
        <v>46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45575</v>
      </c>
      <c r="C45132" s="2">
        <v>50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45576</v>
      </c>
      <c r="C45133" s="2">
        <v>42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45577</v>
      </c>
      <c r="C45134" s="2">
        <v>46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45578</v>
      </c>
      <c r="C45135" s="2">
        <v>47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45579</v>
      </c>
      <c r="C45136" s="2">
        <v>50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53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66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45582</v>
      </c>
      <c r="C45139" s="2">
        <v>58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54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45584</v>
      </c>
      <c r="C45141" s="2">
        <v>67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45585</v>
      </c>
      <c r="C45142" s="2">
        <v>46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48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64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45588</v>
      </c>
      <c r="C45145" s="2">
        <v>48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41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51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45591</v>
      </c>
      <c r="C45148" s="2">
        <v>55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45592</v>
      </c>
      <c r="C45149" s="2">
        <v>41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70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45595</v>
      </c>
      <c r="C45152" s="2">
        <v>46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81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45597</v>
      </c>
      <c r="C45154" s="2">
        <v>45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59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45599</v>
      </c>
      <c r="C45156" s="2">
        <v>42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46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53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66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45603</v>
      </c>
      <c r="C45160" s="2">
        <v>68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68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45605</v>
      </c>
      <c r="C45162" s="2">
        <v>53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56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50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64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45609</v>
      </c>
      <c r="C45166" s="2">
        <v>60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45610</v>
      </c>
      <c r="C45167" s="2">
        <v>64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45611</v>
      </c>
      <c r="C45168" s="2">
        <v>55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58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59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45614</v>
      </c>
      <c r="C45171" s="2">
        <v>61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45615</v>
      </c>
      <c r="C45172" s="2">
        <v>52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46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42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46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49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48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51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45622</v>
      </c>
      <c r="C45179" s="2">
        <v>48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54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55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52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52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56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51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51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46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42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43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45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45634</v>
      </c>
      <c r="C45191" s="2">
        <v>47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45635</v>
      </c>
      <c r="C45192" s="2">
        <v>56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48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46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44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48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41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45641</v>
      </c>
      <c r="C45198" s="2">
        <v>45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45642</v>
      </c>
      <c r="C45199" s="2">
        <v>44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59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45644</v>
      </c>
      <c r="C45201" s="2">
        <v>55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58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52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45647</v>
      </c>
      <c r="C45204" s="2">
        <v>62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45648</v>
      </c>
      <c r="C45205" s="2">
        <v>53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56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47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48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54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45653</v>
      </c>
      <c r="C45210" s="2">
        <v>56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45654</v>
      </c>
      <c r="C45211" s="2">
        <v>51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45655</v>
      </c>
      <c r="C45212" s="2">
        <v>54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45656</v>
      </c>
      <c r="C45213" s="2">
        <v>50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45657</v>
      </c>
      <c r="C45214" s="2">
        <v>55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45658</v>
      </c>
      <c r="C45215" s="2">
        <v>65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59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45660</v>
      </c>
      <c r="C45217" s="2">
        <v>47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45661</v>
      </c>
      <c r="C45218" s="2">
        <v>34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45662</v>
      </c>
      <c r="C45219" s="2">
        <v>37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45663</v>
      </c>
      <c r="C45220" s="2">
        <v>35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45664</v>
      </c>
      <c r="C45221" s="2">
        <v>43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45665</v>
      </c>
      <c r="C45222" s="2">
        <v>63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45666</v>
      </c>
      <c r="C45223" s="2">
        <v>47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50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45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40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50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45671</v>
      </c>
      <c r="C45228" s="2">
        <v>51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45672</v>
      </c>
      <c r="C45229" s="2">
        <v>47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53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45674</v>
      </c>
      <c r="C45231" s="2">
        <v>52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45675</v>
      </c>
      <c r="C45232" s="2">
        <v>52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45676</v>
      </c>
      <c r="C45233" s="2">
        <v>46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45677</v>
      </c>
      <c r="C45234" s="2">
        <v>50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45678</v>
      </c>
      <c r="C45235" s="2">
        <v>54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45679</v>
      </c>
      <c r="C45236" s="2">
        <v>55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45680</v>
      </c>
      <c r="C45237" s="2">
        <v>52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55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56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45683</v>
      </c>
      <c r="C45240" s="2">
        <v>48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45684</v>
      </c>
      <c r="C45241" s="2">
        <v>54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45685</v>
      </c>
      <c r="C45242" s="2">
        <v>53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45686</v>
      </c>
      <c r="C45243" s="2">
        <v>60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45687</v>
      </c>
      <c r="C45244" s="2">
        <v>60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45688</v>
      </c>
      <c r="C45245" s="2">
        <v>42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54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45690</v>
      </c>
      <c r="C45247" s="2">
        <v>55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45691</v>
      </c>
      <c r="C45248" s="2">
        <v>59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45692</v>
      </c>
      <c r="C45249" s="2">
        <v>42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45693</v>
      </c>
      <c r="C45250" s="2">
        <v>44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45694</v>
      </c>
      <c r="C45251" s="2">
        <v>47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45695</v>
      </c>
      <c r="C45252" s="2">
        <v>69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59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60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56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46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45700</v>
      </c>
      <c r="C45257" s="2">
        <v>48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45701</v>
      </c>
      <c r="C45258" s="2">
        <v>56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45702</v>
      </c>
      <c r="C45259" s="2">
        <v>61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45703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50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51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52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51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54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45709</v>
      </c>
      <c r="C45266" s="2">
        <v>47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49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44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47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55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45714</v>
      </c>
      <c r="C45271" s="2">
        <v>56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56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45716</v>
      </c>
      <c r="C45273" s="2">
        <v>66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45717</v>
      </c>
      <c r="C45274" s="2">
        <v>69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45718</v>
      </c>
      <c r="C45275" s="2">
        <v>55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51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51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45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47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58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45724</v>
      </c>
      <c r="C45281" s="2">
        <v>58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45725</v>
      </c>
      <c r="C45282" s="2">
        <v>59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45726</v>
      </c>
      <c r="C45283" s="2">
        <v>53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45727</v>
      </c>
      <c r="C45284" s="2">
        <v>47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51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45729</v>
      </c>
      <c r="C45286" s="2">
        <v>50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55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45731</v>
      </c>
      <c r="C45288" s="2">
        <v>52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69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45733</v>
      </c>
      <c r="C45290" s="2">
        <v>55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54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62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45736</v>
      </c>
      <c r="C45293" s="2">
        <v>58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45737</v>
      </c>
      <c r="C45294" s="2">
        <v>62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45738</v>
      </c>
      <c r="C45295" s="2">
        <v>58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45739</v>
      </c>
      <c r="C45296" s="2">
        <v>52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40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48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45742</v>
      </c>
      <c r="C45299" s="2">
        <v>41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52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45744</v>
      </c>
      <c r="C45301" s="2">
        <v>54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45745</v>
      </c>
      <c r="C45302" s="2">
        <v>56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45746</v>
      </c>
      <c r="C45303" s="2">
        <v>61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45747</v>
      </c>
      <c r="C45304" s="2">
        <v>54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49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48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47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49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45752</v>
      </c>
      <c r="C45309" s="2">
        <v>55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45753</v>
      </c>
      <c r="C45310" s="2">
        <v>66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45754</v>
      </c>
      <c r="C45311" s="2">
        <v>55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57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45756</v>
      </c>
      <c r="C45313" s="2">
        <v>62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45757</v>
      </c>
      <c r="C45314" s="2">
        <v>43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44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40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51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56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45762</v>
      </c>
      <c r="C45319" s="2">
        <v>50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45763</v>
      </c>
      <c r="C45320" s="2">
        <v>53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45764</v>
      </c>
      <c r="C45321" s="2">
        <v>50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45765</v>
      </c>
      <c r="C45322" s="2">
        <v>49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45766</v>
      </c>
      <c r="C45323" s="2">
        <v>52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45767</v>
      </c>
      <c r="C45324" s="2">
        <v>55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45768</v>
      </c>
      <c r="C45325" s="2">
        <v>59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45769</v>
      </c>
      <c r="C45326" s="2">
        <v>65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45770</v>
      </c>
      <c r="C45327" s="2">
        <v>66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45771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55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45773</v>
      </c>
      <c r="C45330" s="2">
        <v>48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58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45775</v>
      </c>
      <c r="C45332" s="2">
        <v>58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45776</v>
      </c>
      <c r="C45333" s="2">
        <v>53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56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50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45779</v>
      </c>
      <c r="C45336" s="2">
        <v>59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42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45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41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41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50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60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45786</v>
      </c>
      <c r="C45343" s="2">
        <v>53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45787</v>
      </c>
      <c r="C45344" s="2">
        <v>49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57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45789</v>
      </c>
      <c r="C45346" s="2">
        <v>47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45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59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58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45793</v>
      </c>
      <c r="C45350" s="2">
        <v>61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45794</v>
      </c>
      <c r="C45351" s="2">
        <v>50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45795</v>
      </c>
      <c r="C45352" s="2">
        <v>43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51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45797</v>
      </c>
      <c r="C45354" s="2">
        <v>54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45798</v>
      </c>
      <c r="C45355" s="2">
        <v>49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52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48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45801</v>
      </c>
      <c r="C45358" s="2">
        <v>50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45802</v>
      </c>
      <c r="C45359" s="2">
        <v>50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45803</v>
      </c>
      <c r="C45360" s="2">
        <v>52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45804</v>
      </c>
      <c r="C45361" s="2">
        <v>56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45805</v>
      </c>
      <c r="C45362" s="2">
        <v>65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45806</v>
      </c>
      <c r="C45363" s="2">
        <v>54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50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45808</v>
      </c>
      <c r="C45365" s="2">
        <v>50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45809</v>
      </c>
      <c r="C45366" s="2">
        <v>52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57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45811</v>
      </c>
      <c r="C45368" s="2">
        <v>55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45812</v>
      </c>
      <c r="C45369" s="2">
        <v>59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45813</v>
      </c>
      <c r="C45370" s="2">
        <v>58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45814</v>
      </c>
      <c r="C45371" s="2">
        <v>54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45815</v>
      </c>
      <c r="C45372" s="2">
        <v>56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45816</v>
      </c>
      <c r="C45373" s="2">
        <v>59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55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61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45819</v>
      </c>
      <c r="C45376" s="2">
        <v>50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45820</v>
      </c>
      <c r="C45377" s="2">
        <v>56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45821</v>
      </c>
      <c r="C45378" s="2">
        <v>41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53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45823</v>
      </c>
      <c r="C45380" s="2">
        <v>49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45824</v>
      </c>
      <c r="C45381" s="2">
        <v>52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45825</v>
      </c>
      <c r="C45382" s="2">
        <v>49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45826</v>
      </c>
      <c r="C45383" s="2">
        <v>50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45827</v>
      </c>
      <c r="C45384" s="2">
        <v>56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54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45829</v>
      </c>
      <c r="C45386" s="2">
        <v>63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45830</v>
      </c>
      <c r="C45387" s="2">
        <v>58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45831</v>
      </c>
      <c r="C45388" s="2">
        <v>59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45832</v>
      </c>
      <c r="C45389" s="2">
        <v>52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52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45834</v>
      </c>
      <c r="C45391" s="2">
        <v>56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45835</v>
      </c>
      <c r="C45392" s="2">
        <v>62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45836</v>
      </c>
      <c r="C45393" s="2">
        <v>52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45837</v>
      </c>
      <c r="C45394" s="2">
        <v>55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45838</v>
      </c>
      <c r="C45395" s="2">
        <v>47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49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45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45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57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45843</v>
      </c>
      <c r="C45400" s="2">
        <v>59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45844</v>
      </c>
      <c r="C45401" s="2">
        <v>52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45845</v>
      </c>
      <c r="C45402" s="2">
        <v>47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45846</v>
      </c>
      <c r="C45403" s="2">
        <v>51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45847</v>
      </c>
      <c r="C45404" s="2">
        <v>63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45848</v>
      </c>
      <c r="C45405" s="2">
        <v>48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45849</v>
      </c>
      <c r="C45406" s="2">
        <v>50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45850</v>
      </c>
      <c r="C45407" s="2">
        <v>47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51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45852</v>
      </c>
      <c r="C45409" s="2">
        <v>52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45853</v>
      </c>
      <c r="C45410" s="2">
        <v>53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45854</v>
      </c>
      <c r="C45411" s="2">
        <v>51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58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52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45857</v>
      </c>
      <c r="C45414" s="2">
        <v>51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45858</v>
      </c>
      <c r="C45415" s="2">
        <v>54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45859</v>
      </c>
      <c r="C45416" s="2">
        <v>49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51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50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50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45863</v>
      </c>
      <c r="C45420" s="2">
        <v>54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45864</v>
      </c>
      <c r="C45421" s="2">
        <v>69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48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45866</v>
      </c>
      <c r="C45423" s="2">
        <v>51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45867</v>
      </c>
      <c r="C45424" s="2">
        <v>49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45868</v>
      </c>
      <c r="C45425" s="2">
        <v>51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53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48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45871</v>
      </c>
      <c r="C45428" s="2">
        <v>50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45872</v>
      </c>
      <c r="C45429" s="2">
        <v>51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45873</v>
      </c>
      <c r="C45430" s="2">
        <v>55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45874</v>
      </c>
      <c r="C45431" s="2">
        <v>52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45875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53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45877</v>
      </c>
      <c r="C45434" s="2">
        <v>62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45878</v>
      </c>
      <c r="C45435" s="2">
        <v>51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49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60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45881</v>
      </c>
      <c r="C45438" s="2">
        <v>57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56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51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45884</v>
      </c>
      <c r="C45441" s="2">
        <v>50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45885</v>
      </c>
      <c r="C45442" s="2">
        <v>53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45886</v>
      </c>
      <c r="C45443" s="2">
        <v>58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54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48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44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45890</v>
      </c>
      <c r="C45447" s="2">
        <v>42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45891</v>
      </c>
      <c r="C45448" s="2">
        <v>40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45892</v>
      </c>
      <c r="C45449" s="2">
        <v>41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45893</v>
      </c>
      <c r="C45450" s="2">
        <v>42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49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45895</v>
      </c>
      <c r="C45452" s="2">
        <v>44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45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61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45898</v>
      </c>
      <c r="C45455" s="2">
        <v>44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45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45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41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42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43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45904</v>
      </c>
      <c r="C45461" s="2">
        <v>44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45905</v>
      </c>
      <c r="C45462" s="2">
        <v>54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45906</v>
      </c>
      <c r="C45463" s="2">
        <v>52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45907</v>
      </c>
      <c r="C45464" s="2">
        <v>54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47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45909</v>
      </c>
      <c r="C45466" s="2">
        <v>48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45910</v>
      </c>
      <c r="C45467" s="2">
        <v>46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45911</v>
      </c>
      <c r="C45468" s="2">
        <v>56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45912</v>
      </c>
      <c r="C45469" s="2">
        <v>40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37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45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73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45917</v>
      </c>
      <c r="C45474" s="2">
        <v>63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45918</v>
      </c>
      <c r="C45475" s="2">
        <v>51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51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45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45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47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45923</v>
      </c>
      <c r="C45480" s="2">
        <v>48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45924</v>
      </c>
      <c r="C45481" s="2">
        <v>59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45925</v>
      </c>
      <c r="C45482" s="2">
        <v>58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45926</v>
      </c>
      <c r="C45483" s="2">
        <v>54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45927</v>
      </c>
      <c r="C45484" s="2">
        <v>39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55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48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46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45931</v>
      </c>
      <c r="C45488" s="2">
        <v>61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53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45933</v>
      </c>
      <c r="C45490" s="2">
        <v>57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45934</v>
      </c>
      <c r="C45491" s="2">
        <v>51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45935</v>
      </c>
      <c r="C45492" s="2">
        <v>52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45936</v>
      </c>
      <c r="C45493" s="2">
        <v>62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45937</v>
      </c>
      <c r="C45494" s="2">
        <v>63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45938</v>
      </c>
      <c r="C45495" s="2">
        <v>53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45939</v>
      </c>
      <c r="C45496" s="2">
        <v>59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45940</v>
      </c>
      <c r="C45497" s="2">
        <v>51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45941</v>
      </c>
      <c r="C45498" s="2">
        <v>49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45942</v>
      </c>
      <c r="C45499" s="2">
        <v>56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41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45944</v>
      </c>
      <c r="C45501" s="2">
        <v>45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45945</v>
      </c>
      <c r="C45502" s="2">
        <v>47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45946</v>
      </c>
      <c r="C45503" s="2">
        <v>49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53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46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45949</v>
      </c>
      <c r="C45506" s="2">
        <v>49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45950</v>
      </c>
      <c r="C45507" s="2">
        <v>62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56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60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45953</v>
      </c>
      <c r="C45510" s="2">
        <v>56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45954</v>
      </c>
      <c r="C45511" s="2">
        <v>48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61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45956</v>
      </c>
      <c r="C45513" s="2">
        <v>53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45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51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70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45961</v>
      </c>
      <c r="C45518" s="2">
        <v>58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45962</v>
      </c>
      <c r="C45519" s="2">
        <v>51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45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52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45965</v>
      </c>
      <c r="C45522" s="2">
        <v>53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45966</v>
      </c>
      <c r="C45523" s="2">
        <v>52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55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45968</v>
      </c>
      <c r="C45525" s="2">
        <v>60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45969</v>
      </c>
      <c r="C45526" s="2">
        <v>52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45970</v>
      </c>
      <c r="C45527" s="2">
        <v>52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45971</v>
      </c>
      <c r="C45528" s="2">
        <v>41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46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45973</v>
      </c>
      <c r="C45530" s="2">
        <v>49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45974</v>
      </c>
      <c r="C45531" s="2">
        <v>46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45975</v>
      </c>
      <c r="C45532" s="2">
        <v>48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45976</v>
      </c>
      <c r="C45533" s="2">
        <v>62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45977</v>
      </c>
      <c r="C45534" s="2">
        <v>48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45978</v>
      </c>
      <c r="C45535" s="2">
        <v>55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53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43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39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86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45983</v>
      </c>
      <c r="C45540" s="2">
        <v>56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45984</v>
      </c>
      <c r="C45541" s="2">
        <v>66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45985</v>
      </c>
      <c r="C45542" s="2">
        <v>54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45986</v>
      </c>
      <c r="C45543" s="2">
        <v>48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45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59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45989</v>
      </c>
      <c r="C45546" s="2">
        <v>64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45990</v>
      </c>
      <c r="C45547" s="2">
        <v>49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45991</v>
      </c>
      <c r="C45548" s="2">
        <v>50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48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45993</v>
      </c>
      <c r="C45550" s="2">
        <v>55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45994</v>
      </c>
      <c r="C45551" s="2">
        <v>57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46</v>
      </c>
      <c r="D45552" s="2" t="s">
        <v>452</v>
      </c>
      <c r="E45552" s="2"/>
      <c r="F45552" s="2"/>
      <c r="G45552" s="2"/>
      <c r="H45552" s="2"/>
    </row>
    <row r="45553" spans="2:8">
      <c r="B45553" s="2" t="s">
        <v>45996</v>
      </c>
      <c r="C45553" s="2">
        <v>48</v>
      </c>
      <c r="D45553" s="2" t="s">
        <v>452</v>
      </c>
      <c r="E45553" s="2"/>
      <c r="F45553" s="2"/>
      <c r="G45553" s="2"/>
      <c r="H45553" s="2"/>
    </row>
    <row r="45554" spans="2:8">
      <c r="B45554" s="2" t="s">
        <v>45997</v>
      </c>
      <c r="C45554" s="2">
        <v>47</v>
      </c>
      <c r="D45554" s="2" t="s">
        <v>452</v>
      </c>
      <c r="E45554" s="2"/>
      <c r="F45554" s="2"/>
      <c r="G45554" s="2"/>
      <c r="H45554" s="2"/>
    </row>
    <row r="45555" spans="2:8">
      <c r="B45555" s="2" t="s">
        <v>45998</v>
      </c>
      <c r="C45555" s="2">
        <v>45</v>
      </c>
      <c r="D45555" s="2" t="s">
        <v>452</v>
      </c>
      <c r="E45555" s="2"/>
      <c r="F45555" s="2"/>
      <c r="G45555" s="2"/>
      <c r="H45555" s="2"/>
    </row>
    <row r="45556" spans="2:8">
      <c r="B45556" s="2" t="s">
        <v>45999</v>
      </c>
      <c r="C45556" s="2">
        <v>48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46000</v>
      </c>
      <c r="C45557" s="2">
        <v>44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46001</v>
      </c>
      <c r="C45558" s="2">
        <v>45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46002</v>
      </c>
      <c r="C45559" s="2">
        <v>56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14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46004</v>
      </c>
      <c r="C45561" s="2">
        <v>42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46005</v>
      </c>
      <c r="C45562" s="2">
        <v>49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52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46007</v>
      </c>
      <c r="C45564" s="2">
        <v>50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49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49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43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46011</v>
      </c>
      <c r="C45568" s="2">
        <v>45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46012</v>
      </c>
      <c r="C45569" s="2">
        <v>72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46013</v>
      </c>
      <c r="C45570" s="2">
        <v>49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52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54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66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48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46018</v>
      </c>
      <c r="C45575" s="2">
        <v>53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46019</v>
      </c>
      <c r="C45576" s="2">
        <v>57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46020</v>
      </c>
      <c r="C45577" s="2">
        <v>57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46021</v>
      </c>
      <c r="C45578" s="2">
        <v>48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45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59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46024</v>
      </c>
      <c r="C45581" s="2">
        <v>62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46025</v>
      </c>
      <c r="C45582" s="2">
        <v>53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46026</v>
      </c>
      <c r="C45583" s="2">
        <v>55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46027</v>
      </c>
      <c r="C45584" s="2">
        <v>54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46028</v>
      </c>
      <c r="C45585" s="2">
        <v>39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52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46030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56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52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62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43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46035</v>
      </c>
      <c r="C45592" s="2">
        <v>44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46036</v>
      </c>
      <c r="C45593" s="2">
        <v>46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48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58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70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46040</v>
      </c>
      <c r="C45597" s="2">
        <v>52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46041</v>
      </c>
      <c r="C45598" s="2">
        <v>52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46042</v>
      </c>
      <c r="C45599" s="2">
        <v>61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46043</v>
      </c>
      <c r="C45600" s="2">
        <v>65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46044</v>
      </c>
      <c r="C45601" s="2">
        <v>55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46045</v>
      </c>
      <c r="C45602" s="2">
        <v>53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54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46047</v>
      </c>
      <c r="C45604" s="2">
        <v>60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46048</v>
      </c>
      <c r="C45605" s="2">
        <v>54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46049</v>
      </c>
      <c r="C45606" s="2">
        <v>53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46050</v>
      </c>
      <c r="C45607" s="2">
        <v>47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45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47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56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61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46055</v>
      </c>
      <c r="C45612" s="2">
        <v>62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46056</v>
      </c>
      <c r="C45613" s="2">
        <v>77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46057</v>
      </c>
      <c r="C45614" s="2">
        <v>60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67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51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52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38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57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56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46064</v>
      </c>
      <c r="C45621" s="2">
        <v>60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46065</v>
      </c>
      <c r="C45622" s="2">
        <v>50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48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50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47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47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56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46071</v>
      </c>
      <c r="C45628" s="2">
        <v>58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46072</v>
      </c>
      <c r="C45629" s="2">
        <v>60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46073</v>
      </c>
      <c r="C45630" s="2">
        <v>50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47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61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46076</v>
      </c>
      <c r="C45633" s="2">
        <v>51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56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46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47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58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46081</v>
      </c>
      <c r="C45638" s="2">
        <v>56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46082</v>
      </c>
      <c r="C45639" s="2">
        <v>61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46083</v>
      </c>
      <c r="C45640" s="2">
        <v>54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46084</v>
      </c>
      <c r="C45641" s="2">
        <v>70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51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59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46087</v>
      </c>
      <c r="C45644" s="2">
        <v>49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46088</v>
      </c>
      <c r="C45645" s="2">
        <v>49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46089</v>
      </c>
      <c r="C45646" s="2">
        <v>54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46090</v>
      </c>
      <c r="C45647" s="2">
        <v>54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56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46092</v>
      </c>
      <c r="C45649" s="2">
        <v>60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46093</v>
      </c>
      <c r="C45650" s="2">
        <v>54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46094</v>
      </c>
      <c r="C45651" s="2">
        <v>50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55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46096</v>
      </c>
      <c r="C45653" s="2">
        <v>62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46097</v>
      </c>
      <c r="C45654" s="2">
        <v>52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46098</v>
      </c>
      <c r="C45655" s="2">
        <v>58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46099</v>
      </c>
      <c r="C45656" s="2">
        <v>61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46100</v>
      </c>
      <c r="C45657" s="2">
        <v>60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46101</v>
      </c>
      <c r="C45658" s="2">
        <v>51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46102</v>
      </c>
      <c r="C45659" s="2">
        <v>56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46103</v>
      </c>
      <c r="C45660" s="2">
        <v>64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46104</v>
      </c>
      <c r="C45661" s="2">
        <v>57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57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46106</v>
      </c>
      <c r="C45663" s="2">
        <v>66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60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46108</v>
      </c>
      <c r="C45665" s="2">
        <v>48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46109</v>
      </c>
      <c r="C45666" s="2">
        <v>52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56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47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62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46113</v>
      </c>
      <c r="C45670" s="2">
        <v>61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55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57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46116</v>
      </c>
      <c r="C45673" s="2">
        <v>51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47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52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45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46120</v>
      </c>
      <c r="C45677" s="2">
        <v>47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46121</v>
      </c>
      <c r="C45678" s="2">
        <v>45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46122</v>
      </c>
      <c r="C45679" s="2">
        <v>46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46123</v>
      </c>
      <c r="C45680" s="2">
        <v>54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47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47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61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45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50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57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46130</v>
      </c>
      <c r="C45687" s="2">
        <v>48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62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46132</v>
      </c>
      <c r="C45689" s="2">
        <v>48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48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63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47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46136</v>
      </c>
      <c r="C45693" s="2">
        <v>49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46137</v>
      </c>
      <c r="C45694" s="2">
        <v>49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46138</v>
      </c>
      <c r="C45695" s="2">
        <v>51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51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49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46141</v>
      </c>
      <c r="C45698" s="2">
        <v>55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46142</v>
      </c>
      <c r="C45699" s="2">
        <v>53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52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51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60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46146</v>
      </c>
      <c r="C45703" s="2">
        <v>67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46147</v>
      </c>
      <c r="C45704" s="2">
        <v>40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47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46149</v>
      </c>
      <c r="C45706" s="2">
        <v>49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46150</v>
      </c>
      <c r="C45707" s="2">
        <v>56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46151</v>
      </c>
      <c r="C45708" s="2">
        <v>58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46152</v>
      </c>
      <c r="C45709" s="2">
        <v>48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46153</v>
      </c>
      <c r="C45710" s="2">
        <v>51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46154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69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46156</v>
      </c>
      <c r="C45713" s="2">
        <v>48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46157</v>
      </c>
      <c r="C45714" s="2">
        <v>53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46158</v>
      </c>
      <c r="C45715" s="2">
        <v>48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46159</v>
      </c>
      <c r="C45716" s="2">
        <v>56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46160</v>
      </c>
      <c r="C45717" s="2">
        <v>57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46161</v>
      </c>
      <c r="C45718" s="2">
        <v>55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51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45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46164</v>
      </c>
      <c r="C45721" s="2">
        <v>50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46165</v>
      </c>
      <c r="C45722" s="2">
        <v>49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49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46167</v>
      </c>
      <c r="C45724" s="2">
        <v>51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50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53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68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46171</v>
      </c>
      <c r="C45728" s="2">
        <v>57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46172</v>
      </c>
      <c r="C45729" s="2">
        <v>48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46173</v>
      </c>
      <c r="C45730" s="2">
        <v>51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46174</v>
      </c>
      <c r="C45731" s="2">
        <v>50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46175</v>
      </c>
      <c r="C45732" s="2">
        <v>54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46176</v>
      </c>
      <c r="C45733" s="2">
        <v>55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46177</v>
      </c>
      <c r="C45734" s="2">
        <v>51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46178</v>
      </c>
      <c r="C45735" s="2">
        <v>54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46179</v>
      </c>
      <c r="C45736" s="2">
        <v>48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48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46181</v>
      </c>
      <c r="C45738" s="2">
        <v>50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50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48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46184</v>
      </c>
      <c r="C45741" s="2">
        <v>43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47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48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52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46188</v>
      </c>
      <c r="C45745" s="2">
        <v>56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46189</v>
      </c>
      <c r="C45746" s="2">
        <v>61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46190</v>
      </c>
      <c r="C45747" s="2">
        <v>60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46191</v>
      </c>
      <c r="C45748" s="2">
        <v>60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46192</v>
      </c>
      <c r="C45749" s="2">
        <v>46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54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48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51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45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54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59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52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46200</v>
      </c>
      <c r="C45757" s="2">
        <v>46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46201</v>
      </c>
      <c r="C45758" s="2">
        <v>50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46202</v>
      </c>
      <c r="C45759" s="2">
        <v>48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65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66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46205</v>
      </c>
      <c r="C45762" s="2">
        <v>51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46206</v>
      </c>
      <c r="C45763" s="2">
        <v>54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44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42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42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45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42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53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46214</v>
      </c>
      <c r="C45771" s="2">
        <v>56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46215</v>
      </c>
      <c r="C45772" s="2">
        <v>53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46216</v>
      </c>
      <c r="C45773" s="2">
        <v>66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51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47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46219</v>
      </c>
      <c r="C45776" s="2">
        <v>46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46220</v>
      </c>
      <c r="C45777" s="2">
        <v>45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64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46222</v>
      </c>
      <c r="C45779" s="2">
        <v>45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38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46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46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56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46228</v>
      </c>
      <c r="C45785" s="2">
        <v>65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46229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48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46231</v>
      </c>
      <c r="C45788" s="2">
        <v>51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46232</v>
      </c>
      <c r="C45789" s="2">
        <v>55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49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46234</v>
      </c>
      <c r="C45791" s="2">
        <v>54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46235</v>
      </c>
      <c r="C45792" s="2">
        <v>47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46236</v>
      </c>
      <c r="C45793" s="2">
        <v>48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46237</v>
      </c>
      <c r="C45794" s="2">
        <v>57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46238</v>
      </c>
      <c r="C45795" s="2">
        <v>59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46239</v>
      </c>
      <c r="C45796" s="2">
        <v>46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55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46241</v>
      </c>
      <c r="C45798" s="2">
        <v>60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46242</v>
      </c>
      <c r="C45799" s="2">
        <v>50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49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39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47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42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43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45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37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59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46256</v>
      </c>
      <c r="C45813" s="2">
        <v>55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58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46258</v>
      </c>
      <c r="C45815" s="2">
        <v>52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54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46260</v>
      </c>
      <c r="C45817" s="2">
        <v>58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46261</v>
      </c>
      <c r="C45818" s="2">
        <v>52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46262</v>
      </c>
      <c r="C45819" s="2">
        <v>56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46263</v>
      </c>
      <c r="C45820" s="2">
        <v>49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50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54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46266</v>
      </c>
      <c r="C45823" s="2">
        <v>57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46267</v>
      </c>
      <c r="C45824" s="2">
        <v>56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36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41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40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50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46273</v>
      </c>
      <c r="C45830" s="2">
        <v>50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46274</v>
      </c>
      <c r="C45831" s="2">
        <v>63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52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61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46277</v>
      </c>
      <c r="C45834" s="2">
        <v>66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46278</v>
      </c>
      <c r="C45835" s="2">
        <v>52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46279</v>
      </c>
      <c r="C45836" s="2">
        <v>53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46280</v>
      </c>
      <c r="C45837" s="2">
        <v>54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46281</v>
      </c>
      <c r="C45838" s="2">
        <v>66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46282</v>
      </c>
      <c r="C45839" s="2">
        <v>43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55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46284</v>
      </c>
      <c r="C45841" s="2">
        <v>55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46285</v>
      </c>
      <c r="C45842" s="2">
        <v>48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42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65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46288</v>
      </c>
      <c r="C45845" s="2">
        <v>63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46289</v>
      </c>
      <c r="C45846" s="2">
        <v>55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46290</v>
      </c>
      <c r="C45847" s="2">
        <v>50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45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46292</v>
      </c>
      <c r="C45849" s="2">
        <v>49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46293</v>
      </c>
      <c r="C45850" s="2">
        <v>50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48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56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61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46297</v>
      </c>
      <c r="C45854" s="2">
        <v>53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46298</v>
      </c>
      <c r="C45855" s="2">
        <v>60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52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51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49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50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62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57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46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52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46308</v>
      </c>
      <c r="C45865" s="2">
        <v>48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66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46310</v>
      </c>
      <c r="C45867" s="2">
        <v>60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46311</v>
      </c>
      <c r="C45868" s="2">
        <v>69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64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46313</v>
      </c>
      <c r="C45870" s="2">
        <v>69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46314</v>
      </c>
      <c r="C45871" s="2">
        <v>48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46315</v>
      </c>
      <c r="C45872" s="2">
        <v>50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46316</v>
      </c>
      <c r="C45873" s="2">
        <v>52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46317</v>
      </c>
      <c r="C45874" s="2">
        <v>55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46318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67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46320</v>
      </c>
      <c r="C45877" s="2">
        <v>63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73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46322</v>
      </c>
      <c r="C45879" s="2">
        <v>56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46323</v>
      </c>
      <c r="C45880" s="2">
        <v>60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46324</v>
      </c>
      <c r="C45881" s="2">
        <v>58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54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46326</v>
      </c>
      <c r="C45883" s="2">
        <v>58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46327</v>
      </c>
      <c r="C45884" s="2">
        <v>52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48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48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46330</v>
      </c>
      <c r="C45887" s="2">
        <v>54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46331</v>
      </c>
      <c r="C45888" s="2">
        <v>47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49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46333</v>
      </c>
      <c r="C45890" s="2">
        <v>53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46334</v>
      </c>
      <c r="C45891" s="2">
        <v>47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46335</v>
      </c>
      <c r="C45892" s="2">
        <v>51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46336</v>
      </c>
      <c r="C45893" s="2">
        <v>55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46337</v>
      </c>
      <c r="C45894" s="2">
        <v>51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51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57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46340</v>
      </c>
      <c r="C45897" s="2">
        <v>61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46341</v>
      </c>
      <c r="C45898" s="2">
        <v>60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46342</v>
      </c>
      <c r="C45899" s="2">
        <v>49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59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46344</v>
      </c>
      <c r="C45901" s="2">
        <v>61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55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46346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59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46349</v>
      </c>
      <c r="C45906" s="2">
        <v>62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46350</v>
      </c>
      <c r="C45907" s="2">
        <v>46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45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57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46353</v>
      </c>
      <c r="C45910" s="2">
        <v>48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46354</v>
      </c>
      <c r="C45911" s="2">
        <v>52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46355</v>
      </c>
      <c r="C45912" s="2">
        <v>51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48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56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48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46359</v>
      </c>
      <c r="C45916" s="2">
        <v>53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46360</v>
      </c>
      <c r="C45917" s="2">
        <v>53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46361</v>
      </c>
      <c r="C45918" s="2">
        <v>61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63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46363</v>
      </c>
      <c r="C45920" s="2">
        <v>50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47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46365</v>
      </c>
      <c r="C45922" s="2">
        <v>41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46366</v>
      </c>
      <c r="C45923" s="2">
        <v>47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46367</v>
      </c>
      <c r="C45924" s="2">
        <v>48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46368</v>
      </c>
      <c r="C45925" s="2">
        <v>50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46369</v>
      </c>
      <c r="C45926" s="2">
        <v>60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51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53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46372</v>
      </c>
      <c r="C45929" s="2">
        <v>56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46373</v>
      </c>
      <c r="C45930" s="2">
        <v>44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53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41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46376</v>
      </c>
      <c r="C45933" s="2">
        <v>42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46377</v>
      </c>
      <c r="C45934" s="2">
        <v>50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46378</v>
      </c>
      <c r="C45935" s="2">
        <v>57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46379</v>
      </c>
      <c r="C45936" s="2">
        <v>62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46380</v>
      </c>
      <c r="C45937" s="2">
        <v>53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48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46382</v>
      </c>
      <c r="C45939" s="2">
        <v>51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53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70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46385</v>
      </c>
      <c r="C45942" s="2">
        <v>49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50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49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46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46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50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45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46392</v>
      </c>
      <c r="C45949" s="2">
        <v>49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46393</v>
      </c>
      <c r="C45950" s="2">
        <v>50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44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53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46396</v>
      </c>
      <c r="C45953" s="2">
        <v>45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52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46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45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44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46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46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45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43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46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48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46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61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46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46410</v>
      </c>
      <c r="C45967" s="2">
        <v>63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46411</v>
      </c>
      <c r="C45968" s="2">
        <v>57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60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62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46414</v>
      </c>
      <c r="C45971" s="2">
        <v>64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46415</v>
      </c>
      <c r="C45972" s="2">
        <v>72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46416</v>
      </c>
      <c r="C45973" s="2">
        <v>49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53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57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46419</v>
      </c>
      <c r="C45976" s="2">
        <v>57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46420</v>
      </c>
      <c r="C45977" s="2">
        <v>43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46421</v>
      </c>
      <c r="C45978" s="2">
        <v>44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47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41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43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64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47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46427</v>
      </c>
      <c r="C45984" s="2">
        <v>48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46428</v>
      </c>
      <c r="C45985" s="2">
        <v>52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46429</v>
      </c>
      <c r="C45986" s="2">
        <v>53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46430</v>
      </c>
      <c r="C45987" s="2">
        <v>41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46431</v>
      </c>
      <c r="C45988" s="2">
        <v>41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37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61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62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46436</v>
      </c>
      <c r="C45993" s="2">
        <v>53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46437</v>
      </c>
      <c r="C45994" s="2">
        <v>58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46438</v>
      </c>
      <c r="C45995" s="2">
        <v>42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46439</v>
      </c>
      <c r="C45996" s="2">
        <v>47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46440</v>
      </c>
      <c r="C45997" s="2">
        <v>50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46441</v>
      </c>
      <c r="C45998" s="2">
        <v>53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47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39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54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46445</v>
      </c>
      <c r="C46002" s="2">
        <v>51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46446</v>
      </c>
      <c r="C46003" s="2">
        <v>52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46447</v>
      </c>
      <c r="C46004" s="2">
        <v>53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46448</v>
      </c>
      <c r="C46005" s="2">
        <v>64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46449</v>
      </c>
      <c r="C46006" s="2">
        <v>66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46450</v>
      </c>
      <c r="C46007" s="2">
        <v>54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48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45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48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54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46456</v>
      </c>
      <c r="C46013" s="2">
        <v>48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46457</v>
      </c>
      <c r="C46014" s="2">
        <v>58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46458</v>
      </c>
      <c r="C46015" s="2">
        <v>50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60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46461</v>
      </c>
      <c r="C46018" s="2">
        <v>46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51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46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46464</v>
      </c>
      <c r="C46021" s="2">
        <v>57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46465</v>
      </c>
      <c r="C46022" s="2">
        <v>64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46466</v>
      </c>
      <c r="C46023" s="2">
        <v>57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46467</v>
      </c>
      <c r="C46024" s="2">
        <v>57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46468</v>
      </c>
      <c r="C46025" s="2">
        <v>53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46469</v>
      </c>
      <c r="C46026" s="2">
        <v>51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54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55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46472</v>
      </c>
      <c r="C46029" s="2">
        <v>60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52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46474</v>
      </c>
      <c r="C46031" s="2">
        <v>50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48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46476</v>
      </c>
      <c r="C46033" s="2">
        <v>51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46477</v>
      </c>
      <c r="C46034" s="2">
        <v>51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46478</v>
      </c>
      <c r="C46035" s="2">
        <v>46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46479</v>
      </c>
      <c r="C46036" s="2">
        <v>51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46480</v>
      </c>
      <c r="C46037" s="2">
        <v>63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40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43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52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47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46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54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49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58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46491</v>
      </c>
      <c r="C46048" s="2">
        <v>63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46492</v>
      </c>
      <c r="C46049" s="2">
        <v>56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60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46495</v>
      </c>
      <c r="C46052" s="2">
        <v>54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46496</v>
      </c>
      <c r="C46053" s="2">
        <v>48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46497</v>
      </c>
      <c r="C46054" s="2">
        <v>51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46498</v>
      </c>
      <c r="C46055" s="2">
        <v>41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46499</v>
      </c>
      <c r="C46056" s="2">
        <v>45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46500</v>
      </c>
      <c r="C46057" s="2">
        <v>45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46501</v>
      </c>
      <c r="C46058" s="2">
        <v>49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46502</v>
      </c>
      <c r="C46059" s="2">
        <v>61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46503</v>
      </c>
      <c r="C46060" s="2">
        <v>65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46504</v>
      </c>
      <c r="C46061" s="2">
        <v>44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47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49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45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58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55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46510</v>
      </c>
      <c r="C46067" s="2">
        <v>52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46511</v>
      </c>
      <c r="C46068" s="2">
        <v>50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46512</v>
      </c>
      <c r="C46069" s="2">
        <v>45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46513</v>
      </c>
      <c r="C46070" s="2">
        <v>49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46514</v>
      </c>
      <c r="C46071" s="2">
        <v>52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50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46516</v>
      </c>
      <c r="C46073" s="2">
        <v>59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46517</v>
      </c>
      <c r="C46074" s="2">
        <v>52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46518</v>
      </c>
      <c r="C46075" s="2">
        <v>49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46519</v>
      </c>
      <c r="C46076" s="2">
        <v>55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46520</v>
      </c>
      <c r="C46077" s="2">
        <v>43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46521</v>
      </c>
      <c r="C46078" s="2">
        <v>46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46522</v>
      </c>
      <c r="C46079" s="2">
        <v>50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46523</v>
      </c>
      <c r="C46080" s="2">
        <v>53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46524</v>
      </c>
      <c r="C46081" s="2">
        <v>43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48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46526</v>
      </c>
      <c r="C46083" s="2">
        <v>49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46527</v>
      </c>
      <c r="C46084" s="2">
        <v>50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46528</v>
      </c>
      <c r="C46085" s="2">
        <v>53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46529</v>
      </c>
      <c r="C46086" s="2">
        <v>42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42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49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46532</v>
      </c>
      <c r="C46089" s="2">
        <v>53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46533</v>
      </c>
      <c r="C46090" s="2">
        <v>49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46534</v>
      </c>
      <c r="C46091" s="2">
        <v>50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46535</v>
      </c>
      <c r="C46092" s="2">
        <v>46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42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43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63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67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46540</v>
      </c>
      <c r="C46097" s="2">
        <v>61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46541</v>
      </c>
      <c r="C46098" s="2">
        <v>64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46542</v>
      </c>
      <c r="C46099" s="2">
        <v>54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50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51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46545</v>
      </c>
      <c r="C46102" s="2">
        <v>56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46546</v>
      </c>
      <c r="C46103" s="2">
        <v>53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56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46548</v>
      </c>
      <c r="C46105" s="2">
        <v>50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57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46550</v>
      </c>
      <c r="C46107" s="2">
        <v>67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46551</v>
      </c>
      <c r="C46108" s="2">
        <v>43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48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54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46554</v>
      </c>
      <c r="C46111" s="2">
        <v>56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46555</v>
      </c>
      <c r="C46112" s="2">
        <v>48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57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46557</v>
      </c>
      <c r="C46114" s="2">
        <v>51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46558</v>
      </c>
      <c r="C46115" s="2">
        <v>57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46559</v>
      </c>
      <c r="C46116" s="2">
        <v>56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46560</v>
      </c>
      <c r="C46117" s="2">
        <v>60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46561</v>
      </c>
      <c r="C46118" s="2">
        <v>46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47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46564</v>
      </c>
      <c r="C46121" s="2">
        <v>49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46565</v>
      </c>
      <c r="C46122" s="2">
        <v>56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50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57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46568</v>
      </c>
      <c r="C46125" s="2">
        <v>61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46569</v>
      </c>
      <c r="C46126" s="2">
        <v>59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46570</v>
      </c>
      <c r="C46127" s="2">
        <v>61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67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46572</v>
      </c>
      <c r="C46129" s="2">
        <v>75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46573</v>
      </c>
      <c r="C46130" s="2">
        <v>68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46574</v>
      </c>
      <c r="C46131" s="2">
        <v>58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46575</v>
      </c>
      <c r="C46132" s="2">
        <v>62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46576</v>
      </c>
      <c r="C46133" s="2">
        <v>62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46577</v>
      </c>
      <c r="C46134" s="2">
        <v>46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63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46579</v>
      </c>
      <c r="C46136" s="2">
        <v>49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44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45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53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61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57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46585</v>
      </c>
      <c r="C46142" s="2">
        <v>52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46586</v>
      </c>
      <c r="C46143" s="2">
        <v>53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46587</v>
      </c>
      <c r="C46144" s="2">
        <v>47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44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48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46591</v>
      </c>
      <c r="C46148" s="2">
        <v>50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46592</v>
      </c>
      <c r="C46149" s="2">
        <v>51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51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46594</v>
      </c>
      <c r="C46151" s="2">
        <v>52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46595</v>
      </c>
      <c r="C46152" s="2">
        <v>45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32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46597</v>
      </c>
      <c r="C46154" s="2">
        <v>36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46598</v>
      </c>
      <c r="C46155" s="2">
        <v>37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46599</v>
      </c>
      <c r="C46156" s="2">
        <v>40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46600</v>
      </c>
      <c r="C46157" s="2">
        <v>67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59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46602</v>
      </c>
      <c r="C46159" s="2">
        <v>58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55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66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46605</v>
      </c>
      <c r="C46162" s="2">
        <v>61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55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51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57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46609</v>
      </c>
      <c r="C46166" s="2">
        <v>45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50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17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46612</v>
      </c>
      <c r="C46169" s="2">
        <v>17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46613</v>
      </c>
      <c r="C46170" s="2">
        <v>55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46614</v>
      </c>
      <c r="C46171" s="2">
        <v>54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46615</v>
      </c>
      <c r="C46172" s="2">
        <v>53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57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46617</v>
      </c>
      <c r="C46174" s="2">
        <v>52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64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53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52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59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58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46623</v>
      </c>
      <c r="C46180" s="2">
        <v>59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67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56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46626</v>
      </c>
      <c r="C46183" s="2">
        <v>62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46627</v>
      </c>
      <c r="C46184" s="2">
        <v>48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46628</v>
      </c>
      <c r="C46185" s="2">
        <v>56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46629</v>
      </c>
      <c r="C46186" s="2">
        <v>62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67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46631</v>
      </c>
      <c r="C46188" s="2">
        <v>52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58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46633</v>
      </c>
      <c r="C46190" s="2">
        <v>54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46634</v>
      </c>
      <c r="C46191" s="2">
        <v>68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46635</v>
      </c>
      <c r="C46192" s="2">
        <v>50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46636</v>
      </c>
      <c r="C46193" s="2">
        <v>53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46637</v>
      </c>
      <c r="C46194" s="2">
        <v>48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46638</v>
      </c>
      <c r="C46195" s="2">
        <v>55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46639</v>
      </c>
      <c r="C46196" s="2">
        <v>49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46640</v>
      </c>
      <c r="C46197" s="2">
        <v>56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46641</v>
      </c>
      <c r="C46198" s="2">
        <v>68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56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46643</v>
      </c>
      <c r="C46200" s="2">
        <v>67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58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46645</v>
      </c>
      <c r="C46202" s="2">
        <v>71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46646</v>
      </c>
      <c r="C46203" s="2">
        <v>53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46647</v>
      </c>
      <c r="C46204" s="2">
        <v>62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52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46649</v>
      </c>
      <c r="C46206" s="2">
        <v>45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46650</v>
      </c>
      <c r="C46207" s="2">
        <v>46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46651</v>
      </c>
      <c r="C46208" s="2">
        <v>57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46652</v>
      </c>
      <c r="C46209" s="2">
        <v>61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46653</v>
      </c>
      <c r="C46210" s="2">
        <v>52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59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54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46656</v>
      </c>
      <c r="C46213" s="2">
        <v>61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46657</v>
      </c>
      <c r="C46214" s="2">
        <v>46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46658</v>
      </c>
      <c r="C46215" s="2">
        <v>73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46659</v>
      </c>
      <c r="C46216" s="2">
        <v>59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46660</v>
      </c>
      <c r="C46217" s="2">
        <v>48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46661</v>
      </c>
      <c r="C46218" s="2">
        <v>51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46662</v>
      </c>
      <c r="C46219" s="2">
        <v>46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46663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36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38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59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46667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61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54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52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47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46673</v>
      </c>
      <c r="C46230" s="2">
        <v>50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46674</v>
      </c>
      <c r="C46231" s="2">
        <v>56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46675</v>
      </c>
      <c r="C46232" s="2">
        <v>56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46676</v>
      </c>
      <c r="C46233" s="2">
        <v>56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46677</v>
      </c>
      <c r="C46234" s="2">
        <v>61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74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46679</v>
      </c>
      <c r="C46236" s="2">
        <v>62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46680</v>
      </c>
      <c r="C46237" s="2">
        <v>56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62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52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46683</v>
      </c>
      <c r="C46240" s="2">
        <v>55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46684</v>
      </c>
      <c r="C46241" s="2">
        <v>55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46685</v>
      </c>
      <c r="C46242" s="2">
        <v>58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46686</v>
      </c>
      <c r="C46243" s="2">
        <v>49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52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46688</v>
      </c>
      <c r="C46245" s="2">
        <v>45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53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46690</v>
      </c>
      <c r="C46247" s="2">
        <v>46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46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42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48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57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46695</v>
      </c>
      <c r="C46252" s="2">
        <v>42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57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66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46698</v>
      </c>
      <c r="C46255" s="2">
        <v>54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46699</v>
      </c>
      <c r="C46256" s="2">
        <v>42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46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60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49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50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51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46705</v>
      </c>
      <c r="C46262" s="2">
        <v>52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46706</v>
      </c>
      <c r="C46263" s="2">
        <v>53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46707</v>
      </c>
      <c r="C46264" s="2">
        <v>54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46708</v>
      </c>
      <c r="C46265" s="2">
        <v>56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46709</v>
      </c>
      <c r="C46266" s="2">
        <v>53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55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71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46712</v>
      </c>
      <c r="C46269" s="2">
        <v>32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46713</v>
      </c>
      <c r="C46270" s="2">
        <v>36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46714</v>
      </c>
      <c r="C46271" s="2">
        <v>37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46715</v>
      </c>
      <c r="C46272" s="2">
        <v>62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49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46717</v>
      </c>
      <c r="C46274" s="2">
        <v>50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46718</v>
      </c>
      <c r="C46275" s="2">
        <v>55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51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46720</v>
      </c>
      <c r="C46277" s="2">
        <v>53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46721</v>
      </c>
      <c r="C46278" s="2">
        <v>57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46722</v>
      </c>
      <c r="C46279" s="2">
        <v>64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46723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52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48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56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46728</v>
      </c>
      <c r="C46285" s="2">
        <v>57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46729</v>
      </c>
      <c r="C46286" s="2">
        <v>55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46730</v>
      </c>
      <c r="C46287" s="2">
        <v>54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46731</v>
      </c>
      <c r="C46288" s="2">
        <v>65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46732</v>
      </c>
      <c r="C46289" s="2">
        <v>56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54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46734</v>
      </c>
      <c r="C46291" s="2">
        <v>52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63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46736</v>
      </c>
      <c r="C46293" s="2">
        <v>78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46737</v>
      </c>
      <c r="C46294" s="2">
        <v>69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50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56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46740</v>
      </c>
      <c r="C46297" s="2">
        <v>58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46741</v>
      </c>
      <c r="C46298" s="2">
        <v>55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60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46743</v>
      </c>
      <c r="C46300" s="2">
        <v>57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46744</v>
      </c>
      <c r="C46301" s="2">
        <v>43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48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53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56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64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46749</v>
      </c>
      <c r="C46306" s="2">
        <v>63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46750</v>
      </c>
      <c r="C46307" s="2">
        <v>44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46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57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46753</v>
      </c>
      <c r="C46310" s="2">
        <v>45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53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64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46756</v>
      </c>
      <c r="C46313" s="2">
        <v>69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46757</v>
      </c>
      <c r="C46314" s="2">
        <v>60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46758</v>
      </c>
      <c r="C46315" s="2">
        <v>68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46759</v>
      </c>
      <c r="C46316" s="2">
        <v>46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50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52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13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42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58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46765</v>
      </c>
      <c r="C46322" s="2">
        <v>61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46766</v>
      </c>
      <c r="C46323" s="2">
        <v>90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46767</v>
      </c>
      <c r="C46324" s="2">
        <v>59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46768</v>
      </c>
      <c r="C46325" s="2">
        <v>58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46769</v>
      </c>
      <c r="C46326" s="2">
        <v>58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46770</v>
      </c>
      <c r="C46327" s="2">
        <v>52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46771</v>
      </c>
      <c r="C46328" s="2">
        <v>56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46772</v>
      </c>
      <c r="C46329" s="2">
        <v>44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46773</v>
      </c>
      <c r="C46330" s="2">
        <v>47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46774</v>
      </c>
      <c r="C46331" s="2">
        <v>59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46775</v>
      </c>
      <c r="C46332" s="2">
        <v>66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46776</v>
      </c>
      <c r="C46333" s="2">
        <v>60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57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46778</v>
      </c>
      <c r="C46335" s="2">
        <v>49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46779</v>
      </c>
      <c r="C46336" s="2">
        <v>53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46780</v>
      </c>
      <c r="C46337" s="2">
        <v>47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46781</v>
      </c>
      <c r="C46338" s="2">
        <v>44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46782</v>
      </c>
      <c r="C46339" s="2">
        <v>51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46783</v>
      </c>
      <c r="C46340" s="2">
        <v>52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49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46785</v>
      </c>
      <c r="C46342" s="2">
        <v>52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46786</v>
      </c>
      <c r="C46343" s="2">
        <v>64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49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46788</v>
      </c>
      <c r="C46345" s="2">
        <v>53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46789</v>
      </c>
      <c r="C46346" s="2">
        <v>55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64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60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53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61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46794</v>
      </c>
      <c r="C46351" s="2">
        <v>48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58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46796</v>
      </c>
      <c r="C46353" s="2">
        <v>57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46797</v>
      </c>
      <c r="C46354" s="2">
        <v>53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52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46799</v>
      </c>
      <c r="C46356" s="2">
        <v>55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46800</v>
      </c>
      <c r="C46357" s="2">
        <v>58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53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46802</v>
      </c>
      <c r="C46359" s="2">
        <v>59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46803</v>
      </c>
      <c r="C46360" s="2">
        <v>61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46804</v>
      </c>
      <c r="C46361" s="2">
        <v>52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46805</v>
      </c>
      <c r="C46362" s="2">
        <v>55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46806</v>
      </c>
      <c r="C46363" s="2">
        <v>68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59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46808</v>
      </c>
      <c r="C46365" s="2">
        <v>43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57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46810</v>
      </c>
      <c r="C46367" s="2">
        <v>70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46811</v>
      </c>
      <c r="C46368" s="2">
        <v>54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52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45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41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52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46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50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72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46819</v>
      </c>
      <c r="C46376" s="2">
        <v>58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46820</v>
      </c>
      <c r="C46377" s="2">
        <v>54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46821</v>
      </c>
      <c r="C46378" s="2">
        <v>59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46822</v>
      </c>
      <c r="C46379" s="2">
        <v>58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46823</v>
      </c>
      <c r="C46380" s="2">
        <v>57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52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56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46826</v>
      </c>
      <c r="C46383" s="2">
        <v>59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46827</v>
      </c>
      <c r="C46384" s="2">
        <v>56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46828</v>
      </c>
      <c r="C46385" s="2">
        <v>56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46829</v>
      </c>
      <c r="C46386" s="2">
        <v>46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65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54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52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54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46834</v>
      </c>
      <c r="C46391" s="2">
        <v>53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46835</v>
      </c>
      <c r="C46392" s="2">
        <v>53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46836</v>
      </c>
      <c r="C46393" s="2">
        <v>56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46837</v>
      </c>
      <c r="C46394" s="2">
        <v>60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46838</v>
      </c>
      <c r="C46395" s="2">
        <v>46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46839</v>
      </c>
      <c r="C46396" s="2">
        <v>48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46840</v>
      </c>
      <c r="C46397" s="2">
        <v>51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46841</v>
      </c>
      <c r="C46398" s="2">
        <v>51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46842</v>
      </c>
      <c r="C46399" s="2">
        <v>58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63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46844</v>
      </c>
      <c r="C46401" s="2">
        <v>52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47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49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46847</v>
      </c>
      <c r="C46404" s="2">
        <v>50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46848</v>
      </c>
      <c r="C46405" s="2">
        <v>54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41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46850</v>
      </c>
      <c r="C46407" s="2">
        <v>45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46851</v>
      </c>
      <c r="C46408" s="2">
        <v>62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54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57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46854</v>
      </c>
      <c r="C46411" s="2">
        <v>52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53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46856</v>
      </c>
      <c r="C46413" s="2">
        <v>55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46857</v>
      </c>
      <c r="C46414" s="2">
        <v>53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46858</v>
      </c>
      <c r="C46415" s="2">
        <v>45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58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56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45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46862</v>
      </c>
      <c r="C46419" s="2">
        <v>46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46863</v>
      </c>
      <c r="C46420" s="2">
        <v>73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46864</v>
      </c>
      <c r="C46421" s="2">
        <v>54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18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46866</v>
      </c>
      <c r="C46423" s="2">
        <v>18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46867</v>
      </c>
      <c r="C46424" s="2">
        <v>18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46868</v>
      </c>
      <c r="C46425" s="2">
        <v>62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46869</v>
      </c>
      <c r="C46426" s="2">
        <v>43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51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46871</v>
      </c>
      <c r="C46428" s="2">
        <v>59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46872</v>
      </c>
      <c r="C46429" s="2">
        <v>53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64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46874</v>
      </c>
      <c r="C46431" s="2">
        <v>53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49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50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41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46878</v>
      </c>
      <c r="C46435" s="2">
        <v>45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58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46880</v>
      </c>
      <c r="C46437" s="2">
        <v>55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46881</v>
      </c>
      <c r="C46438" s="2">
        <v>54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46882</v>
      </c>
      <c r="C46439" s="2">
        <v>59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46883</v>
      </c>
      <c r="C46440" s="2">
        <v>55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51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64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46886</v>
      </c>
      <c r="C46443" s="2">
        <v>56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46887</v>
      </c>
      <c r="C46444" s="2">
        <v>60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46888</v>
      </c>
      <c r="C46445" s="2">
        <v>42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46889</v>
      </c>
      <c r="C46446" s="2">
        <v>45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46890</v>
      </c>
      <c r="C46447" s="2">
        <v>46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46891</v>
      </c>
      <c r="C46448" s="2">
        <v>67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63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56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46894</v>
      </c>
      <c r="C46451" s="2">
        <v>61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46895</v>
      </c>
      <c r="C46452" s="2">
        <v>41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59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66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46898</v>
      </c>
      <c r="C46455" s="2">
        <v>56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57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58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46901</v>
      </c>
      <c r="C46458" s="2">
        <v>56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46902</v>
      </c>
      <c r="C46459" s="2">
        <v>51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65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46904</v>
      </c>
      <c r="C46461" s="2">
        <v>52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46905</v>
      </c>
      <c r="C46462" s="2">
        <v>57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46906</v>
      </c>
      <c r="C46463" s="2">
        <v>55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48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46908</v>
      </c>
      <c r="C46465" s="2">
        <v>50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46909</v>
      </c>
      <c r="C46466" s="2">
        <v>54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46910</v>
      </c>
      <c r="C46467" s="2">
        <v>49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52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46912</v>
      </c>
      <c r="C46469" s="2">
        <v>55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46913</v>
      </c>
      <c r="C46470" s="2">
        <v>64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53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56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46916</v>
      </c>
      <c r="C46473" s="2">
        <v>55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46917</v>
      </c>
      <c r="C46474" s="2">
        <v>53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45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74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46920</v>
      </c>
      <c r="C46477" s="2">
        <v>63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46921</v>
      </c>
      <c r="C46478" s="2">
        <v>62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46922</v>
      </c>
      <c r="C46479" s="2">
        <v>58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52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46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40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40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50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65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46929</v>
      </c>
      <c r="C46486" s="2">
        <v>69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58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84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46932</v>
      </c>
      <c r="C46489" s="2">
        <v>46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41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54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62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46936</v>
      </c>
      <c r="C46493" s="2">
        <v>47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62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46938</v>
      </c>
      <c r="C46495" s="2">
        <v>55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46939</v>
      </c>
      <c r="C46496" s="2">
        <v>50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50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49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54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50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39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41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59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46947</v>
      </c>
      <c r="C46504" s="2">
        <v>63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46948</v>
      </c>
      <c r="C46505" s="2">
        <v>50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48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46950</v>
      </c>
      <c r="C46507" s="2">
        <v>52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46951</v>
      </c>
      <c r="C46508" s="2">
        <v>51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46952</v>
      </c>
      <c r="C46509" s="2">
        <v>52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46953</v>
      </c>
      <c r="C46510" s="2">
        <v>57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46954</v>
      </c>
      <c r="C46511" s="2">
        <v>77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46955</v>
      </c>
      <c r="C46512" s="2">
        <v>50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46956</v>
      </c>
      <c r="C46513" s="2">
        <v>52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46957</v>
      </c>
      <c r="C46514" s="2">
        <v>56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47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49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45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43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46962</v>
      </c>
      <c r="C46519" s="2">
        <v>50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46963</v>
      </c>
      <c r="C46520" s="2">
        <v>53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46964</v>
      </c>
      <c r="C46521" s="2">
        <v>57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63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46966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59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55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46969</v>
      </c>
      <c r="C46526" s="2">
        <v>58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46970</v>
      </c>
      <c r="C46527" s="2">
        <v>68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46971</v>
      </c>
      <c r="C46528" s="2">
        <v>72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46972</v>
      </c>
      <c r="C46529" s="2">
        <v>51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46973</v>
      </c>
      <c r="C46530" s="2">
        <v>65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56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53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70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53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46978</v>
      </c>
      <c r="C46535" s="2">
        <v>65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46979</v>
      </c>
      <c r="C46536" s="2">
        <v>53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68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46981</v>
      </c>
      <c r="C46538" s="2">
        <v>64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63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46983</v>
      </c>
      <c r="C46540" s="2">
        <v>49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49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46985</v>
      </c>
      <c r="C46542" s="2">
        <v>62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63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46987</v>
      </c>
      <c r="C46544" s="2">
        <v>77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46988</v>
      </c>
      <c r="C46545" s="2">
        <v>42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46989</v>
      </c>
      <c r="C46546" s="2">
        <v>44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46990</v>
      </c>
      <c r="C46547" s="2">
        <v>46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46991</v>
      </c>
      <c r="C46548" s="2">
        <v>47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45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46993</v>
      </c>
      <c r="C46550" s="2">
        <v>62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46994</v>
      </c>
      <c r="C46551" s="2">
        <v>58</v>
      </c>
      <c r="D46551" s="2" t="s">
        <v>452</v>
      </c>
      <c r="E46551" s="2"/>
      <c r="F46551" s="2"/>
      <c r="G46551" s="2"/>
      <c r="H46551" s="2"/>
    </row>
    <row r="46552" spans="2:8">
      <c r="B46552" s="2" t="s">
        <v>46995</v>
      </c>
      <c r="C46552" s="2">
        <v>52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46996</v>
      </c>
      <c r="C46553" s="2">
        <v>56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49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56</v>
      </c>
      <c r="D46555" s="2" t="s">
        <v>452</v>
      </c>
      <c r="E46555" s="2"/>
      <c r="F46555" s="2"/>
      <c r="G46555" s="2"/>
      <c r="H46555" s="2"/>
    </row>
    <row r="46556" spans="2:8">
      <c r="B46556" s="2" t="s">
        <v>46999</v>
      </c>
      <c r="C46556" s="2">
        <v>53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47000</v>
      </c>
      <c r="C46557" s="2">
        <v>48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47001</v>
      </c>
      <c r="C46558" s="2">
        <v>50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47002</v>
      </c>
      <c r="C46559" s="2">
        <v>53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52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55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47005</v>
      </c>
      <c r="C46562" s="2">
        <v>55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47006</v>
      </c>
      <c r="C46563" s="2">
        <v>54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47007</v>
      </c>
      <c r="C46564" s="2">
        <v>58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47008</v>
      </c>
      <c r="C46565" s="2">
        <v>60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43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47010</v>
      </c>
      <c r="C46567" s="2">
        <v>54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47011</v>
      </c>
      <c r="C46568" s="2">
        <v>37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47012</v>
      </c>
      <c r="C46569" s="2">
        <v>51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50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50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47015</v>
      </c>
      <c r="C46572" s="2">
        <v>52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47016</v>
      </c>
      <c r="C46573" s="2">
        <v>58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60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47018</v>
      </c>
      <c r="C46575" s="2">
        <v>70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47019</v>
      </c>
      <c r="C46576" s="2">
        <v>73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47020</v>
      </c>
      <c r="C46577" s="2">
        <v>55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56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56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59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47024</v>
      </c>
      <c r="C46581" s="2">
        <v>61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47025</v>
      </c>
      <c r="C46582" s="2">
        <v>50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54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42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47028</v>
      </c>
      <c r="C46585" s="2">
        <v>49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47029</v>
      </c>
      <c r="C46586" s="2">
        <v>47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47030</v>
      </c>
      <c r="C46587" s="2">
        <v>44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47031</v>
      </c>
      <c r="C46588" s="2">
        <v>47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47032</v>
      </c>
      <c r="C46589" s="2">
        <v>41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47033</v>
      </c>
      <c r="C46590" s="2">
        <v>42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47034</v>
      </c>
      <c r="C46591" s="2">
        <v>47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47035</v>
      </c>
      <c r="C46592" s="2">
        <v>49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47036</v>
      </c>
      <c r="C46593" s="2">
        <v>53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47037</v>
      </c>
      <c r="C46594" s="2">
        <v>54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47038</v>
      </c>
      <c r="C46595" s="2">
        <v>49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45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70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61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47042</v>
      </c>
      <c r="C46599" s="2">
        <v>63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47043</v>
      </c>
      <c r="C46600" s="2">
        <v>51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49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47045</v>
      </c>
      <c r="C46602" s="2">
        <v>47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49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60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61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46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52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51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47052</v>
      </c>
      <c r="C46609" s="2">
        <v>55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47053</v>
      </c>
      <c r="C46610" s="2">
        <v>51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74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47055</v>
      </c>
      <c r="C46612" s="2">
        <v>48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66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47057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50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47059</v>
      </c>
      <c r="C46616" s="2">
        <v>44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47060</v>
      </c>
      <c r="C46617" s="2">
        <v>47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47061</v>
      </c>
      <c r="C46618" s="2">
        <v>45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56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47063</v>
      </c>
      <c r="C46620" s="2">
        <v>66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47064</v>
      </c>
      <c r="C46621" s="2">
        <v>66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63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70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47067</v>
      </c>
      <c r="C46624" s="2">
        <v>77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47068</v>
      </c>
      <c r="C46625" s="2">
        <v>52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59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53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50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45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58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47075</v>
      </c>
      <c r="C46632" s="2">
        <v>59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47076</v>
      </c>
      <c r="C46633" s="2">
        <v>69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47077</v>
      </c>
      <c r="C46634" s="2">
        <v>65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70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47079</v>
      </c>
      <c r="C46636" s="2">
        <v>60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48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45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60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47083</v>
      </c>
      <c r="C46640" s="2">
        <v>51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49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47085</v>
      </c>
      <c r="C46642" s="2">
        <v>49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47086</v>
      </c>
      <c r="C46643" s="2">
        <v>58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47087</v>
      </c>
      <c r="C46644" s="2">
        <v>60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47088</v>
      </c>
      <c r="C46645" s="2">
        <v>46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56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58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47091</v>
      </c>
      <c r="C46648" s="2">
        <v>59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47092</v>
      </c>
      <c r="C46649" s="2">
        <v>62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47093</v>
      </c>
      <c r="C46650" s="2">
        <v>55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58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42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47096</v>
      </c>
      <c r="C46653" s="2">
        <v>44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47097</v>
      </c>
      <c r="C46654" s="2">
        <v>48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52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63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47101</v>
      </c>
      <c r="C46658" s="2">
        <v>59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62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47103</v>
      </c>
      <c r="C46660" s="2">
        <v>72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47104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50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57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47117</v>
      </c>
      <c r="C46674" s="2">
        <v>62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47118</v>
      </c>
      <c r="C46675" s="2">
        <v>40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39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72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51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47122</v>
      </c>
      <c r="C46679" s="2">
        <v>64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56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47124</v>
      </c>
      <c r="C46681" s="2">
        <v>55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47125</v>
      </c>
      <c r="C46682" s="2">
        <v>51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50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47127</v>
      </c>
      <c r="C46684" s="2">
        <v>53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47128</v>
      </c>
      <c r="C46685" s="2">
        <v>52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54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51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52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47132</v>
      </c>
      <c r="C46689" s="2">
        <v>54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52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74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47135</v>
      </c>
      <c r="C46692" s="2">
        <v>60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57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47137</v>
      </c>
      <c r="C46694" s="2">
        <v>63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47138</v>
      </c>
      <c r="C46695" s="2">
        <v>49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47139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46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50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43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67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67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47146</v>
      </c>
      <c r="C46703" s="2">
        <v>57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48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49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47149</v>
      </c>
      <c r="C46706" s="2">
        <v>51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47150</v>
      </c>
      <c r="C46707" s="2">
        <v>57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47151</v>
      </c>
      <c r="C46708" s="2">
        <v>63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47152</v>
      </c>
      <c r="C46709" s="2">
        <v>62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47153</v>
      </c>
      <c r="C46710" s="2">
        <v>45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44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45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54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56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47159</v>
      </c>
      <c r="C46716" s="2">
        <v>65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47160</v>
      </c>
      <c r="C46717" s="2">
        <v>52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46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47162</v>
      </c>
      <c r="C46719" s="2">
        <v>51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47163</v>
      </c>
      <c r="C46720" s="2">
        <v>43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43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47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47166</v>
      </c>
      <c r="C46723" s="2">
        <v>56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47167</v>
      </c>
      <c r="C46724" s="2">
        <v>68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55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47169</v>
      </c>
      <c r="C46726" s="2">
        <v>51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45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47171</v>
      </c>
      <c r="C46728" s="2">
        <v>47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47172</v>
      </c>
      <c r="C46729" s="2">
        <v>57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47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47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76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47176</v>
      </c>
      <c r="C46733" s="2">
        <v>53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47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51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47179</v>
      </c>
      <c r="C46736" s="2">
        <v>52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47180</v>
      </c>
      <c r="C46737" s="2">
        <v>58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60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56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47183</v>
      </c>
      <c r="C46740" s="2">
        <v>51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47184</v>
      </c>
      <c r="C46741" s="2">
        <v>56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47185</v>
      </c>
      <c r="C46742" s="2">
        <v>56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47186</v>
      </c>
      <c r="C46743" s="2">
        <v>56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47187</v>
      </c>
      <c r="C46744" s="2">
        <v>54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47188</v>
      </c>
      <c r="C46745" s="2">
        <v>62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47189</v>
      </c>
      <c r="C46746" s="2">
        <v>52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59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47191</v>
      </c>
      <c r="C46748" s="2">
        <v>65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47192</v>
      </c>
      <c r="C46749" s="2">
        <v>47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46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43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45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48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71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47198</v>
      </c>
      <c r="C46755" s="2">
        <v>46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53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45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43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47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46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64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47205</v>
      </c>
      <c r="C46762" s="2">
        <v>51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47206</v>
      </c>
      <c r="C46763" s="2">
        <v>66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47207</v>
      </c>
      <c r="C46764" s="2">
        <v>50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44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47209</v>
      </c>
      <c r="C46766" s="2">
        <v>51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47210</v>
      </c>
      <c r="C46767" s="2">
        <v>56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47211</v>
      </c>
      <c r="C46768" s="2">
        <v>52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47212</v>
      </c>
      <c r="C46769" s="2">
        <v>70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60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52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47215</v>
      </c>
      <c r="C46772" s="2">
        <v>51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47216</v>
      </c>
      <c r="C46773" s="2">
        <v>61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47217</v>
      </c>
      <c r="C46774" s="2">
        <v>64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47218</v>
      </c>
      <c r="C46775" s="2">
        <v>52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46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47220</v>
      </c>
      <c r="C46777" s="2">
        <v>50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47221</v>
      </c>
      <c r="C46778" s="2">
        <v>54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51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52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47224</v>
      </c>
      <c r="C46781" s="2">
        <v>57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47225</v>
      </c>
      <c r="C46782" s="2">
        <v>58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59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47227</v>
      </c>
      <c r="C46784" s="2">
        <v>67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61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48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47230</v>
      </c>
      <c r="C46787" s="2">
        <v>47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47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44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42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47235</v>
      </c>
      <c r="C46792" s="2">
        <v>42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47236</v>
      </c>
      <c r="C46793" s="2">
        <v>53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47237</v>
      </c>
      <c r="C46794" s="2">
        <v>60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47238</v>
      </c>
      <c r="C46795" s="2">
        <v>46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47239</v>
      </c>
      <c r="C46796" s="2">
        <v>51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47240</v>
      </c>
      <c r="C46797" s="2">
        <v>52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46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48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47243</v>
      </c>
      <c r="C46800" s="2">
        <v>50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47244</v>
      </c>
      <c r="C46801" s="2">
        <v>54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64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60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54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51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55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57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58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67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47253</v>
      </c>
      <c r="C46810" s="2">
        <v>67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47254</v>
      </c>
      <c r="C46811" s="2">
        <v>56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52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47256</v>
      </c>
      <c r="C46813" s="2">
        <v>59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47257</v>
      </c>
      <c r="C46814" s="2">
        <v>58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47258</v>
      </c>
      <c r="C46815" s="2">
        <v>62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47259</v>
      </c>
      <c r="C46816" s="2">
        <v>47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58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47261</v>
      </c>
      <c r="C46818" s="2">
        <v>59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47262</v>
      </c>
      <c r="C46819" s="2">
        <v>62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47263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51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61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47266</v>
      </c>
      <c r="C46823" s="2">
        <v>62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47267</v>
      </c>
      <c r="C46824" s="2">
        <v>46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49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50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47270</v>
      </c>
      <c r="C46827" s="2">
        <v>56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47271</v>
      </c>
      <c r="C46828" s="2">
        <v>54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60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47273</v>
      </c>
      <c r="C46830" s="2">
        <v>63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47274</v>
      </c>
      <c r="C46831" s="2">
        <v>43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47275</v>
      </c>
      <c r="C46832" s="2">
        <v>45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47276</v>
      </c>
      <c r="C46833" s="2">
        <v>74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52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51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46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67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47281</v>
      </c>
      <c r="C46838" s="2">
        <v>54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68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47283</v>
      </c>
      <c r="C46840" s="2">
        <v>72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47284</v>
      </c>
      <c r="C46841" s="2">
        <v>54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55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47286</v>
      </c>
      <c r="C46843" s="2">
        <v>56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47287</v>
      </c>
      <c r="C46844" s="2">
        <v>69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47288</v>
      </c>
      <c r="C46845" s="2">
        <v>55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47289</v>
      </c>
      <c r="C46846" s="2">
        <v>48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47290</v>
      </c>
      <c r="C46847" s="2">
        <v>52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47291</v>
      </c>
      <c r="C46848" s="2">
        <v>52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47292</v>
      </c>
      <c r="C46849" s="2">
        <v>64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53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47294</v>
      </c>
      <c r="C46851" s="2">
        <v>53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47295</v>
      </c>
      <c r="C46852" s="2">
        <v>56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47296</v>
      </c>
      <c r="C46853" s="2">
        <v>57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47297</v>
      </c>
      <c r="C46854" s="2">
        <v>48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58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47299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44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49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47302</v>
      </c>
      <c r="C46859" s="2">
        <v>52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47303</v>
      </c>
      <c r="C46860" s="2">
        <v>56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53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47305</v>
      </c>
      <c r="C46862" s="2">
        <v>52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43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55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51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53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47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59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50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47314</v>
      </c>
      <c r="C46871" s="2">
        <v>57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47315</v>
      </c>
      <c r="C46872" s="2">
        <v>52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54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54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47318</v>
      </c>
      <c r="C46875" s="2">
        <v>51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47319</v>
      </c>
      <c r="C46876" s="2">
        <v>62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47320</v>
      </c>
      <c r="C46877" s="2">
        <v>48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45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66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47323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47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50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58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47327</v>
      </c>
      <c r="C46884" s="2">
        <v>55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47328</v>
      </c>
      <c r="C46885" s="2">
        <v>59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57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49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52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47332</v>
      </c>
      <c r="C46889" s="2">
        <v>56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47333</v>
      </c>
      <c r="C46890" s="2">
        <v>46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57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66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47336</v>
      </c>
      <c r="C46893" s="2">
        <v>53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48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47338</v>
      </c>
      <c r="C46895" s="2">
        <v>60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47339</v>
      </c>
      <c r="C46896" s="2">
        <v>62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47340</v>
      </c>
      <c r="C46897" s="2">
        <v>49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53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47342</v>
      </c>
      <c r="C46899" s="2">
        <v>51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47343</v>
      </c>
      <c r="C46900" s="2">
        <v>53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49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54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47346</v>
      </c>
      <c r="C46903" s="2">
        <v>55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47347</v>
      </c>
      <c r="C46904" s="2">
        <v>55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47348</v>
      </c>
      <c r="C46905" s="2">
        <v>58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54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52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51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44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67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47354</v>
      </c>
      <c r="C46911" s="2">
        <v>45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47355</v>
      </c>
      <c r="C46912" s="2">
        <v>48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47356</v>
      </c>
      <c r="C46913" s="2">
        <v>75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47357</v>
      </c>
      <c r="C46914" s="2">
        <v>102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47358</v>
      </c>
      <c r="C46915" s="2">
        <v>56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47359</v>
      </c>
      <c r="C46916" s="2">
        <v>49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47360</v>
      </c>
      <c r="C46917" s="2">
        <v>47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52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75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47363</v>
      </c>
      <c r="C46920" s="2">
        <v>55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47364</v>
      </c>
      <c r="C46921" s="2">
        <v>59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47365</v>
      </c>
      <c r="C46922" s="2">
        <v>63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47366</v>
      </c>
      <c r="C46923" s="2">
        <v>48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48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43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49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47371</v>
      </c>
      <c r="C46928" s="2">
        <v>54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47372</v>
      </c>
      <c r="C46929" s="2">
        <v>55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47373</v>
      </c>
      <c r="C46930" s="2">
        <v>61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47374</v>
      </c>
      <c r="C46931" s="2">
        <v>49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57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47376</v>
      </c>
      <c r="C46933" s="2">
        <v>62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47377</v>
      </c>
      <c r="C46934" s="2">
        <v>64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47378</v>
      </c>
      <c r="C46935" s="2">
        <v>48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48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47380</v>
      </c>
      <c r="C46937" s="2">
        <v>47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47381</v>
      </c>
      <c r="C46938" s="2">
        <v>59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47382</v>
      </c>
      <c r="C46939" s="2">
        <v>51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56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47384</v>
      </c>
      <c r="C46941" s="2">
        <v>47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45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45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52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47388</v>
      </c>
      <c r="C46945" s="2">
        <v>55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47389</v>
      </c>
      <c r="C46946" s="2">
        <v>59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47390</v>
      </c>
      <c r="C46947" s="2">
        <v>57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59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47392</v>
      </c>
      <c r="C46949" s="2">
        <v>44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50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54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47395</v>
      </c>
      <c r="C46952" s="2">
        <v>51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60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47397</v>
      </c>
      <c r="C46954" s="2">
        <v>58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51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44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60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66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47402</v>
      </c>
      <c r="C46959" s="2">
        <v>70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47403</v>
      </c>
      <c r="C46960" s="2">
        <v>53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62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48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54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44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42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53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47411</v>
      </c>
      <c r="C46968" s="2">
        <v>57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52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47413</v>
      </c>
      <c r="C46970" s="2">
        <v>55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47414</v>
      </c>
      <c r="C46971" s="2">
        <v>55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47415</v>
      </c>
      <c r="C46972" s="2">
        <v>51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47416</v>
      </c>
      <c r="C46973" s="2">
        <v>55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47417</v>
      </c>
      <c r="C46974" s="2">
        <v>55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47418</v>
      </c>
      <c r="C46975" s="2">
        <v>54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47419</v>
      </c>
      <c r="C46976" s="2">
        <v>60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47420</v>
      </c>
      <c r="C46977" s="2">
        <v>63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47421</v>
      </c>
      <c r="C46978" s="2">
        <v>59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47422</v>
      </c>
      <c r="C46979" s="2">
        <v>42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54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47424</v>
      </c>
      <c r="C46981" s="2">
        <v>54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47425</v>
      </c>
      <c r="C46982" s="2">
        <v>55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49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47427</v>
      </c>
      <c r="C46984" s="2">
        <v>53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47428</v>
      </c>
      <c r="C46985" s="2">
        <v>53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47429</v>
      </c>
      <c r="C46986" s="2">
        <v>68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47430</v>
      </c>
      <c r="C46987" s="2">
        <v>70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47431</v>
      </c>
      <c r="C46988" s="2">
        <v>60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47432</v>
      </c>
      <c r="C46989" s="2">
        <v>55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47433</v>
      </c>
      <c r="C46990" s="2">
        <v>59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47434</v>
      </c>
      <c r="C46991" s="2">
        <v>55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47435</v>
      </c>
      <c r="C46992" s="2">
        <v>60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47436</v>
      </c>
      <c r="C46993" s="2">
        <v>61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47437</v>
      </c>
      <c r="C46994" s="2">
        <v>64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47438</v>
      </c>
      <c r="C46995" s="2">
        <v>71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47439</v>
      </c>
      <c r="C46996" s="2">
        <v>52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55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52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52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60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47445</v>
      </c>
      <c r="C47002" s="2">
        <v>57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47446</v>
      </c>
      <c r="C47003" s="2">
        <v>58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47447</v>
      </c>
      <c r="C47004" s="2">
        <v>61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47448</v>
      </c>
      <c r="C47005" s="2">
        <v>58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52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47450</v>
      </c>
      <c r="C47007" s="2">
        <v>53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47451</v>
      </c>
      <c r="C47008" s="2">
        <v>50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47452</v>
      </c>
      <c r="C47009" s="2">
        <v>56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47453</v>
      </c>
      <c r="C47010" s="2">
        <v>54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47454</v>
      </c>
      <c r="C47011" s="2">
        <v>45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56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47456</v>
      </c>
      <c r="C47013" s="2">
        <v>59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47457</v>
      </c>
      <c r="C47014" s="2">
        <v>46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47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47459</v>
      </c>
      <c r="C47016" s="2">
        <v>47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47460</v>
      </c>
      <c r="C47017" s="2">
        <v>50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47461</v>
      </c>
      <c r="C47018" s="2">
        <v>49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47462</v>
      </c>
      <c r="C47019" s="2">
        <v>69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51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58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47465</v>
      </c>
      <c r="C47022" s="2">
        <v>48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47466</v>
      </c>
      <c r="C47023" s="2">
        <v>52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47467</v>
      </c>
      <c r="C47024" s="2">
        <v>59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51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39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47470</v>
      </c>
      <c r="C47027" s="2">
        <v>43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47471</v>
      </c>
      <c r="C47028" s="2">
        <v>45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47472</v>
      </c>
      <c r="C47029" s="2">
        <v>45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47473</v>
      </c>
      <c r="C47030" s="2">
        <v>58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62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60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47476</v>
      </c>
      <c r="C47033" s="2">
        <v>65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47477</v>
      </c>
      <c r="C47034" s="2">
        <v>61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47478</v>
      </c>
      <c r="C47035" s="2">
        <v>58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47479</v>
      </c>
      <c r="C47036" s="2">
        <v>48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47480</v>
      </c>
      <c r="C47037" s="2">
        <v>54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47481</v>
      </c>
      <c r="C47038" s="2">
        <v>50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50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75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47484</v>
      </c>
      <c r="C47041" s="2">
        <v>64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47485</v>
      </c>
      <c r="C47042" s="2">
        <v>69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47486</v>
      </c>
      <c r="C47043" s="2">
        <v>67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67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47488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50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47491</v>
      </c>
      <c r="C47048" s="2">
        <v>60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47492</v>
      </c>
      <c r="C47049" s="2">
        <v>43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42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44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54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47496</v>
      </c>
      <c r="C47053" s="2">
        <v>55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47497</v>
      </c>
      <c r="C47054" s="2">
        <v>62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47498</v>
      </c>
      <c r="C47055" s="2">
        <v>68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47499</v>
      </c>
      <c r="C47056" s="2">
        <v>60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59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47501</v>
      </c>
      <c r="C47058" s="2">
        <v>62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47502</v>
      </c>
      <c r="C47059" s="2">
        <v>46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48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74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47505</v>
      </c>
      <c r="C47062" s="2">
        <v>59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47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49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54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47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47510</v>
      </c>
      <c r="C47067" s="2">
        <v>63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47511</v>
      </c>
      <c r="C47068" s="2">
        <v>46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61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54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56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47515</v>
      </c>
      <c r="C47072" s="2">
        <v>59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47516</v>
      </c>
      <c r="C47073" s="2">
        <v>49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47517</v>
      </c>
      <c r="C47074" s="2">
        <v>52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47518</v>
      </c>
      <c r="C47075" s="2">
        <v>55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47519</v>
      </c>
      <c r="C47076" s="2">
        <v>55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47520</v>
      </c>
      <c r="C47077" s="2">
        <v>60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47521</v>
      </c>
      <c r="C47078" s="2">
        <v>61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47522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43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55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47525</v>
      </c>
      <c r="C47082" s="2">
        <v>45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47526</v>
      </c>
      <c r="C47083" s="2">
        <v>51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47527</v>
      </c>
      <c r="C47084" s="2">
        <v>49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47528</v>
      </c>
      <c r="C47085" s="2">
        <v>43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43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58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47531</v>
      </c>
      <c r="C47088" s="2">
        <v>70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47532</v>
      </c>
      <c r="C47089" s="2">
        <v>47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47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50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47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61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62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53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47539</v>
      </c>
      <c r="C47096" s="2">
        <v>55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47540</v>
      </c>
      <c r="C47097" s="2">
        <v>60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61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47542</v>
      </c>
      <c r="C47099" s="2">
        <v>61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47543</v>
      </c>
      <c r="C47100" s="2">
        <v>63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47544</v>
      </c>
      <c r="C47101" s="2">
        <v>50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70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42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40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47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47549</v>
      </c>
      <c r="C47106" s="2">
        <v>48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47550</v>
      </c>
      <c r="C47107" s="2">
        <v>59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47551</v>
      </c>
      <c r="C47108" s="2">
        <v>48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55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52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42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47555</v>
      </c>
      <c r="C47112" s="2">
        <v>48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47556</v>
      </c>
      <c r="C47113" s="2">
        <v>53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47557</v>
      </c>
      <c r="C47114" s="2">
        <v>51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54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47559</v>
      </c>
      <c r="C47116" s="2">
        <v>61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47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54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65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51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47564</v>
      </c>
      <c r="C47121" s="2">
        <v>60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47565</v>
      </c>
      <c r="C47122" s="2">
        <v>52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37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47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40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50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47571</v>
      </c>
      <c r="C47128" s="2">
        <v>55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47572</v>
      </c>
      <c r="C47129" s="2">
        <v>51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47573</v>
      </c>
      <c r="C47130" s="2">
        <v>55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47574</v>
      </c>
      <c r="C47131" s="2">
        <v>48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47575</v>
      </c>
      <c r="C47132" s="2">
        <v>64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48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47577</v>
      </c>
      <c r="C47134" s="2">
        <v>50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47578</v>
      </c>
      <c r="C47135" s="2">
        <v>55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47579</v>
      </c>
      <c r="C47136" s="2">
        <v>58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47580</v>
      </c>
      <c r="C47137" s="2">
        <v>57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47581</v>
      </c>
      <c r="C47138" s="2">
        <v>58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47582</v>
      </c>
      <c r="C47139" s="2">
        <v>65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47583</v>
      </c>
      <c r="C47140" s="2">
        <v>69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47584</v>
      </c>
      <c r="C47141" s="2">
        <v>56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60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51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43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47588</v>
      </c>
      <c r="C47145" s="2">
        <v>48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47589</v>
      </c>
      <c r="C47146" s="2">
        <v>50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47590</v>
      </c>
      <c r="C47147" s="2">
        <v>43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47591</v>
      </c>
      <c r="C47148" s="2">
        <v>45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47592</v>
      </c>
      <c r="C47149" s="2">
        <v>45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47593</v>
      </c>
      <c r="C47150" s="2">
        <v>42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47594</v>
      </c>
      <c r="C47151" s="2">
        <v>48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47595</v>
      </c>
      <c r="C47152" s="2">
        <v>52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46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47597</v>
      </c>
      <c r="C47154" s="2">
        <v>49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47598</v>
      </c>
      <c r="C47155" s="2">
        <v>51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50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62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53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46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47603</v>
      </c>
      <c r="C47160" s="2">
        <v>43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47604</v>
      </c>
      <c r="C47161" s="2">
        <v>48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47605</v>
      </c>
      <c r="C47162" s="2">
        <v>54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54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42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38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56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52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47611</v>
      </c>
      <c r="C47168" s="2">
        <v>58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47612</v>
      </c>
      <c r="C47169" s="2">
        <v>55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47613</v>
      </c>
      <c r="C47170" s="2">
        <v>51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58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47615</v>
      </c>
      <c r="C47172" s="2">
        <v>77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47616</v>
      </c>
      <c r="C47173" s="2">
        <v>49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47617</v>
      </c>
      <c r="C47174" s="2">
        <v>56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47618</v>
      </c>
      <c r="C47175" s="2">
        <v>76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47619</v>
      </c>
      <c r="C47176" s="2">
        <v>83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47620</v>
      </c>
      <c r="C47177" s="2">
        <v>50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56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47622</v>
      </c>
      <c r="C47179" s="2">
        <v>58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47623</v>
      </c>
      <c r="C47180" s="2">
        <v>69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47624</v>
      </c>
      <c r="C47181" s="2">
        <v>55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47625</v>
      </c>
      <c r="C47182" s="2">
        <v>37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47626</v>
      </c>
      <c r="C47183" s="2">
        <v>40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47627</v>
      </c>
      <c r="C47184" s="2">
        <v>40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47628</v>
      </c>
      <c r="C47185" s="2">
        <v>56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49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44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58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61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63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65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47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47636</v>
      </c>
      <c r="C47193" s="2">
        <v>56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59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47638</v>
      </c>
      <c r="C47195" s="2">
        <v>67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47639</v>
      </c>
      <c r="C47196" s="2">
        <v>67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47640</v>
      </c>
      <c r="C47197" s="2">
        <v>63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47641</v>
      </c>
      <c r="C47198" s="2">
        <v>54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47642</v>
      </c>
      <c r="C47199" s="2">
        <v>58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47643</v>
      </c>
      <c r="C47200" s="2">
        <v>62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47644</v>
      </c>
      <c r="C47201" s="2">
        <v>58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71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47647</v>
      </c>
      <c r="C47204" s="2">
        <v>53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61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47649</v>
      </c>
      <c r="C47206" s="2">
        <v>52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48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81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47652</v>
      </c>
      <c r="C47209" s="2">
        <v>47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43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40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38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53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47659</v>
      </c>
      <c r="C47216" s="2">
        <v>57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47660</v>
      </c>
      <c r="C47217" s="2">
        <v>55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47661</v>
      </c>
      <c r="C47218" s="2">
        <v>49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47662</v>
      </c>
      <c r="C47219" s="2">
        <v>54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47663</v>
      </c>
      <c r="C47220" s="2">
        <v>51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47664</v>
      </c>
      <c r="C47221" s="2">
        <v>54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47665</v>
      </c>
      <c r="C47222" s="2">
        <v>55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47666</v>
      </c>
      <c r="C47223" s="2">
        <v>55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45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47668</v>
      </c>
      <c r="C47225" s="2">
        <v>48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47669</v>
      </c>
      <c r="C47226" s="2">
        <v>50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50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47671</v>
      </c>
      <c r="C47228" s="2">
        <v>58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47672</v>
      </c>
      <c r="C47229" s="2">
        <v>53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47673</v>
      </c>
      <c r="C47230" s="2">
        <v>57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47674</v>
      </c>
      <c r="C47231" s="2">
        <v>63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54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47676</v>
      </c>
      <c r="C47233" s="2">
        <v>49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47677</v>
      </c>
      <c r="C47234" s="2">
        <v>53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47678</v>
      </c>
      <c r="C47235" s="2">
        <v>52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47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43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47681</v>
      </c>
      <c r="C47238" s="2">
        <v>47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47682</v>
      </c>
      <c r="C47239" s="2">
        <v>50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47683</v>
      </c>
      <c r="C47240" s="2">
        <v>55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47684</v>
      </c>
      <c r="C47241" s="2">
        <v>58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47685</v>
      </c>
      <c r="C47242" s="2">
        <v>71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47686</v>
      </c>
      <c r="C47243" s="2">
        <v>65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47687</v>
      </c>
      <c r="C47244" s="2">
        <v>21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47688</v>
      </c>
      <c r="C47245" s="2">
        <v>58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47689</v>
      </c>
      <c r="C47246" s="2">
        <v>45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47690</v>
      </c>
      <c r="C47247" s="2">
        <v>55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49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47692</v>
      </c>
      <c r="C47249" s="2">
        <v>62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47693</v>
      </c>
      <c r="C47250" s="2">
        <v>45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47694</v>
      </c>
      <c r="C47251" s="2">
        <v>46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47695</v>
      </c>
      <c r="C47252" s="2">
        <v>62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47696</v>
      </c>
      <c r="C47253" s="2">
        <v>61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47697</v>
      </c>
      <c r="C47254" s="2">
        <v>69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54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53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47700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36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46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47703</v>
      </c>
      <c r="C47260" s="2">
        <v>56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57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51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47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47707</v>
      </c>
      <c r="C47264" s="2">
        <v>49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47708</v>
      </c>
      <c r="C47265" s="2">
        <v>49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50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59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47711</v>
      </c>
      <c r="C47268" s="2">
        <v>56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49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46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68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47715</v>
      </c>
      <c r="C47272" s="2">
        <v>64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47716</v>
      </c>
      <c r="C47273" s="2">
        <v>55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47717</v>
      </c>
      <c r="C47274" s="2">
        <v>57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47718</v>
      </c>
      <c r="C47275" s="2">
        <v>59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47719</v>
      </c>
      <c r="C47276" s="2">
        <v>53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47720</v>
      </c>
      <c r="C47277" s="2">
        <v>52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47721</v>
      </c>
      <c r="C47278" s="2">
        <v>53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47722</v>
      </c>
      <c r="C47279" s="2">
        <v>52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47723</v>
      </c>
      <c r="C47280" s="2">
        <v>56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47724</v>
      </c>
      <c r="C47281" s="2">
        <v>53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50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47726</v>
      </c>
      <c r="C47283" s="2">
        <v>78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47727</v>
      </c>
      <c r="C47284" s="2">
        <v>72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47728</v>
      </c>
      <c r="C47285" s="2">
        <v>57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47729</v>
      </c>
      <c r="C47286" s="2">
        <v>45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64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56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47732</v>
      </c>
      <c r="C47289" s="2">
        <v>63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47733</v>
      </c>
      <c r="C47290" s="2">
        <v>63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47734</v>
      </c>
      <c r="C47291" s="2">
        <v>69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47735</v>
      </c>
      <c r="C47292" s="2">
        <v>48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52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47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47738</v>
      </c>
      <c r="C47295" s="2">
        <v>52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47739</v>
      </c>
      <c r="C47296" s="2">
        <v>47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62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47742</v>
      </c>
      <c r="C47299" s="2">
        <v>59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47743</v>
      </c>
      <c r="C47300" s="2">
        <v>58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48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65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47746</v>
      </c>
      <c r="C47303" s="2">
        <v>43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62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47748</v>
      </c>
      <c r="C47305" s="2">
        <v>66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47749</v>
      </c>
      <c r="C47306" s="2">
        <v>66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47750</v>
      </c>
      <c r="C47307" s="2">
        <v>53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53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66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59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51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47755</v>
      </c>
      <c r="C47312" s="2">
        <v>53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47756</v>
      </c>
      <c r="C47313" s="2">
        <v>62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47757</v>
      </c>
      <c r="C47314" s="2">
        <v>51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51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55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52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58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47762</v>
      </c>
      <c r="C47319" s="2">
        <v>51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48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47765</v>
      </c>
      <c r="C47322" s="2">
        <v>47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47766</v>
      </c>
      <c r="C47323" s="2">
        <v>50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47767</v>
      </c>
      <c r="C47324" s="2">
        <v>38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47768</v>
      </c>
      <c r="C47325" s="2">
        <v>39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47769</v>
      </c>
      <c r="C47326" s="2">
        <v>58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48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47771</v>
      </c>
      <c r="C47328" s="2">
        <v>48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51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57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47774</v>
      </c>
      <c r="C47331" s="2">
        <v>54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65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47776</v>
      </c>
      <c r="C47333" s="2">
        <v>74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47777</v>
      </c>
      <c r="C47334" s="2">
        <v>58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55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47779</v>
      </c>
      <c r="C47336" s="2">
        <v>59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47780</v>
      </c>
      <c r="C47337" s="2">
        <v>46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52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65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63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50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59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47786</v>
      </c>
      <c r="C47343" s="2">
        <v>61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47787</v>
      </c>
      <c r="C47344" s="2">
        <v>53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53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47789</v>
      </c>
      <c r="C47346" s="2">
        <v>48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47790</v>
      </c>
      <c r="C47347" s="2">
        <v>52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47791</v>
      </c>
      <c r="C47348" s="2">
        <v>51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47792</v>
      </c>
      <c r="C47349" s="2">
        <v>65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47793</v>
      </c>
      <c r="C47350" s="2">
        <v>51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47794</v>
      </c>
      <c r="C47351" s="2">
        <v>59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47795</v>
      </c>
      <c r="C47352" s="2">
        <v>62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47796</v>
      </c>
      <c r="C47353" s="2">
        <v>53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58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53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51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47800</v>
      </c>
      <c r="C47357" s="2">
        <v>57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47801</v>
      </c>
      <c r="C47358" s="2">
        <v>50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51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55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47804</v>
      </c>
      <c r="C47361" s="2">
        <v>58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47805</v>
      </c>
      <c r="C47362" s="2">
        <v>57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47806</v>
      </c>
      <c r="C47363" s="2">
        <v>51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46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47808</v>
      </c>
      <c r="C47365" s="2">
        <v>51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47809</v>
      </c>
      <c r="C47366" s="2">
        <v>67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53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64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47812</v>
      </c>
      <c r="C47369" s="2">
        <v>58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47813</v>
      </c>
      <c r="C47370" s="2">
        <v>66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47814</v>
      </c>
      <c r="C47371" s="2">
        <v>62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47815</v>
      </c>
      <c r="C47372" s="2">
        <v>60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47816</v>
      </c>
      <c r="C47373" s="2">
        <v>52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65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47818</v>
      </c>
      <c r="C47375" s="2">
        <v>44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52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47820</v>
      </c>
      <c r="C47377" s="2">
        <v>48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47821</v>
      </c>
      <c r="C47378" s="2">
        <v>48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47822</v>
      </c>
      <c r="C47379" s="2">
        <v>60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55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54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55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52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53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46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59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47830</v>
      </c>
      <c r="C47387" s="2">
        <v>64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47831</v>
      </c>
      <c r="C47388" s="2">
        <v>50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35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47833</v>
      </c>
      <c r="C47390" s="2">
        <v>39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47834</v>
      </c>
      <c r="C47391" s="2">
        <v>41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47835</v>
      </c>
      <c r="C47392" s="2">
        <v>59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47836</v>
      </c>
      <c r="C47393" s="2">
        <v>54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47837</v>
      </c>
      <c r="C47394" s="2">
        <v>44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49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47839</v>
      </c>
      <c r="C47396" s="2">
        <v>50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47840</v>
      </c>
      <c r="C47397" s="2">
        <v>52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47841</v>
      </c>
      <c r="C47398" s="2">
        <v>60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47842</v>
      </c>
      <c r="C47399" s="2">
        <v>105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47843</v>
      </c>
      <c r="C47400" s="2">
        <v>56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53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59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62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47847</v>
      </c>
      <c r="C47404" s="2">
        <v>64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47848</v>
      </c>
      <c r="C47405" s="2">
        <v>60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58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52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57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60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47853</v>
      </c>
      <c r="C47410" s="2">
        <v>55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47854</v>
      </c>
      <c r="C47411" s="2">
        <v>58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66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47856</v>
      </c>
      <c r="C47413" s="2">
        <v>57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58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47858</v>
      </c>
      <c r="C47415" s="2">
        <v>47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45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56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47861</v>
      </c>
      <c r="C47418" s="2">
        <v>58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47862</v>
      </c>
      <c r="C47419" s="2">
        <v>51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64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57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47865</v>
      </c>
      <c r="C47422" s="2">
        <v>49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47866</v>
      </c>
      <c r="C47423" s="2">
        <v>54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47867</v>
      </c>
      <c r="C47424" s="2">
        <v>48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48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47869</v>
      </c>
      <c r="C47426" s="2">
        <v>43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43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63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53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49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47874</v>
      </c>
      <c r="C47431" s="2">
        <v>52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47875</v>
      </c>
      <c r="C47432" s="2">
        <v>55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47876</v>
      </c>
      <c r="C47433" s="2">
        <v>60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71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59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54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47880</v>
      </c>
      <c r="C47437" s="2">
        <v>61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49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47882</v>
      </c>
      <c r="C47439" s="2">
        <v>48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47883</v>
      </c>
      <c r="C47440" s="2">
        <v>50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47884</v>
      </c>
      <c r="C47441" s="2">
        <v>60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47885</v>
      </c>
      <c r="C47442" s="2">
        <v>57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58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58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47888</v>
      </c>
      <c r="C47445" s="2">
        <v>63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47889</v>
      </c>
      <c r="C47446" s="2">
        <v>60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47890</v>
      </c>
      <c r="C47447" s="2">
        <v>48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60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47892</v>
      </c>
      <c r="C47449" s="2">
        <v>63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47893</v>
      </c>
      <c r="C47450" s="2">
        <v>65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47894</v>
      </c>
      <c r="C47451" s="2">
        <v>53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56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47896</v>
      </c>
      <c r="C47453" s="2">
        <v>61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47897</v>
      </c>
      <c r="C47454" s="2">
        <v>60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56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59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56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55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48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73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47904</v>
      </c>
      <c r="C47461" s="2">
        <v>54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54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51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47907</v>
      </c>
      <c r="C47464" s="2">
        <v>49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48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44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52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57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71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47913</v>
      </c>
      <c r="C47470" s="2">
        <v>39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38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47915</v>
      </c>
      <c r="C47472" s="2">
        <v>61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47916</v>
      </c>
      <c r="C47473" s="2">
        <v>51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47917</v>
      </c>
      <c r="C47474" s="2">
        <v>55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47918</v>
      </c>
      <c r="C47475" s="2">
        <v>61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53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46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46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46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47923</v>
      </c>
      <c r="C47480" s="2">
        <v>50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47924</v>
      </c>
      <c r="C47481" s="2">
        <v>55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49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47926</v>
      </c>
      <c r="C47483" s="2">
        <v>54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53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47928</v>
      </c>
      <c r="C47485" s="2">
        <v>59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47929</v>
      </c>
      <c r="C47486" s="2">
        <v>57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47930</v>
      </c>
      <c r="C47487" s="2">
        <v>61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47931</v>
      </c>
      <c r="C47488" s="2">
        <v>52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50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47933</v>
      </c>
      <c r="C47490" s="2">
        <v>55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47934</v>
      </c>
      <c r="C47491" s="2">
        <v>50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75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47936</v>
      </c>
      <c r="C47493" s="2">
        <v>66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47937</v>
      </c>
      <c r="C47494" s="2">
        <v>59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47938</v>
      </c>
      <c r="C47495" s="2">
        <v>56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47939</v>
      </c>
      <c r="C47496" s="2">
        <v>51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68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47941</v>
      </c>
      <c r="C47498" s="2">
        <v>54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47942</v>
      </c>
      <c r="C47499" s="2">
        <v>49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46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49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56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47946</v>
      </c>
      <c r="C47503" s="2">
        <v>46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49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50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47949</v>
      </c>
      <c r="C47506" s="2">
        <v>51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47950</v>
      </c>
      <c r="C47507" s="2">
        <v>56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47951</v>
      </c>
      <c r="C47508" s="2">
        <v>54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47952</v>
      </c>
      <c r="C47509" s="2">
        <v>55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47953</v>
      </c>
      <c r="C47510" s="2">
        <v>57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47954</v>
      </c>
      <c r="C47511" s="2">
        <v>56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23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47956</v>
      </c>
      <c r="C47513" s="2">
        <v>24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47957</v>
      </c>
      <c r="C47514" s="2">
        <v>64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55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52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55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47961</v>
      </c>
      <c r="C47518" s="2">
        <v>60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47962</v>
      </c>
      <c r="C47519" s="2">
        <v>54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47963</v>
      </c>
      <c r="C47520" s="2">
        <v>60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47964</v>
      </c>
      <c r="C47521" s="2">
        <v>58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47965</v>
      </c>
      <c r="C47522" s="2">
        <v>48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54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47967</v>
      </c>
      <c r="C47524" s="2">
        <v>60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47968</v>
      </c>
      <c r="C47525" s="2">
        <v>55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60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50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46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51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47973</v>
      </c>
      <c r="C47530" s="2">
        <v>52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47974</v>
      </c>
      <c r="C47531" s="2">
        <v>47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47975</v>
      </c>
      <c r="C47532" s="2">
        <v>51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47976</v>
      </c>
      <c r="C47533" s="2">
        <v>54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47977</v>
      </c>
      <c r="C47534" s="2">
        <v>49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47978</v>
      </c>
      <c r="C47535" s="2">
        <v>54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47979</v>
      </c>
      <c r="C47536" s="2">
        <v>48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47980</v>
      </c>
      <c r="C47537" s="2">
        <v>51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47981</v>
      </c>
      <c r="C47538" s="2">
        <v>51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53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62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47984</v>
      </c>
      <c r="C47541" s="2">
        <v>58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47985</v>
      </c>
      <c r="C47542" s="2">
        <v>54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62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47987</v>
      </c>
      <c r="C47544" s="2">
        <v>59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47988</v>
      </c>
      <c r="C47545" s="2">
        <v>62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47989</v>
      </c>
      <c r="C47546" s="2">
        <v>62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47990</v>
      </c>
      <c r="C47547" s="2">
        <v>55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47991</v>
      </c>
      <c r="C47548" s="2">
        <v>46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47992</v>
      </c>
      <c r="C47549" s="2">
        <v>50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53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47994</v>
      </c>
      <c r="C47551" s="2">
        <v>55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47995</v>
      </c>
      <c r="C47552" s="2">
        <v>50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56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47997</v>
      </c>
      <c r="C47554" s="2">
        <v>59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47998</v>
      </c>
      <c r="C47555" s="2">
        <v>56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59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60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55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48002</v>
      </c>
      <c r="C47559" s="2">
        <v>60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48003</v>
      </c>
      <c r="C47560" s="2">
        <v>51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48004</v>
      </c>
      <c r="C47561" s="2">
        <v>46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48005</v>
      </c>
      <c r="C47562" s="2">
        <v>49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48006</v>
      </c>
      <c r="C47563" s="2">
        <v>59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52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48008</v>
      </c>
      <c r="C47565" s="2">
        <v>53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48009</v>
      </c>
      <c r="C47566" s="2">
        <v>77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48010</v>
      </c>
      <c r="C47567" s="2">
        <v>53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63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74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48013</v>
      </c>
      <c r="C47570" s="2">
        <v>56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54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48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48016</v>
      </c>
      <c r="C47573" s="2">
        <v>51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48017</v>
      </c>
      <c r="C47574" s="2">
        <v>49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53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51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61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53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48022</v>
      </c>
      <c r="C47579" s="2">
        <v>51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48023</v>
      </c>
      <c r="C47580" s="2">
        <v>67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48024</v>
      </c>
      <c r="C47581" s="2">
        <v>46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48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51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46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52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48029</v>
      </c>
      <c r="C47586" s="2">
        <v>56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48030</v>
      </c>
      <c r="C47587" s="2">
        <v>53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58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48032</v>
      </c>
      <c r="C47589" s="2">
        <v>51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68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48034</v>
      </c>
      <c r="C47591" s="2">
        <v>50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51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48036</v>
      </c>
      <c r="C47593" s="2">
        <v>51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48037</v>
      </c>
      <c r="C47594" s="2">
        <v>48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56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61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63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46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47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57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48044</v>
      </c>
      <c r="C47601" s="2">
        <v>43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50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44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55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49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61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48050</v>
      </c>
      <c r="C47607" s="2">
        <v>52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48051</v>
      </c>
      <c r="C47608" s="2">
        <v>57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48052</v>
      </c>
      <c r="C47609" s="2">
        <v>58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48053</v>
      </c>
      <c r="C47610" s="2">
        <v>54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48054</v>
      </c>
      <c r="C47611" s="2">
        <v>55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48055</v>
      </c>
      <c r="C47612" s="2">
        <v>49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48056</v>
      </c>
      <c r="C47613" s="2">
        <v>46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48057</v>
      </c>
      <c r="C47614" s="2">
        <v>54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48058</v>
      </c>
      <c r="C47615" s="2">
        <v>56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48059</v>
      </c>
      <c r="C47616" s="2">
        <v>48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45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44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48062</v>
      </c>
      <c r="C47619" s="2">
        <v>50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48063</v>
      </c>
      <c r="C47620" s="2">
        <v>65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48064</v>
      </c>
      <c r="C47621" s="2">
        <v>72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48065</v>
      </c>
      <c r="C47622" s="2">
        <v>57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48066</v>
      </c>
      <c r="C47623" s="2">
        <v>64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48067</v>
      </c>
      <c r="C47624" s="2">
        <v>50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50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55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48070</v>
      </c>
      <c r="C47627" s="2">
        <v>52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59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48072</v>
      </c>
      <c r="C47629" s="2">
        <v>59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44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48074</v>
      </c>
      <c r="C47631" s="2">
        <v>45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48075</v>
      </c>
      <c r="C47632" s="2">
        <v>47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48076</v>
      </c>
      <c r="C47633" s="2">
        <v>48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48077</v>
      </c>
      <c r="C47634" s="2">
        <v>50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44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53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52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48081</v>
      </c>
      <c r="C47638" s="2">
        <v>58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48082</v>
      </c>
      <c r="C47639" s="2">
        <v>61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48083</v>
      </c>
      <c r="C47640" s="2">
        <v>46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59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48085</v>
      </c>
      <c r="C47642" s="2">
        <v>52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48086</v>
      </c>
      <c r="C47643" s="2">
        <v>49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48087</v>
      </c>
      <c r="C47644" s="2">
        <v>49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48088</v>
      </c>
      <c r="C47645" s="2">
        <v>57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48089</v>
      </c>
      <c r="C47646" s="2">
        <v>57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48090</v>
      </c>
      <c r="C47647" s="2">
        <v>66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59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48092</v>
      </c>
      <c r="C47649" s="2">
        <v>63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48093</v>
      </c>
      <c r="C47650" s="2">
        <v>59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48094</v>
      </c>
      <c r="C47651" s="2">
        <v>55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48095</v>
      </c>
      <c r="C47652" s="2">
        <v>44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48096</v>
      </c>
      <c r="C47653" s="2">
        <v>48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48097</v>
      </c>
      <c r="C47654" s="2">
        <v>49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48098</v>
      </c>
      <c r="C47655" s="2">
        <v>49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48099</v>
      </c>
      <c r="C47656" s="2">
        <v>58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48100</v>
      </c>
      <c r="C47657" s="2">
        <v>46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48101</v>
      </c>
      <c r="C47658" s="2">
        <v>55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47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48103</v>
      </c>
      <c r="C47660" s="2">
        <v>49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48104</v>
      </c>
      <c r="C47661" s="2">
        <v>45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48105</v>
      </c>
      <c r="C47662" s="2">
        <v>62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48106</v>
      </c>
      <c r="C47663" s="2">
        <v>65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48107</v>
      </c>
      <c r="C47664" s="2">
        <v>49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44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39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48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58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48112</v>
      </c>
      <c r="C47669" s="2">
        <v>67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48113</v>
      </c>
      <c r="C47670" s="2">
        <v>46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59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48115</v>
      </c>
      <c r="C47672" s="2">
        <v>63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48116</v>
      </c>
      <c r="C47673" s="2">
        <v>57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59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48118</v>
      </c>
      <c r="C47675" s="2">
        <v>66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48119</v>
      </c>
      <c r="C47676" s="2">
        <v>49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48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45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44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55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48124</v>
      </c>
      <c r="C47681" s="2">
        <v>55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48125</v>
      </c>
      <c r="C47682" s="2">
        <v>59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60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48127</v>
      </c>
      <c r="C47684" s="2">
        <v>51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48128</v>
      </c>
      <c r="C47685" s="2">
        <v>55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48129</v>
      </c>
      <c r="C47686" s="2">
        <v>61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48130</v>
      </c>
      <c r="C47687" s="2">
        <v>62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48131</v>
      </c>
      <c r="C47688" s="2">
        <v>49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48132</v>
      </c>
      <c r="C47689" s="2">
        <v>51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48133</v>
      </c>
      <c r="C47690" s="2">
        <v>52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48134</v>
      </c>
      <c r="C47691" s="2">
        <v>47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48135</v>
      </c>
      <c r="C47692" s="2">
        <v>51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48136</v>
      </c>
      <c r="C47693" s="2">
        <v>47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48137</v>
      </c>
      <c r="C47694" s="2">
        <v>49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48138</v>
      </c>
      <c r="C47695" s="2">
        <v>70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54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48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57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48142</v>
      </c>
      <c r="C47699" s="2">
        <v>58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62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49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48145</v>
      </c>
      <c r="C47702" s="2">
        <v>54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48146</v>
      </c>
      <c r="C47703" s="2">
        <v>57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48147</v>
      </c>
      <c r="C47704" s="2">
        <v>51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56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52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51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49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51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48153</v>
      </c>
      <c r="C47710" s="2">
        <v>56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60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53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48156</v>
      </c>
      <c r="C47713" s="2">
        <v>60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48157</v>
      </c>
      <c r="C47714" s="2">
        <v>57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48158</v>
      </c>
      <c r="C47715" s="2">
        <v>55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59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48160</v>
      </c>
      <c r="C47717" s="2">
        <v>66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56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48162</v>
      </c>
      <c r="C47719" s="2">
        <v>53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48163</v>
      </c>
      <c r="C47720" s="2">
        <v>59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48164</v>
      </c>
      <c r="C47721" s="2">
        <v>50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48165</v>
      </c>
      <c r="C47722" s="2">
        <v>54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48166</v>
      </c>
      <c r="C47723" s="2">
        <v>53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48167</v>
      </c>
      <c r="C47724" s="2">
        <v>53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48168</v>
      </c>
      <c r="C47725" s="2">
        <v>52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48169</v>
      </c>
      <c r="C47726" s="2">
        <v>47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48170</v>
      </c>
      <c r="C47727" s="2">
        <v>52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48171</v>
      </c>
      <c r="C47728" s="2">
        <v>46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48172</v>
      </c>
      <c r="C47729" s="2">
        <v>45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50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59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48175</v>
      </c>
      <c r="C47732" s="2">
        <v>57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48176</v>
      </c>
      <c r="C47733" s="2">
        <v>52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48177</v>
      </c>
      <c r="C47734" s="2">
        <v>54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48178</v>
      </c>
      <c r="C47735" s="2">
        <v>71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48179</v>
      </c>
      <c r="C47736" s="2">
        <v>44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38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61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47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48183</v>
      </c>
      <c r="C47740" s="2">
        <v>49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48184</v>
      </c>
      <c r="C47741" s="2">
        <v>54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48185</v>
      </c>
      <c r="C47742" s="2">
        <v>50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48186</v>
      </c>
      <c r="C47743" s="2">
        <v>64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49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51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46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42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50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43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72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48195</v>
      </c>
      <c r="C47752" s="2">
        <v>78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48196</v>
      </c>
      <c r="C47753" s="2">
        <v>59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67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54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52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58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48201</v>
      </c>
      <c r="C47758" s="2">
        <v>54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49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48203</v>
      </c>
      <c r="C47760" s="2">
        <v>60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58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48205</v>
      </c>
      <c r="C47762" s="2">
        <v>48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56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48207</v>
      </c>
      <c r="C47764" s="2">
        <v>60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48208</v>
      </c>
      <c r="C47765" s="2">
        <v>56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48209</v>
      </c>
      <c r="C47766" s="2">
        <v>52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57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59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39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48213</v>
      </c>
      <c r="C47770" s="2">
        <v>40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48214</v>
      </c>
      <c r="C47771" s="2">
        <v>51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48215</v>
      </c>
      <c r="C47772" s="2">
        <v>49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48216</v>
      </c>
      <c r="C47773" s="2">
        <v>45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48217</v>
      </c>
      <c r="C47774" s="2">
        <v>51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44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48219</v>
      </c>
      <c r="C47776" s="2">
        <v>53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68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55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48222</v>
      </c>
      <c r="C47779" s="2">
        <v>60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48223</v>
      </c>
      <c r="C47780" s="2">
        <v>59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48224</v>
      </c>
      <c r="C47781" s="2">
        <v>49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51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48226</v>
      </c>
      <c r="C47783" s="2">
        <v>55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48227</v>
      </c>
      <c r="C47784" s="2">
        <v>60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52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48229</v>
      </c>
      <c r="C47786" s="2">
        <v>55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48230</v>
      </c>
      <c r="C47787" s="2">
        <v>49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48231</v>
      </c>
      <c r="C47788" s="2">
        <v>64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48232</v>
      </c>
      <c r="C47789" s="2">
        <v>63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59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54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60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48236</v>
      </c>
      <c r="C47793" s="2">
        <v>69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54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48238</v>
      </c>
      <c r="C47795" s="2">
        <v>50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42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48240</v>
      </c>
      <c r="C47797" s="2">
        <v>43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48241</v>
      </c>
      <c r="C47798" s="2">
        <v>60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63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52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51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58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48246</v>
      </c>
      <c r="C47803" s="2">
        <v>60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65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48248</v>
      </c>
      <c r="C47805" s="2">
        <v>69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48249</v>
      </c>
      <c r="C47806" s="2">
        <v>67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48250</v>
      </c>
      <c r="C47807" s="2">
        <v>46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48251</v>
      </c>
      <c r="C47808" s="2">
        <v>46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67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44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48254</v>
      </c>
      <c r="C47811" s="2">
        <v>68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48255</v>
      </c>
      <c r="C47812" s="2">
        <v>45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48256</v>
      </c>
      <c r="C47813" s="2">
        <v>49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48257</v>
      </c>
      <c r="C47814" s="2">
        <v>52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48258</v>
      </c>
      <c r="C47815" s="2">
        <v>50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48259</v>
      </c>
      <c r="C47816" s="2">
        <v>58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48260</v>
      </c>
      <c r="C47817" s="2">
        <v>59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48261</v>
      </c>
      <c r="C47818" s="2">
        <v>46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56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48263</v>
      </c>
      <c r="C47820" s="2">
        <v>62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48264</v>
      </c>
      <c r="C47821" s="2">
        <v>48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61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48266</v>
      </c>
      <c r="C47823" s="2">
        <v>64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48267</v>
      </c>
      <c r="C47824" s="2">
        <v>46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59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48269</v>
      </c>
      <c r="C47826" s="2">
        <v>53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48270</v>
      </c>
      <c r="C47827" s="2">
        <v>54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48271</v>
      </c>
      <c r="C47828" s="2">
        <v>58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48272</v>
      </c>
      <c r="C47829" s="2">
        <v>52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55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50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50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48276</v>
      </c>
      <c r="C47833" s="2">
        <v>56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49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48278</v>
      </c>
      <c r="C47835" s="2">
        <v>52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48279</v>
      </c>
      <c r="C47836" s="2">
        <v>67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48280</v>
      </c>
      <c r="C47837" s="2">
        <v>54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54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65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47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68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48285</v>
      </c>
      <c r="C47842" s="2">
        <v>67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59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48287</v>
      </c>
      <c r="C47844" s="2">
        <v>59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48288</v>
      </c>
      <c r="C47845" s="2">
        <v>86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48289</v>
      </c>
      <c r="C47846" s="2">
        <v>52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60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75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48292</v>
      </c>
      <c r="C47849" s="2">
        <v>50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56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51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52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60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48297</v>
      </c>
      <c r="C47854" s="2">
        <v>47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42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44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59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48301</v>
      </c>
      <c r="C47858" s="2">
        <v>41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56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48303</v>
      </c>
      <c r="C47860" s="2">
        <v>42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45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45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42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44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47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71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48310</v>
      </c>
      <c r="C47867" s="2">
        <v>50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54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35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48313</v>
      </c>
      <c r="C47870" s="2">
        <v>39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48314</v>
      </c>
      <c r="C47871" s="2">
        <v>53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53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49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48317</v>
      </c>
      <c r="C47874" s="2">
        <v>52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48318</v>
      </c>
      <c r="C47875" s="2">
        <v>61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57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48320</v>
      </c>
      <c r="C47877" s="2">
        <v>48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48321</v>
      </c>
      <c r="C47878" s="2">
        <v>52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48322</v>
      </c>
      <c r="C47879" s="2">
        <v>51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48323</v>
      </c>
      <c r="C47880" s="2">
        <v>60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65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58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48326</v>
      </c>
      <c r="C47883" s="2">
        <v>64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48327</v>
      </c>
      <c r="C47884" s="2">
        <v>44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59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48329</v>
      </c>
      <c r="C47886" s="2">
        <v>57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60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57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38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48333</v>
      </c>
      <c r="C47890" s="2">
        <v>43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48334</v>
      </c>
      <c r="C47891" s="2">
        <v>43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48335</v>
      </c>
      <c r="C47892" s="2">
        <v>62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77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48337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65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48339</v>
      </c>
      <c r="C47896" s="2">
        <v>65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48340</v>
      </c>
      <c r="C47897" s="2">
        <v>46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53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52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46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50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45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54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58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50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66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48350</v>
      </c>
      <c r="C47907" s="2">
        <v>53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48351</v>
      </c>
      <c r="C47908" s="2">
        <v>58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48352</v>
      </c>
      <c r="C47909" s="2">
        <v>60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48353</v>
      </c>
      <c r="C47910" s="2">
        <v>58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47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48355</v>
      </c>
      <c r="C47912" s="2">
        <v>51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48356</v>
      </c>
      <c r="C47913" s="2">
        <v>63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53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48358</v>
      </c>
      <c r="C47915" s="2">
        <v>46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48359</v>
      </c>
      <c r="C47916" s="2">
        <v>48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48360</v>
      </c>
      <c r="C47917" s="2">
        <v>66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48361</v>
      </c>
      <c r="C47918" s="2">
        <v>67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48362</v>
      </c>
      <c r="C47919" s="2">
        <v>17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48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48364</v>
      </c>
      <c r="C47921" s="2">
        <v>47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48365</v>
      </c>
      <c r="C47922" s="2">
        <v>54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48366</v>
      </c>
      <c r="C47923" s="2">
        <v>58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48367</v>
      </c>
      <c r="C47924" s="2">
        <v>55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48368</v>
      </c>
      <c r="C47925" s="2">
        <v>62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59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48370</v>
      </c>
      <c r="C47927" s="2">
        <v>62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48371</v>
      </c>
      <c r="C47928" s="2">
        <v>53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48372</v>
      </c>
      <c r="C47929" s="2">
        <v>57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48373</v>
      </c>
      <c r="C47930" s="2">
        <v>53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48374</v>
      </c>
      <c r="C47931" s="2">
        <v>55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45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49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48377</v>
      </c>
      <c r="C47934" s="2">
        <v>52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48378</v>
      </c>
      <c r="C47935" s="2">
        <v>67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48379</v>
      </c>
      <c r="C47936" s="2">
        <v>57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61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48381</v>
      </c>
      <c r="C47938" s="2">
        <v>52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48382</v>
      </c>
      <c r="C47939" s="2">
        <v>55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48383</v>
      </c>
      <c r="C47940" s="2">
        <v>59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48384</v>
      </c>
      <c r="C47941" s="2">
        <v>69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48385</v>
      </c>
      <c r="C47942" s="2">
        <v>57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55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53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48388</v>
      </c>
      <c r="C47945" s="2">
        <v>55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48389</v>
      </c>
      <c r="C47946" s="2">
        <v>57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48390</v>
      </c>
      <c r="C47947" s="2">
        <v>56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51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58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66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48394</v>
      </c>
      <c r="C47951" s="2">
        <v>52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54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52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54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48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54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49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48401</v>
      </c>
      <c r="C47958" s="2">
        <v>51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48402</v>
      </c>
      <c r="C47959" s="2">
        <v>69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48403</v>
      </c>
      <c r="C47960" s="2">
        <v>54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48404</v>
      </c>
      <c r="C47961" s="2">
        <v>58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48405</v>
      </c>
      <c r="C47962" s="2">
        <v>44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49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52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48408</v>
      </c>
      <c r="C47965" s="2">
        <v>68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48409</v>
      </c>
      <c r="C47966" s="2">
        <v>45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52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46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82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48413</v>
      </c>
      <c r="C47970" s="2">
        <v>57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61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52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50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48417</v>
      </c>
      <c r="C47974" s="2">
        <v>54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48418</v>
      </c>
      <c r="C47975" s="2">
        <v>52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48419</v>
      </c>
      <c r="C47976" s="2">
        <v>55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48420</v>
      </c>
      <c r="C47977" s="2">
        <v>52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48421</v>
      </c>
      <c r="C47978" s="2">
        <v>55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48422</v>
      </c>
      <c r="C47979" s="2">
        <v>53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50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53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48425</v>
      </c>
      <c r="C47982" s="2">
        <v>45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48426</v>
      </c>
      <c r="C47983" s="2">
        <v>48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48427</v>
      </c>
      <c r="C47984" s="2">
        <v>48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46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57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76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48431</v>
      </c>
      <c r="C47988" s="2">
        <v>50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54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48433</v>
      </c>
      <c r="C47990" s="2">
        <v>64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48434</v>
      </c>
      <c r="C47991" s="2">
        <v>75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48435</v>
      </c>
      <c r="C47992" s="2">
        <v>55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58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54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48438</v>
      </c>
      <c r="C47995" s="2">
        <v>57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48439</v>
      </c>
      <c r="C47996" s="2">
        <v>70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48440</v>
      </c>
      <c r="C47997" s="2">
        <v>53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57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56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48443</v>
      </c>
      <c r="C48000" s="2">
        <v>59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48444</v>
      </c>
      <c r="C48001" s="2">
        <v>46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61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48446</v>
      </c>
      <c r="C48003" s="2">
        <v>72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48447</v>
      </c>
      <c r="C48004" s="2">
        <v>53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54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48449</v>
      </c>
      <c r="C48006" s="2">
        <v>57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48450</v>
      </c>
      <c r="C48007" s="2">
        <v>50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48451</v>
      </c>
      <c r="C48008" s="2">
        <v>51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48452</v>
      </c>
      <c r="C48009" s="2">
        <v>56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48453</v>
      </c>
      <c r="C48010" s="2">
        <v>53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48454</v>
      </c>
      <c r="C48011" s="2">
        <v>56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48455</v>
      </c>
      <c r="C48012" s="2">
        <v>64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48456</v>
      </c>
      <c r="C48013" s="2">
        <v>60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48457</v>
      </c>
      <c r="C48014" s="2">
        <v>56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54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55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63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48461</v>
      </c>
      <c r="C48018" s="2">
        <v>61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48462</v>
      </c>
      <c r="C48019" s="2">
        <v>64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48463</v>
      </c>
      <c r="C48020" s="2">
        <v>55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48464</v>
      </c>
      <c r="C48021" s="2">
        <v>52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48465</v>
      </c>
      <c r="C48022" s="2">
        <v>52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48466</v>
      </c>
      <c r="C48023" s="2">
        <v>48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48467</v>
      </c>
      <c r="C48024" s="2">
        <v>45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57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59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48470</v>
      </c>
      <c r="C48027" s="2">
        <v>60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48471</v>
      </c>
      <c r="C48028" s="2">
        <v>58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48472</v>
      </c>
      <c r="C48029" s="2">
        <v>46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54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48474</v>
      </c>
      <c r="C48031" s="2">
        <v>50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46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51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47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54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48479</v>
      </c>
      <c r="C48036" s="2">
        <v>56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52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47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48482</v>
      </c>
      <c r="C48039" s="2">
        <v>42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40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47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50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46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48489</v>
      </c>
      <c r="C48046" s="2">
        <v>47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48490</v>
      </c>
      <c r="C48047" s="2">
        <v>47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48491</v>
      </c>
      <c r="C48048" s="2">
        <v>54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48492</v>
      </c>
      <c r="C48049" s="2">
        <v>51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48493</v>
      </c>
      <c r="C48050" s="2">
        <v>57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48494</v>
      </c>
      <c r="C48051" s="2">
        <v>51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48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48496</v>
      </c>
      <c r="C48053" s="2">
        <v>49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48497</v>
      </c>
      <c r="C48054" s="2">
        <v>42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48498</v>
      </c>
      <c r="C48055" s="2">
        <v>38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48499</v>
      </c>
      <c r="C48056" s="2">
        <v>40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48500</v>
      </c>
      <c r="C48057" s="2">
        <v>49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56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48502</v>
      </c>
      <c r="C48059" s="2">
        <v>55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52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47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58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48506</v>
      </c>
      <c r="C48063" s="2">
        <v>46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49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64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48509</v>
      </c>
      <c r="C48066" s="2">
        <v>51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63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48511</v>
      </c>
      <c r="C48068" s="2">
        <v>53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53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51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48514</v>
      </c>
      <c r="C48071" s="2">
        <v>51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48515</v>
      </c>
      <c r="C48072" s="2">
        <v>55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46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41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43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41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59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53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58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48523</v>
      </c>
      <c r="C48080" s="2">
        <v>54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47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52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56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61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47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57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48530</v>
      </c>
      <c r="C48087" s="2">
        <v>62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48531</v>
      </c>
      <c r="C48088" s="2">
        <v>46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65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48533</v>
      </c>
      <c r="C48090" s="2">
        <v>55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71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48535</v>
      </c>
      <c r="C48092" s="2">
        <v>49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49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48537</v>
      </c>
      <c r="C48094" s="2">
        <v>53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48538</v>
      </c>
      <c r="C48095" s="2">
        <v>58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36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49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54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48542</v>
      </c>
      <c r="C48099" s="2">
        <v>51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48543</v>
      </c>
      <c r="C48100" s="2">
        <v>42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45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68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48550</v>
      </c>
      <c r="C48107" s="2">
        <v>45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31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48552</v>
      </c>
      <c r="C48109" s="2">
        <v>33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48553</v>
      </c>
      <c r="C48110" s="2">
        <v>34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48554</v>
      </c>
      <c r="C48111" s="2">
        <v>34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48555</v>
      </c>
      <c r="C48112" s="2">
        <v>47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48556</v>
      </c>
      <c r="C48113" s="2">
        <v>56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48557</v>
      </c>
      <c r="C48114" s="2">
        <v>59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48558</v>
      </c>
      <c r="C48115" s="2">
        <v>64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48559</v>
      </c>
      <c r="C48116" s="2">
        <v>64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48560</v>
      </c>
      <c r="C48117" s="2">
        <v>66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48561</v>
      </c>
      <c r="C48118" s="2">
        <v>57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52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64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62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56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48566</v>
      </c>
      <c r="C48123" s="2">
        <v>62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48567</v>
      </c>
      <c r="C48124" s="2">
        <v>59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52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55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58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48571</v>
      </c>
      <c r="C48128" s="2">
        <v>62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48572</v>
      </c>
      <c r="C48129" s="2">
        <v>52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41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39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49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48576</v>
      </c>
      <c r="C48133" s="2">
        <v>47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52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48578</v>
      </c>
      <c r="C48135" s="2">
        <v>49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48579</v>
      </c>
      <c r="C48136" s="2">
        <v>51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48580</v>
      </c>
      <c r="C48137" s="2">
        <v>47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66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60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67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57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61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48587</v>
      </c>
      <c r="C48144" s="2">
        <v>48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53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55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43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48591</v>
      </c>
      <c r="C48148" s="2">
        <v>49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48592</v>
      </c>
      <c r="C48149" s="2">
        <v>56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48593</v>
      </c>
      <c r="C48150" s="2">
        <v>60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48594</v>
      </c>
      <c r="C48151" s="2">
        <v>43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40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43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41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57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62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48600</v>
      </c>
      <c r="C48157" s="2">
        <v>57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51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48602</v>
      </c>
      <c r="C48159" s="2">
        <v>51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48603</v>
      </c>
      <c r="C48160" s="2">
        <v>67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48604</v>
      </c>
      <c r="C48161" s="2">
        <v>48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57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48606</v>
      </c>
      <c r="C48163" s="2">
        <v>63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51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48608</v>
      </c>
      <c r="C48165" s="2">
        <v>55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48609</v>
      </c>
      <c r="C48166" s="2">
        <v>54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48610</v>
      </c>
      <c r="C48167" s="2">
        <v>59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48611</v>
      </c>
      <c r="C48168" s="2">
        <v>54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58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54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48614</v>
      </c>
      <c r="C48171" s="2">
        <v>53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60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48616</v>
      </c>
      <c r="C48173" s="2">
        <v>60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58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48618</v>
      </c>
      <c r="C48175" s="2">
        <v>55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67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48620</v>
      </c>
      <c r="C48177" s="2">
        <v>57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62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48622</v>
      </c>
      <c r="C48179" s="2">
        <v>72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48623</v>
      </c>
      <c r="C48180" s="2">
        <v>48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59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48625</v>
      </c>
      <c r="C48182" s="2">
        <v>59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48626</v>
      </c>
      <c r="C48183" s="2">
        <v>61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48627</v>
      </c>
      <c r="C48184" s="2">
        <v>55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49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48629</v>
      </c>
      <c r="C48186" s="2">
        <v>43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42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62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48632</v>
      </c>
      <c r="C48189" s="2">
        <v>50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48633</v>
      </c>
      <c r="C48190" s="2">
        <v>47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48634</v>
      </c>
      <c r="C48191" s="2">
        <v>45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48635</v>
      </c>
      <c r="C48192" s="2">
        <v>39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48636</v>
      </c>
      <c r="C48193" s="2">
        <v>45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48637</v>
      </c>
      <c r="C48194" s="2">
        <v>45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48638</v>
      </c>
      <c r="C48195" s="2">
        <v>49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48639</v>
      </c>
      <c r="C48196" s="2">
        <v>53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48640</v>
      </c>
      <c r="C48197" s="2">
        <v>56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48641</v>
      </c>
      <c r="C48198" s="2">
        <v>63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48642</v>
      </c>
      <c r="C48199" s="2">
        <v>53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48643</v>
      </c>
      <c r="C48200" s="2">
        <v>46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51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61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48646</v>
      </c>
      <c r="C48203" s="2">
        <v>50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50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48648</v>
      </c>
      <c r="C48205" s="2">
        <v>52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56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52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48651</v>
      </c>
      <c r="C48208" s="2">
        <v>56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48652</v>
      </c>
      <c r="C48209" s="2">
        <v>46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50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51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42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50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54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51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46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54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50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64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48663</v>
      </c>
      <c r="C48220" s="2">
        <v>59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67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48665</v>
      </c>
      <c r="C48222" s="2">
        <v>61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48666</v>
      </c>
      <c r="C48223" s="2">
        <v>57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54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53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48669</v>
      </c>
      <c r="C48226" s="2">
        <v>45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48670</v>
      </c>
      <c r="C48227" s="2">
        <v>49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48671</v>
      </c>
      <c r="C48228" s="2">
        <v>57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48672</v>
      </c>
      <c r="C48229" s="2">
        <v>61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48673</v>
      </c>
      <c r="C48230" s="2">
        <v>65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48674</v>
      </c>
      <c r="C48231" s="2">
        <v>49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48675</v>
      </c>
      <c r="C48232" s="2">
        <v>53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48676</v>
      </c>
      <c r="C48233" s="2">
        <v>57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59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48678</v>
      </c>
      <c r="C48235" s="2">
        <v>62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48679</v>
      </c>
      <c r="C48236" s="2">
        <v>66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48680</v>
      </c>
      <c r="C48237" s="2">
        <v>63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48681</v>
      </c>
      <c r="C48238" s="2">
        <v>71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48682</v>
      </c>
      <c r="C48239" s="2">
        <v>56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55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48684</v>
      </c>
      <c r="C48241" s="2">
        <v>58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48685</v>
      </c>
      <c r="C48242" s="2">
        <v>62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48686</v>
      </c>
      <c r="C48243" s="2">
        <v>56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48687</v>
      </c>
      <c r="C48244" s="2">
        <v>60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48688</v>
      </c>
      <c r="C48245" s="2">
        <v>49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42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55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60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48692</v>
      </c>
      <c r="C48249" s="2">
        <v>57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54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55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73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48696</v>
      </c>
      <c r="C48253" s="2">
        <v>52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68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55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48699</v>
      </c>
      <c r="C48256" s="2">
        <v>59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74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48701</v>
      </c>
      <c r="C48258" s="2">
        <v>53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53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48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48704</v>
      </c>
      <c r="C48261" s="2">
        <v>50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48705</v>
      </c>
      <c r="C48262" s="2">
        <v>56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48706</v>
      </c>
      <c r="C48263" s="2">
        <v>67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48707</v>
      </c>
      <c r="C48264" s="2">
        <v>49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43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39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48710</v>
      </c>
      <c r="C48267" s="2">
        <v>44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48711</v>
      </c>
      <c r="C48268" s="2">
        <v>59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55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46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45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49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45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41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48718</v>
      </c>
      <c r="C48275" s="2">
        <v>44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48719</v>
      </c>
      <c r="C48276" s="2">
        <v>48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53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46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61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48723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48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48725</v>
      </c>
      <c r="C48282" s="2">
        <v>55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48726</v>
      </c>
      <c r="C48283" s="2">
        <v>54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48727</v>
      </c>
      <c r="C48284" s="2">
        <v>54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48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48729</v>
      </c>
      <c r="C48286" s="2">
        <v>48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57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53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59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48733</v>
      </c>
      <c r="C48290" s="2">
        <v>22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48734</v>
      </c>
      <c r="C48291" s="2">
        <v>22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48735</v>
      </c>
      <c r="C48292" s="2">
        <v>22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48736</v>
      </c>
      <c r="C48293" s="2">
        <v>43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48737</v>
      </c>
      <c r="C48294" s="2">
        <v>48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44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51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48740</v>
      </c>
      <c r="C48297" s="2">
        <v>59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48741</v>
      </c>
      <c r="C48298" s="2">
        <v>48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48742</v>
      </c>
      <c r="C48299" s="2">
        <v>45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57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54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37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48746</v>
      </c>
      <c r="C48303" s="2">
        <v>43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48747</v>
      </c>
      <c r="C48304" s="2">
        <v>42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46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48749</v>
      </c>
      <c r="C48306" s="2">
        <v>50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55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48751</v>
      </c>
      <c r="C48308" s="2">
        <v>50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48752</v>
      </c>
      <c r="C48309" s="2">
        <v>52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48753</v>
      </c>
      <c r="C48310" s="2">
        <v>54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48754</v>
      </c>
      <c r="C48311" s="2">
        <v>59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48755</v>
      </c>
      <c r="C48312" s="2">
        <v>60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57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54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52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46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45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47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48762</v>
      </c>
      <c r="C48319" s="2">
        <v>49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48763</v>
      </c>
      <c r="C48320" s="2">
        <v>50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55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53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55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48767</v>
      </c>
      <c r="C48324" s="2">
        <v>61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48768</v>
      </c>
      <c r="C48325" s="2">
        <v>57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48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48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46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51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48773</v>
      </c>
      <c r="C48330" s="2">
        <v>52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48774</v>
      </c>
      <c r="C48331" s="2">
        <v>42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48775</v>
      </c>
      <c r="C48332" s="2">
        <v>49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48776</v>
      </c>
      <c r="C48333" s="2">
        <v>50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48777</v>
      </c>
      <c r="C48334" s="2">
        <v>49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60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48779</v>
      </c>
      <c r="C48336" s="2">
        <v>37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72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69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55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48783</v>
      </c>
      <c r="C48340" s="2">
        <v>62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48784</v>
      </c>
      <c r="C48341" s="2">
        <v>50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58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48786</v>
      </c>
      <c r="C48343" s="2">
        <v>62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48787</v>
      </c>
      <c r="C48344" s="2">
        <v>63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69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48789</v>
      </c>
      <c r="C48346" s="2">
        <v>53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48790</v>
      </c>
      <c r="C48347" s="2">
        <v>56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48791</v>
      </c>
      <c r="C48348" s="2">
        <v>55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48792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55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81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48795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49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57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48798</v>
      </c>
      <c r="C48355" s="2">
        <v>54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48799</v>
      </c>
      <c r="C48356" s="2">
        <v>51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65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48801</v>
      </c>
      <c r="C48358" s="2">
        <v>54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62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48803</v>
      </c>
      <c r="C48360" s="2">
        <v>58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48804</v>
      </c>
      <c r="C48361" s="2">
        <v>62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48805</v>
      </c>
      <c r="C48362" s="2">
        <v>51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48806</v>
      </c>
      <c r="C48363" s="2">
        <v>49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55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48808</v>
      </c>
      <c r="C48365" s="2">
        <v>53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58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46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48811</v>
      </c>
      <c r="C48368" s="2">
        <v>47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48812</v>
      </c>
      <c r="C48369" s="2">
        <v>49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48813</v>
      </c>
      <c r="C48370" s="2">
        <v>57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48814</v>
      </c>
      <c r="C48371" s="2">
        <v>48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58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50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54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48818</v>
      </c>
      <c r="C48375" s="2">
        <v>62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55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48820</v>
      </c>
      <c r="C48377" s="2">
        <v>48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48821</v>
      </c>
      <c r="C48378" s="2">
        <v>53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48822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48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48824</v>
      </c>
      <c r="C48381" s="2">
        <v>50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48825</v>
      </c>
      <c r="C48382" s="2">
        <v>49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48826</v>
      </c>
      <c r="C48383" s="2">
        <v>51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48827</v>
      </c>
      <c r="C48384" s="2">
        <v>44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48828</v>
      </c>
      <c r="C48385" s="2">
        <v>50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58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48830</v>
      </c>
      <c r="C48387" s="2">
        <v>52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48831</v>
      </c>
      <c r="C48388" s="2">
        <v>57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48832</v>
      </c>
      <c r="C48389" s="2">
        <v>51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48833</v>
      </c>
      <c r="C48390" s="2">
        <v>56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48834</v>
      </c>
      <c r="C48391" s="2">
        <v>55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59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63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48837</v>
      </c>
      <c r="C48394" s="2">
        <v>53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48838</v>
      </c>
      <c r="C48395" s="2">
        <v>60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48839</v>
      </c>
      <c r="C48396" s="2">
        <v>50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55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48841</v>
      </c>
      <c r="C48398" s="2">
        <v>55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48842</v>
      </c>
      <c r="C48399" s="2">
        <v>53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47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53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48845</v>
      </c>
      <c r="C48402" s="2">
        <v>52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48846</v>
      </c>
      <c r="C48403" s="2">
        <v>57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48847</v>
      </c>
      <c r="C48404" s="2">
        <v>49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48848</v>
      </c>
      <c r="C48405" s="2">
        <v>54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48849</v>
      </c>
      <c r="C48406" s="2">
        <v>55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48850</v>
      </c>
      <c r="C48407" s="2">
        <v>56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48851</v>
      </c>
      <c r="C48408" s="2">
        <v>47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48852</v>
      </c>
      <c r="C48409" s="2">
        <v>50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48853</v>
      </c>
      <c r="C48410" s="2">
        <v>49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54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45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48856</v>
      </c>
      <c r="C48413" s="2">
        <v>45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48857</v>
      </c>
      <c r="C48414" s="2">
        <v>52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48858</v>
      </c>
      <c r="C48415" s="2">
        <v>52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48859</v>
      </c>
      <c r="C48416" s="2">
        <v>50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48860</v>
      </c>
      <c r="C48417" s="2">
        <v>51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48861</v>
      </c>
      <c r="C48418" s="2">
        <v>54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48862</v>
      </c>
      <c r="C48419" s="2">
        <v>53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48863</v>
      </c>
      <c r="C48420" s="2">
        <v>58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48864</v>
      </c>
      <c r="C48421" s="2">
        <v>47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54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52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58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51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46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48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49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65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48873</v>
      </c>
      <c r="C48430" s="2">
        <v>53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54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48875</v>
      </c>
      <c r="C48432" s="2">
        <v>56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48876</v>
      </c>
      <c r="C48433" s="2">
        <v>51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53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47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48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53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54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48882</v>
      </c>
      <c r="C48439" s="2">
        <v>55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48883</v>
      </c>
      <c r="C48440" s="2">
        <v>54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45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48885</v>
      </c>
      <c r="C48442" s="2">
        <v>53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48886</v>
      </c>
      <c r="C48443" s="2">
        <v>62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57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48888</v>
      </c>
      <c r="C48445" s="2">
        <v>65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48889</v>
      </c>
      <c r="C48446" s="2">
        <v>45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42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58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48892</v>
      </c>
      <c r="C48449" s="2">
        <v>57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48893</v>
      </c>
      <c r="C48450" s="2">
        <v>44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58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48895</v>
      </c>
      <c r="C48452" s="2">
        <v>60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48896</v>
      </c>
      <c r="C48453" s="2">
        <v>54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48897</v>
      </c>
      <c r="C48454" s="2">
        <v>50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48898</v>
      </c>
      <c r="C48455" s="2">
        <v>53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48899</v>
      </c>
      <c r="C48456" s="2">
        <v>52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48900</v>
      </c>
      <c r="C48457" s="2">
        <v>54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48901</v>
      </c>
      <c r="C48458" s="2">
        <v>74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48902</v>
      </c>
      <c r="C48459" s="2">
        <v>52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48903</v>
      </c>
      <c r="C48460" s="2">
        <v>49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65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62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48906</v>
      </c>
      <c r="C48463" s="2">
        <v>57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48907</v>
      </c>
      <c r="C48464" s="2">
        <v>60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50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48909</v>
      </c>
      <c r="C48466" s="2">
        <v>57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48910</v>
      </c>
      <c r="C48467" s="2">
        <v>42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48911</v>
      </c>
      <c r="C48468" s="2">
        <v>42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48912</v>
      </c>
      <c r="C48469" s="2">
        <v>56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48913</v>
      </c>
      <c r="C48470" s="2">
        <v>46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56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48915</v>
      </c>
      <c r="C48472" s="2">
        <v>61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48916</v>
      </c>
      <c r="C48473" s="2">
        <v>85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48917</v>
      </c>
      <c r="C48474" s="2">
        <v>50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48918</v>
      </c>
      <c r="C48475" s="2">
        <v>60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55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48920</v>
      </c>
      <c r="C48477" s="2">
        <v>56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48921</v>
      </c>
      <c r="C48478" s="2">
        <v>78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48922</v>
      </c>
      <c r="C48479" s="2">
        <v>45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42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42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41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44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58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48928</v>
      </c>
      <c r="C48485" s="2">
        <v>49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48929</v>
      </c>
      <c r="C48486" s="2">
        <v>56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48930</v>
      </c>
      <c r="C48487" s="2">
        <v>45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50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46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46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46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49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56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48937</v>
      </c>
      <c r="C48494" s="2">
        <v>47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53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48939</v>
      </c>
      <c r="C48496" s="2">
        <v>49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48940</v>
      </c>
      <c r="C48497" s="2">
        <v>50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48941</v>
      </c>
      <c r="C48498" s="2">
        <v>53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48942</v>
      </c>
      <c r="C48499" s="2">
        <v>60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48943</v>
      </c>
      <c r="C48500" s="2">
        <v>62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48944</v>
      </c>
      <c r="C48501" s="2">
        <v>58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64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48946</v>
      </c>
      <c r="C48503" s="2">
        <v>50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54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55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51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48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52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48952</v>
      </c>
      <c r="C48509" s="2">
        <v>51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48953</v>
      </c>
      <c r="C48510" s="2">
        <v>58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48954</v>
      </c>
      <c r="C48511" s="2">
        <v>51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47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43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51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46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60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52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56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48963</v>
      </c>
      <c r="C48520" s="2">
        <v>51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48964</v>
      </c>
      <c r="C48521" s="2">
        <v>53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48965</v>
      </c>
      <c r="C48522" s="2">
        <v>57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51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48968</v>
      </c>
      <c r="C48525" s="2">
        <v>51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54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56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48971</v>
      </c>
      <c r="C48528" s="2">
        <v>62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48972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58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48974</v>
      </c>
      <c r="C48531" s="2">
        <v>42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61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48976</v>
      </c>
      <c r="C48533" s="2">
        <v>47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54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48978</v>
      </c>
      <c r="C48535" s="2">
        <v>60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48979</v>
      </c>
      <c r="C48536" s="2">
        <v>61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48980</v>
      </c>
      <c r="C48537" s="2">
        <v>69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48981</v>
      </c>
      <c r="C48538" s="2">
        <v>46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48982</v>
      </c>
      <c r="C48539" s="2">
        <v>51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48983</v>
      </c>
      <c r="C48540" s="2">
        <v>49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48984</v>
      </c>
      <c r="C48541" s="2">
        <v>50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48985</v>
      </c>
      <c r="C48542" s="2">
        <v>51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48986</v>
      </c>
      <c r="C48543" s="2">
        <v>55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48987</v>
      </c>
      <c r="C48544" s="2">
        <v>12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50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51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48990</v>
      </c>
      <c r="C48547" s="2">
        <v>50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61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48992</v>
      </c>
      <c r="C48549" s="2">
        <v>66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48993</v>
      </c>
      <c r="C48550" s="2">
        <v>52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58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59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55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52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44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48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49000</v>
      </c>
      <c r="C48557" s="2">
        <v>47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54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49002</v>
      </c>
      <c r="C48559" s="2">
        <v>51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49003</v>
      </c>
      <c r="C48560" s="2">
        <v>67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49004</v>
      </c>
      <c r="C48561" s="2">
        <v>63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49005</v>
      </c>
      <c r="C48562" s="2">
        <v>48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55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49007</v>
      </c>
      <c r="C48564" s="2">
        <v>59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49008</v>
      </c>
      <c r="C48565" s="2">
        <v>52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49009</v>
      </c>
      <c r="C48566" s="2">
        <v>56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49010</v>
      </c>
      <c r="C48567" s="2">
        <v>46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47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46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64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49014</v>
      </c>
      <c r="C48571" s="2">
        <v>52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49015</v>
      </c>
      <c r="C48572" s="2">
        <v>55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49016</v>
      </c>
      <c r="C48573" s="2">
        <v>48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62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49018</v>
      </c>
      <c r="C48575" s="2">
        <v>76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62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49020</v>
      </c>
      <c r="C48577" s="2">
        <v>62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49021</v>
      </c>
      <c r="C48578" s="2">
        <v>53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57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69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64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49025</v>
      </c>
      <c r="C48582" s="2">
        <v>50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51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52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53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47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53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49031</v>
      </c>
      <c r="C48588" s="2">
        <v>65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49032</v>
      </c>
      <c r="C48589" s="2">
        <v>60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69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49034</v>
      </c>
      <c r="C48591" s="2">
        <v>47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45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44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49037</v>
      </c>
      <c r="C48594" s="2">
        <v>47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49038</v>
      </c>
      <c r="C48595" s="2">
        <v>47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49039</v>
      </c>
      <c r="C48596" s="2">
        <v>59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49040</v>
      </c>
      <c r="C48597" s="2">
        <v>57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49041</v>
      </c>
      <c r="C48598" s="2">
        <v>63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49042</v>
      </c>
      <c r="C48599" s="2">
        <v>63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43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49044</v>
      </c>
      <c r="C48601" s="2">
        <v>49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49045</v>
      </c>
      <c r="C48602" s="2">
        <v>52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49046</v>
      </c>
      <c r="C48603" s="2">
        <v>53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49047</v>
      </c>
      <c r="C48604" s="2">
        <v>48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44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43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54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64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49052</v>
      </c>
      <c r="C48609" s="2">
        <v>55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60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49054</v>
      </c>
      <c r="C48611" s="2">
        <v>58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57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49056</v>
      </c>
      <c r="C48613" s="2">
        <v>44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48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57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49059</v>
      </c>
      <c r="C48616" s="2">
        <v>58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49060</v>
      </c>
      <c r="C48617" s="2">
        <v>61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49061</v>
      </c>
      <c r="C48618" s="2">
        <v>57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49062</v>
      </c>
      <c r="C48619" s="2">
        <v>55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49063</v>
      </c>
      <c r="C48620" s="2">
        <v>59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49064</v>
      </c>
      <c r="C48621" s="2">
        <v>46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49065</v>
      </c>
      <c r="C48622" s="2">
        <v>48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49066</v>
      </c>
      <c r="C48623" s="2">
        <v>52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50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49068</v>
      </c>
      <c r="C48625" s="2">
        <v>52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49069</v>
      </c>
      <c r="C48626" s="2">
        <v>55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49070</v>
      </c>
      <c r="C48627" s="2">
        <v>55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49071</v>
      </c>
      <c r="C48628" s="2">
        <v>55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49072</v>
      </c>
      <c r="C48629" s="2">
        <v>52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61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49074</v>
      </c>
      <c r="C48631" s="2">
        <v>59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73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49076</v>
      </c>
      <c r="C48633" s="2">
        <v>61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49077</v>
      </c>
      <c r="C48634" s="2">
        <v>56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53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49079</v>
      </c>
      <c r="C48636" s="2">
        <v>57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49080</v>
      </c>
      <c r="C48637" s="2">
        <v>58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49081</v>
      </c>
      <c r="C48638" s="2">
        <v>48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49082</v>
      </c>
      <c r="C48639" s="2">
        <v>52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49083</v>
      </c>
      <c r="C48640" s="2">
        <v>52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49084</v>
      </c>
      <c r="C48641" s="2">
        <v>59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49085</v>
      </c>
      <c r="C48642" s="2">
        <v>61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49086</v>
      </c>
      <c r="C48643" s="2">
        <v>55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49087</v>
      </c>
      <c r="C48644" s="2">
        <v>56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49088</v>
      </c>
      <c r="C48645" s="2">
        <v>60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49089</v>
      </c>
      <c r="C48646" s="2">
        <v>49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49090</v>
      </c>
      <c r="C48647" s="2">
        <v>54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49091</v>
      </c>
      <c r="C48648" s="2">
        <v>63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64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49093</v>
      </c>
      <c r="C48650" s="2">
        <v>58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49094</v>
      </c>
      <c r="C48651" s="2">
        <v>62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49095</v>
      </c>
      <c r="C48652" s="2">
        <v>54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54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60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56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49099</v>
      </c>
      <c r="C48656" s="2">
        <v>55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55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49101</v>
      </c>
      <c r="C48658" s="2">
        <v>49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49102</v>
      </c>
      <c r="C48659" s="2">
        <v>54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49103</v>
      </c>
      <c r="C48660" s="2">
        <v>61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52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49105</v>
      </c>
      <c r="C48662" s="2">
        <v>49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49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49107</v>
      </c>
      <c r="C48664" s="2">
        <v>54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49108</v>
      </c>
      <c r="C48665" s="2">
        <v>53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55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49110</v>
      </c>
      <c r="C48667" s="2">
        <v>62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49111</v>
      </c>
      <c r="C48668" s="2">
        <v>54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49112</v>
      </c>
      <c r="C48669" s="2">
        <v>56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59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45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49115</v>
      </c>
      <c r="C48672" s="2">
        <v>47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49116</v>
      </c>
      <c r="C48673" s="2">
        <v>45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49117</v>
      </c>
      <c r="C48674" s="2">
        <v>49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49118</v>
      </c>
      <c r="C48675" s="2">
        <v>48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55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49120</v>
      </c>
      <c r="C48677" s="2">
        <v>58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49121</v>
      </c>
      <c r="C48678" s="2">
        <v>60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49122</v>
      </c>
      <c r="C48679" s="2">
        <v>62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49123</v>
      </c>
      <c r="C48680" s="2">
        <v>54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49124</v>
      </c>
      <c r="C48681" s="2">
        <v>58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49125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36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35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54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49133</v>
      </c>
      <c r="C48690" s="2">
        <v>59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49134</v>
      </c>
      <c r="C48691" s="2">
        <v>53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53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54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49137</v>
      </c>
      <c r="C48694" s="2">
        <v>53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49138</v>
      </c>
      <c r="C48695" s="2">
        <v>56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49139</v>
      </c>
      <c r="C48696" s="2">
        <v>50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49140</v>
      </c>
      <c r="C48697" s="2">
        <v>58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49141</v>
      </c>
      <c r="C48698" s="2">
        <v>62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49142</v>
      </c>
      <c r="C48699" s="2">
        <v>51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58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60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49145</v>
      </c>
      <c r="C48702" s="2">
        <v>53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57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47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53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47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43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62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49152</v>
      </c>
      <c r="C48709" s="2">
        <v>57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45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50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51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56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52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47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62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49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55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49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46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54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44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38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49167</v>
      </c>
      <c r="C48724" s="2">
        <v>45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49168</v>
      </c>
      <c r="C48725" s="2">
        <v>43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49169</v>
      </c>
      <c r="C48726" s="2">
        <v>51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49170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54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49173</v>
      </c>
      <c r="C48730" s="2">
        <v>57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49174</v>
      </c>
      <c r="C48731" s="2">
        <v>56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49175</v>
      </c>
      <c r="C48732" s="2">
        <v>64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49176</v>
      </c>
      <c r="C48733" s="2">
        <v>51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57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49178</v>
      </c>
      <c r="C48735" s="2">
        <v>57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49179</v>
      </c>
      <c r="C48736" s="2">
        <v>62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60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49181</v>
      </c>
      <c r="C48738" s="2">
        <v>37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49182</v>
      </c>
      <c r="C48739" s="2">
        <v>42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49183</v>
      </c>
      <c r="C48740" s="2">
        <v>42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49184</v>
      </c>
      <c r="C48741" s="2">
        <v>43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49185</v>
      </c>
      <c r="C48742" s="2">
        <v>63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49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50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50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52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53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51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65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49193</v>
      </c>
      <c r="C48750" s="2">
        <v>55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49194</v>
      </c>
      <c r="C48751" s="2">
        <v>63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49195</v>
      </c>
      <c r="C48752" s="2">
        <v>50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60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54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41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49199</v>
      </c>
      <c r="C48756" s="2">
        <v>42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49200</v>
      </c>
      <c r="C48757" s="2">
        <v>48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54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49202</v>
      </c>
      <c r="C48759" s="2">
        <v>56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49203</v>
      </c>
      <c r="C48760" s="2">
        <v>45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51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49205</v>
      </c>
      <c r="C48762" s="2">
        <v>51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35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46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43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49209</v>
      </c>
      <c r="C48766" s="2">
        <v>43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49210</v>
      </c>
      <c r="C48767" s="2">
        <v>46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49211</v>
      </c>
      <c r="C48768" s="2">
        <v>48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49212</v>
      </c>
      <c r="C48769" s="2">
        <v>54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64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69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44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49216</v>
      </c>
      <c r="C48773" s="2">
        <v>48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49217</v>
      </c>
      <c r="C48774" s="2">
        <v>54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57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54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57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49221</v>
      </c>
      <c r="C48778" s="2">
        <v>61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49222</v>
      </c>
      <c r="C48779" s="2">
        <v>83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49223</v>
      </c>
      <c r="C48780" s="2">
        <v>43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49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73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49226</v>
      </c>
      <c r="C48783" s="2">
        <v>49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66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49228</v>
      </c>
      <c r="C48785" s="2">
        <v>65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49229</v>
      </c>
      <c r="C48786" s="2">
        <v>41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50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53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49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49233</v>
      </c>
      <c r="C48790" s="2">
        <v>63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49234</v>
      </c>
      <c r="C48791" s="2">
        <v>52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54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51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49237</v>
      </c>
      <c r="C48794" s="2">
        <v>56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66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49239</v>
      </c>
      <c r="C48796" s="2">
        <v>65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63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56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54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48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53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49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53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54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48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54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49250</v>
      </c>
      <c r="C48807" s="2">
        <v>58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49251</v>
      </c>
      <c r="C48808" s="2">
        <v>49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49252</v>
      </c>
      <c r="C48809" s="2">
        <v>51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49253</v>
      </c>
      <c r="C48810" s="2">
        <v>32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49254</v>
      </c>
      <c r="C48811" s="2">
        <v>38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49255</v>
      </c>
      <c r="C48812" s="2">
        <v>58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61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49257</v>
      </c>
      <c r="C48814" s="2">
        <v>70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49258</v>
      </c>
      <c r="C48815" s="2">
        <v>52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43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44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50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42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51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58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49267</v>
      </c>
      <c r="C48824" s="2">
        <v>65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41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49269</v>
      </c>
      <c r="C48826" s="2">
        <v>45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49270</v>
      </c>
      <c r="C48827" s="2">
        <v>48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49271</v>
      </c>
      <c r="C48828" s="2">
        <v>51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49272</v>
      </c>
      <c r="C48829" s="2">
        <v>45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40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68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55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49277</v>
      </c>
      <c r="C48834" s="2">
        <v>50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49278</v>
      </c>
      <c r="C48835" s="2">
        <v>53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49279</v>
      </c>
      <c r="C48836" s="2">
        <v>41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49280</v>
      </c>
      <c r="C48837" s="2">
        <v>41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49281</v>
      </c>
      <c r="C48838" s="2">
        <v>38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49282</v>
      </c>
      <c r="C48839" s="2">
        <v>44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49283</v>
      </c>
      <c r="C48840" s="2">
        <v>39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45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49285</v>
      </c>
      <c r="C48842" s="2">
        <v>53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49286</v>
      </c>
      <c r="C48843" s="2">
        <v>53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49287</v>
      </c>
      <c r="C48844" s="2">
        <v>57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49288</v>
      </c>
      <c r="C48845" s="2">
        <v>51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47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60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45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48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48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49294</v>
      </c>
      <c r="C48851" s="2">
        <v>45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52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49296</v>
      </c>
      <c r="C48853" s="2">
        <v>42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41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42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44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50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49301</v>
      </c>
      <c r="C48858" s="2">
        <v>51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49302</v>
      </c>
      <c r="C48859" s="2">
        <v>56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49303</v>
      </c>
      <c r="C48860" s="2">
        <v>72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66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58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49306</v>
      </c>
      <c r="C48863" s="2">
        <v>61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49307</v>
      </c>
      <c r="C48864" s="2">
        <v>62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49308</v>
      </c>
      <c r="C48865" s="2">
        <v>48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49309</v>
      </c>
      <c r="C48866" s="2">
        <v>59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49310</v>
      </c>
      <c r="C48867" s="2">
        <v>68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49311</v>
      </c>
      <c r="C48868" s="2">
        <v>69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60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49313</v>
      </c>
      <c r="C48870" s="2">
        <v>57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49314</v>
      </c>
      <c r="C48871" s="2">
        <v>85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49315</v>
      </c>
      <c r="C48872" s="2">
        <v>59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49316</v>
      </c>
      <c r="C48873" s="2">
        <v>57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49317</v>
      </c>
      <c r="C48874" s="2">
        <v>63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52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49319</v>
      </c>
      <c r="C48876" s="2">
        <v>56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64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49321</v>
      </c>
      <c r="C48878" s="2">
        <v>55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49322</v>
      </c>
      <c r="C48879" s="2">
        <v>61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51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49324</v>
      </c>
      <c r="C48881" s="2">
        <v>56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49325</v>
      </c>
      <c r="C48882" s="2">
        <v>54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58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61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49328</v>
      </c>
      <c r="C48885" s="2">
        <v>57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49329</v>
      </c>
      <c r="C48886" s="2">
        <v>60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49330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47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40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58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49335</v>
      </c>
      <c r="C48892" s="2">
        <v>49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50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49337</v>
      </c>
      <c r="C48894" s="2">
        <v>53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49338</v>
      </c>
      <c r="C48895" s="2">
        <v>56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49339</v>
      </c>
      <c r="C48896" s="2">
        <v>58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72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49341</v>
      </c>
      <c r="C48898" s="2">
        <v>75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49342</v>
      </c>
      <c r="C48899" s="2">
        <v>53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49343</v>
      </c>
      <c r="C48900" s="2">
        <v>58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57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49345</v>
      </c>
      <c r="C48902" s="2">
        <v>67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49346</v>
      </c>
      <c r="C48903" s="2">
        <v>48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49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49348</v>
      </c>
      <c r="C48905" s="2">
        <v>49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49349</v>
      </c>
      <c r="C48906" s="2">
        <v>52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49350</v>
      </c>
      <c r="C48907" s="2">
        <v>56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49351</v>
      </c>
      <c r="C48908" s="2">
        <v>48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52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49353</v>
      </c>
      <c r="C48910" s="2">
        <v>44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56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49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48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43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46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46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43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40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49362</v>
      </c>
      <c r="C48919" s="2">
        <v>44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49363</v>
      </c>
      <c r="C48920" s="2">
        <v>50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49364</v>
      </c>
      <c r="C48921" s="2">
        <v>50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49365</v>
      </c>
      <c r="C48922" s="2">
        <v>58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49366</v>
      </c>
      <c r="C48923" s="2">
        <v>63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49367</v>
      </c>
      <c r="C48924" s="2">
        <v>62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49368</v>
      </c>
      <c r="C48925" s="2">
        <v>54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47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49370</v>
      </c>
      <c r="C48927" s="2">
        <v>49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49371</v>
      </c>
      <c r="C48928" s="2">
        <v>77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55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60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63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49375</v>
      </c>
      <c r="C48932" s="2">
        <v>57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55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49377</v>
      </c>
      <c r="C48934" s="2">
        <v>51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50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52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49380</v>
      </c>
      <c r="C48937" s="2">
        <v>55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49381</v>
      </c>
      <c r="C48938" s="2">
        <v>53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49382</v>
      </c>
      <c r="C48939" s="2">
        <v>52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49383</v>
      </c>
      <c r="C48940" s="2">
        <v>52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49384</v>
      </c>
      <c r="C48941" s="2">
        <v>51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61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49386</v>
      </c>
      <c r="C48943" s="2">
        <v>55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49387</v>
      </c>
      <c r="C48944" s="2">
        <v>61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49388</v>
      </c>
      <c r="C48945" s="2">
        <v>49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49389</v>
      </c>
      <c r="C48946" s="2">
        <v>49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49390</v>
      </c>
      <c r="C48947" s="2">
        <v>51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61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49392</v>
      </c>
      <c r="C48949" s="2">
        <v>52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49393</v>
      </c>
      <c r="C48950" s="2">
        <v>58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52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49395</v>
      </c>
      <c r="C48952" s="2">
        <v>51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49396</v>
      </c>
      <c r="C48953" s="2">
        <v>54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49397</v>
      </c>
      <c r="C48954" s="2">
        <v>55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66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68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50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49401</v>
      </c>
      <c r="C48958" s="2">
        <v>48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49402</v>
      </c>
      <c r="C48959" s="2">
        <v>60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59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49404</v>
      </c>
      <c r="C48961" s="2">
        <v>58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49405</v>
      </c>
      <c r="C48962" s="2">
        <v>60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49406</v>
      </c>
      <c r="C48963" s="2">
        <v>48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51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50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49409</v>
      </c>
      <c r="C48966" s="2">
        <v>56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49410</v>
      </c>
      <c r="C48967" s="2">
        <v>53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64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49412</v>
      </c>
      <c r="C48969" s="2">
        <v>62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49413</v>
      </c>
      <c r="C48970" s="2">
        <v>46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67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42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49416</v>
      </c>
      <c r="C48973" s="2">
        <v>47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49417</v>
      </c>
      <c r="C48974" s="2">
        <v>53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49418</v>
      </c>
      <c r="C48975" s="2">
        <v>54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49419</v>
      </c>
      <c r="C48976" s="2">
        <v>49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69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49421</v>
      </c>
      <c r="C48978" s="2">
        <v>52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66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41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49424</v>
      </c>
      <c r="C48981" s="2">
        <v>41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49425</v>
      </c>
      <c r="C48982" s="2">
        <v>51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64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49427</v>
      </c>
      <c r="C48984" s="2">
        <v>51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43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54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49430</v>
      </c>
      <c r="C48987" s="2">
        <v>43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42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51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41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57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67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50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49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46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44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47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54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49442</v>
      </c>
      <c r="C48999" s="2">
        <v>54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49443</v>
      </c>
      <c r="C49000" s="2">
        <v>49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51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49445</v>
      </c>
      <c r="C49002" s="2">
        <v>43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67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49447</v>
      </c>
      <c r="C49004" s="2">
        <v>66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49448</v>
      </c>
      <c r="C49005" s="2">
        <v>77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49449</v>
      </c>
      <c r="C49006" s="2">
        <v>48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58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49451</v>
      </c>
      <c r="C49008" s="2">
        <v>63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49452</v>
      </c>
      <c r="C49009" s="2">
        <v>42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46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45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56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47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46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49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49459</v>
      </c>
      <c r="C49016" s="2">
        <v>56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49460</v>
      </c>
      <c r="C49017" s="2">
        <v>50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49461</v>
      </c>
      <c r="C49018" s="2">
        <v>54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49462</v>
      </c>
      <c r="C49019" s="2">
        <v>52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49463</v>
      </c>
      <c r="C49020" s="2">
        <v>58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49464</v>
      </c>
      <c r="C49021" s="2">
        <v>55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49465</v>
      </c>
      <c r="C49022" s="2">
        <v>66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49466</v>
      </c>
      <c r="C49023" s="2">
        <v>73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49467</v>
      </c>
      <c r="C49024" s="2">
        <v>51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44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45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48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46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60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57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53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51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65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49477</v>
      </c>
      <c r="C49034" s="2">
        <v>45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49478</v>
      </c>
      <c r="C49035" s="2">
        <v>47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49479</v>
      </c>
      <c r="C49036" s="2">
        <v>57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49480</v>
      </c>
      <c r="C49037" s="2">
        <v>57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68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49482</v>
      </c>
      <c r="C49039" s="2">
        <v>53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52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53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49485</v>
      </c>
      <c r="C49042" s="2">
        <v>59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49486</v>
      </c>
      <c r="C49043" s="2">
        <v>50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51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48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50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74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49491</v>
      </c>
      <c r="C49048" s="2">
        <v>77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49492</v>
      </c>
      <c r="C49049" s="2">
        <v>46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52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55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51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49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49497</v>
      </c>
      <c r="C49054" s="2">
        <v>52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49498</v>
      </c>
      <c r="C49055" s="2">
        <v>52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49499</v>
      </c>
      <c r="C49056" s="2">
        <v>65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49500</v>
      </c>
      <c r="C49057" s="2">
        <v>58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52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31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49503</v>
      </c>
      <c r="C49060" s="2">
        <v>38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49504</v>
      </c>
      <c r="C49061" s="2">
        <v>67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49505</v>
      </c>
      <c r="C49062" s="2">
        <v>54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58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64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49508</v>
      </c>
      <c r="C49065" s="2">
        <v>46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40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52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49511</v>
      </c>
      <c r="C49068" s="2">
        <v>53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57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59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55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62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49516</v>
      </c>
      <c r="C49073" s="2">
        <v>56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61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50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49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51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49521</v>
      </c>
      <c r="C49078" s="2">
        <v>44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49522</v>
      </c>
      <c r="C49079" s="2">
        <v>53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49523</v>
      </c>
      <c r="C49080" s="2">
        <v>53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54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58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60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65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49528</v>
      </c>
      <c r="C49085" s="2">
        <v>49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62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49530</v>
      </c>
      <c r="C49087" s="2">
        <v>62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49531</v>
      </c>
      <c r="C49088" s="2">
        <v>43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61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62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49535</v>
      </c>
      <c r="C49092" s="2">
        <v>64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49536</v>
      </c>
      <c r="C49093" s="2">
        <v>60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49537</v>
      </c>
      <c r="C49094" s="2">
        <v>52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48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48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49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98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49542</v>
      </c>
      <c r="C49099" s="2">
        <v>64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59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49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49545</v>
      </c>
      <c r="C49102" s="2">
        <v>49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49546</v>
      </c>
      <c r="C49103" s="2">
        <v>55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55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60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49549</v>
      </c>
      <c r="C49106" s="2">
        <v>62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49550</v>
      </c>
      <c r="C49107" s="2">
        <v>56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54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49552</v>
      </c>
      <c r="C49109" s="2">
        <v>54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49553</v>
      </c>
      <c r="C49110" s="2">
        <v>49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54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49555</v>
      </c>
      <c r="C49112" s="2">
        <v>55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49556</v>
      </c>
      <c r="C49113" s="2">
        <v>39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39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56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49561</v>
      </c>
      <c r="C49118" s="2">
        <v>53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47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63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49564</v>
      </c>
      <c r="C49121" s="2">
        <v>72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49565</v>
      </c>
      <c r="C49122" s="2">
        <v>58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49566</v>
      </c>
      <c r="C49123" s="2">
        <v>60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49567</v>
      </c>
      <c r="C49124" s="2">
        <v>63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49568</v>
      </c>
      <c r="C49125" s="2">
        <v>54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52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69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49571</v>
      </c>
      <c r="C49128" s="2">
        <v>48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49572</v>
      </c>
      <c r="C49129" s="2">
        <v>52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49573</v>
      </c>
      <c r="C49130" s="2">
        <v>45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48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48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49576</v>
      </c>
      <c r="C49133" s="2">
        <v>54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49577</v>
      </c>
      <c r="C49134" s="2">
        <v>47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49578</v>
      </c>
      <c r="C49135" s="2">
        <v>48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49579</v>
      </c>
      <c r="C49136" s="2">
        <v>64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71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49581</v>
      </c>
      <c r="C49138" s="2">
        <v>58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55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49583</v>
      </c>
      <c r="C49140" s="2">
        <v>60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49584</v>
      </c>
      <c r="C49141" s="2">
        <v>62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49585</v>
      </c>
      <c r="C49142" s="2">
        <v>53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74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49587</v>
      </c>
      <c r="C49144" s="2">
        <v>69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49588</v>
      </c>
      <c r="C49145" s="2">
        <v>58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49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50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50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54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49593</v>
      </c>
      <c r="C49150" s="2">
        <v>50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58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53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55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49597</v>
      </c>
      <c r="C49154" s="2">
        <v>59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49598</v>
      </c>
      <c r="C49155" s="2">
        <v>47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49599</v>
      </c>
      <c r="C49156" s="2">
        <v>65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49600</v>
      </c>
      <c r="C49157" s="2">
        <v>54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47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45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54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58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52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49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57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49608</v>
      </c>
      <c r="C49165" s="2">
        <v>57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49609</v>
      </c>
      <c r="C49166" s="2">
        <v>62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49610</v>
      </c>
      <c r="C49167" s="2">
        <v>47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44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51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24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49614</v>
      </c>
      <c r="C49171" s="2">
        <v>27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49615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49616</v>
      </c>
      <c r="C49173" s="2">
        <v>27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49617</v>
      </c>
      <c r="C49174" s="2">
        <v>59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54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49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40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50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42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49623</v>
      </c>
      <c r="C49180" s="2">
        <v>48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49624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50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49626</v>
      </c>
      <c r="C49183" s="2">
        <v>36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62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49628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38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46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41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38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52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52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49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49636</v>
      </c>
      <c r="C49193" s="2">
        <v>52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51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56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56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49640</v>
      </c>
      <c r="C49197" s="2">
        <v>54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56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49642</v>
      </c>
      <c r="C49199" s="2">
        <v>51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52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55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49645</v>
      </c>
      <c r="C49202" s="2">
        <v>58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49646</v>
      </c>
      <c r="C49203" s="2">
        <v>65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62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57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49649</v>
      </c>
      <c r="C49206" s="2">
        <v>40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53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49651</v>
      </c>
      <c r="C49208" s="2">
        <v>54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49652</v>
      </c>
      <c r="C49209" s="2">
        <v>57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49653</v>
      </c>
      <c r="C49210" s="2">
        <v>56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49654</v>
      </c>
      <c r="C49211" s="2">
        <v>60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49655</v>
      </c>
      <c r="C49212" s="2">
        <v>41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55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49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49658</v>
      </c>
      <c r="C49215" s="2">
        <v>48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49659</v>
      </c>
      <c r="C49216" s="2">
        <v>49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49660</v>
      </c>
      <c r="C49217" s="2">
        <v>61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62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49662</v>
      </c>
      <c r="C49219" s="2">
        <v>62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51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49664</v>
      </c>
      <c r="C49221" s="2">
        <v>54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49665</v>
      </c>
      <c r="C49222" s="2">
        <v>62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52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49667</v>
      </c>
      <c r="C49224" s="2">
        <v>48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48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44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50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49671</v>
      </c>
      <c r="C49228" s="2">
        <v>54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49672</v>
      </c>
      <c r="C49229" s="2">
        <v>72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56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56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60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49676</v>
      </c>
      <c r="C49233" s="2">
        <v>59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49677</v>
      </c>
      <c r="C49234" s="2">
        <v>49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49678</v>
      </c>
      <c r="C49235" s="2">
        <v>44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49679</v>
      </c>
      <c r="C49236" s="2">
        <v>48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49680</v>
      </c>
      <c r="C49237" s="2">
        <v>61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44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54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63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49685</v>
      </c>
      <c r="C49242" s="2">
        <v>46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49686</v>
      </c>
      <c r="C49243" s="2">
        <v>64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49687</v>
      </c>
      <c r="C49244" s="2">
        <v>57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57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49689</v>
      </c>
      <c r="C49246" s="2">
        <v>56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49690</v>
      </c>
      <c r="C49247" s="2">
        <v>58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49691</v>
      </c>
      <c r="C49248" s="2">
        <v>58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49692</v>
      </c>
      <c r="C49249" s="2">
        <v>63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49693</v>
      </c>
      <c r="C49250" s="2">
        <v>63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49694</v>
      </c>
      <c r="C49251" s="2">
        <v>44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49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58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48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49698</v>
      </c>
      <c r="C49255" s="2">
        <v>55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49699</v>
      </c>
      <c r="C49256" s="2">
        <v>51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48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61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49702</v>
      </c>
      <c r="C49259" s="2">
        <v>59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49703</v>
      </c>
      <c r="C49260" s="2">
        <v>59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49704</v>
      </c>
      <c r="C49261" s="2">
        <v>62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49705</v>
      </c>
      <c r="C49262" s="2">
        <v>65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49706</v>
      </c>
      <c r="C49263" s="2">
        <v>45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59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55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49709</v>
      </c>
      <c r="C49266" s="2">
        <v>47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49710</v>
      </c>
      <c r="C49267" s="2">
        <v>55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60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60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46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49714</v>
      </c>
      <c r="C49271" s="2">
        <v>45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48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49716</v>
      </c>
      <c r="C49273" s="2">
        <v>54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49717</v>
      </c>
      <c r="C49274" s="2">
        <v>60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49718</v>
      </c>
      <c r="C49275" s="2">
        <v>71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49719</v>
      </c>
      <c r="C49276" s="2">
        <v>59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49720</v>
      </c>
      <c r="C49277" s="2">
        <v>63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49721</v>
      </c>
      <c r="C49278" s="2">
        <v>55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49722</v>
      </c>
      <c r="C49279" s="2">
        <v>56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49723</v>
      </c>
      <c r="C49280" s="2">
        <v>39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51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49725</v>
      </c>
      <c r="C49282" s="2">
        <v>54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49726</v>
      </c>
      <c r="C49283" s="2">
        <v>44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51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49728</v>
      </c>
      <c r="C49285" s="2">
        <v>48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70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49730</v>
      </c>
      <c r="C49287" s="2">
        <v>49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51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45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45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49734</v>
      </c>
      <c r="C49291" s="2">
        <v>47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49735</v>
      </c>
      <c r="C49292" s="2">
        <v>67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54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50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54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62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49740</v>
      </c>
      <c r="C49297" s="2">
        <v>49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43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48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51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53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45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49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52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49748</v>
      </c>
      <c r="C49305" s="2">
        <v>55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49749</v>
      </c>
      <c r="C49306" s="2">
        <v>53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49750</v>
      </c>
      <c r="C49307" s="2">
        <v>51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49751</v>
      </c>
      <c r="C49308" s="2">
        <v>44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49752</v>
      </c>
      <c r="C49309" s="2">
        <v>47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49753</v>
      </c>
      <c r="C49310" s="2">
        <v>53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49754</v>
      </c>
      <c r="C49311" s="2">
        <v>60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49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47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61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49758</v>
      </c>
      <c r="C49315" s="2">
        <v>68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49759</v>
      </c>
      <c r="C49316" s="2">
        <v>48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49760</v>
      </c>
      <c r="C49317" s="2">
        <v>46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49761</v>
      </c>
      <c r="C49318" s="2">
        <v>59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52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49763</v>
      </c>
      <c r="C49320" s="2">
        <v>55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49764</v>
      </c>
      <c r="C49321" s="2">
        <v>62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49765</v>
      </c>
      <c r="C49322" s="2">
        <v>51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55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53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49768</v>
      </c>
      <c r="C49325" s="2">
        <v>63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49769</v>
      </c>
      <c r="C49326" s="2">
        <v>54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83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49771</v>
      </c>
      <c r="C49328" s="2">
        <v>49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49772</v>
      </c>
      <c r="C49329" s="2">
        <v>51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49773</v>
      </c>
      <c r="C49330" s="2">
        <v>55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49774</v>
      </c>
      <c r="C49331" s="2">
        <v>51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48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62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49777</v>
      </c>
      <c r="C49334" s="2">
        <v>72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49778</v>
      </c>
      <c r="C49335" s="2">
        <v>54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53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49780</v>
      </c>
      <c r="C49337" s="2">
        <v>55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63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49782</v>
      </c>
      <c r="C49339" s="2">
        <v>74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49783</v>
      </c>
      <c r="C49340" s="2">
        <v>55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54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49785</v>
      </c>
      <c r="C49342" s="2">
        <v>57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49786</v>
      </c>
      <c r="C49343" s="2">
        <v>64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49787</v>
      </c>
      <c r="C49344" s="2">
        <v>48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56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65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70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66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49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76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49794</v>
      </c>
      <c r="C49351" s="2">
        <v>65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49795</v>
      </c>
      <c r="C49352" s="2">
        <v>68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49796</v>
      </c>
      <c r="C49353" s="2">
        <v>49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44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43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49799</v>
      </c>
      <c r="C49356" s="2">
        <v>45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49800</v>
      </c>
      <c r="C49357" s="2">
        <v>50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49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49802</v>
      </c>
      <c r="C49359" s="2">
        <v>53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49803</v>
      </c>
      <c r="C49360" s="2">
        <v>59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49804</v>
      </c>
      <c r="C49361" s="2">
        <v>53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49805</v>
      </c>
      <c r="C49362" s="2">
        <v>60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49806</v>
      </c>
      <c r="C49363" s="2">
        <v>66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49807</v>
      </c>
      <c r="C49364" s="2">
        <v>53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60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49809</v>
      </c>
      <c r="C49366" s="2">
        <v>58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49810</v>
      </c>
      <c r="C49367" s="2">
        <v>48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52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49812</v>
      </c>
      <c r="C49369" s="2">
        <v>54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49813</v>
      </c>
      <c r="C49370" s="2">
        <v>64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49814</v>
      </c>
      <c r="C49371" s="2">
        <v>51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49815</v>
      </c>
      <c r="C49372" s="2">
        <v>55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49816</v>
      </c>
      <c r="C49373" s="2">
        <v>63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49817</v>
      </c>
      <c r="C49374" s="2">
        <v>53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68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49819</v>
      </c>
      <c r="C49376" s="2">
        <v>61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49820</v>
      </c>
      <c r="C49377" s="2">
        <v>63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49821</v>
      </c>
      <c r="C49378" s="2">
        <v>67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49822</v>
      </c>
      <c r="C49379" s="2">
        <v>64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49823</v>
      </c>
      <c r="C49380" s="2">
        <v>49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49824</v>
      </c>
      <c r="C49381" s="2">
        <v>52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49825</v>
      </c>
      <c r="C49382" s="2">
        <v>55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49826</v>
      </c>
      <c r="C49383" s="2">
        <v>55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49827</v>
      </c>
      <c r="C49384" s="2">
        <v>81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49828</v>
      </c>
      <c r="C49385" s="2">
        <v>58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49829</v>
      </c>
      <c r="C49386" s="2">
        <v>59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59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49831</v>
      </c>
      <c r="C49388" s="2">
        <v>64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49832</v>
      </c>
      <c r="C49389" s="2">
        <v>53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49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47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49835</v>
      </c>
      <c r="C49392" s="2">
        <v>46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49836</v>
      </c>
      <c r="C49393" s="2">
        <v>47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49837</v>
      </c>
      <c r="C49394" s="2">
        <v>61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55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49839</v>
      </c>
      <c r="C49396" s="2">
        <v>55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49840</v>
      </c>
      <c r="C49397" s="2">
        <v>48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49841</v>
      </c>
      <c r="C49398" s="2">
        <v>50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49842</v>
      </c>
      <c r="C49399" s="2">
        <v>47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49843</v>
      </c>
      <c r="C49400" s="2">
        <v>48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49844</v>
      </c>
      <c r="C49401" s="2">
        <v>57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49845</v>
      </c>
      <c r="C49402" s="2">
        <v>67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49846</v>
      </c>
      <c r="C49403" s="2">
        <v>46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49847</v>
      </c>
      <c r="C49404" s="2">
        <v>54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49848</v>
      </c>
      <c r="C49405" s="2">
        <v>44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49849</v>
      </c>
      <c r="C49406" s="2">
        <v>47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49850</v>
      </c>
      <c r="C49407" s="2">
        <v>63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49851</v>
      </c>
      <c r="C49408" s="2">
        <v>63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49852</v>
      </c>
      <c r="C49409" s="2">
        <v>53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49853</v>
      </c>
      <c r="C49410" s="2">
        <v>47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48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43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44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49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47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64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47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49861</v>
      </c>
      <c r="C49418" s="2">
        <v>52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49862</v>
      </c>
      <c r="C49419" s="2">
        <v>64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49863</v>
      </c>
      <c r="C49420" s="2">
        <v>62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49864</v>
      </c>
      <c r="C49421" s="2">
        <v>47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43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46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42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44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55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49870</v>
      </c>
      <c r="C49427" s="2">
        <v>62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49871</v>
      </c>
      <c r="C49428" s="2">
        <v>61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49872</v>
      </c>
      <c r="C49429" s="2">
        <v>59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49873</v>
      </c>
      <c r="C49430" s="2">
        <v>63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49874</v>
      </c>
      <c r="C49431" s="2">
        <v>58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52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62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49877</v>
      </c>
      <c r="C49434" s="2">
        <v>69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49878</v>
      </c>
      <c r="C49435" s="2">
        <v>56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49879</v>
      </c>
      <c r="C49436" s="2">
        <v>68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49880</v>
      </c>
      <c r="C49437" s="2">
        <v>68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49881</v>
      </c>
      <c r="C49438" s="2">
        <v>48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45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56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49884</v>
      </c>
      <c r="C49441" s="2">
        <v>62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49885</v>
      </c>
      <c r="C49442" s="2">
        <v>63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49886</v>
      </c>
      <c r="C49443" s="2">
        <v>67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49887</v>
      </c>
      <c r="C49444" s="2">
        <v>43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49888</v>
      </c>
      <c r="C49445" s="2">
        <v>71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49889</v>
      </c>
      <c r="C49446" s="2">
        <v>51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49890</v>
      </c>
      <c r="C49447" s="2">
        <v>38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55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55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62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57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54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49896</v>
      </c>
      <c r="C49453" s="2">
        <v>39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55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49898</v>
      </c>
      <c r="C49455" s="2">
        <v>64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69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49900</v>
      </c>
      <c r="C49457" s="2">
        <v>50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49901</v>
      </c>
      <c r="C49458" s="2">
        <v>58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49902</v>
      </c>
      <c r="C49459" s="2">
        <v>67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66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49904</v>
      </c>
      <c r="C49461" s="2">
        <v>70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49905</v>
      </c>
      <c r="C49462" s="2">
        <v>52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49906</v>
      </c>
      <c r="C49463" s="2">
        <v>60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49907</v>
      </c>
      <c r="C49464" s="2">
        <v>61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49908</v>
      </c>
      <c r="C49465" s="2">
        <v>59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52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77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49911</v>
      </c>
      <c r="C49468" s="2">
        <v>55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49912</v>
      </c>
      <c r="C49469" s="2">
        <v>61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49913</v>
      </c>
      <c r="C49470" s="2">
        <v>48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48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51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49916</v>
      </c>
      <c r="C49473" s="2">
        <v>53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57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47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49919</v>
      </c>
      <c r="C49476" s="2">
        <v>38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49920</v>
      </c>
      <c r="C49477" s="2">
        <v>42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49921</v>
      </c>
      <c r="C49478" s="2">
        <v>50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45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44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49924</v>
      </c>
      <c r="C49481" s="2">
        <v>48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49925</v>
      </c>
      <c r="C49482" s="2">
        <v>47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49926</v>
      </c>
      <c r="C49483" s="2">
        <v>46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48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45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54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53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49931</v>
      </c>
      <c r="C49488" s="2">
        <v>45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49932</v>
      </c>
      <c r="C49489" s="2">
        <v>50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49933</v>
      </c>
      <c r="C49490" s="2">
        <v>71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49934</v>
      </c>
      <c r="C49491" s="2">
        <v>50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49935</v>
      </c>
      <c r="C49492" s="2">
        <v>53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49936</v>
      </c>
      <c r="C49493" s="2">
        <v>54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49937</v>
      </c>
      <c r="C49494" s="2">
        <v>57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49938</v>
      </c>
      <c r="C49495" s="2">
        <v>54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49939</v>
      </c>
      <c r="C49496" s="2">
        <v>51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49940</v>
      </c>
      <c r="C49497" s="2">
        <v>56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49941</v>
      </c>
      <c r="C49498" s="2">
        <v>62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53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49943</v>
      </c>
      <c r="C49500" s="2">
        <v>58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49944</v>
      </c>
      <c r="C49501" s="2">
        <v>56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56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49946</v>
      </c>
      <c r="C49503" s="2">
        <v>53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49947</v>
      </c>
      <c r="C49504" s="2">
        <v>58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49948</v>
      </c>
      <c r="C49505" s="2">
        <v>59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49949</v>
      </c>
      <c r="C49506" s="2">
        <v>66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49950</v>
      </c>
      <c r="C49507" s="2">
        <v>58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49951</v>
      </c>
      <c r="C49508" s="2">
        <v>49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49952</v>
      </c>
      <c r="C49509" s="2">
        <v>53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49953</v>
      </c>
      <c r="C49510" s="2">
        <v>66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49954</v>
      </c>
      <c r="C49511" s="2">
        <v>51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47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56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47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49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46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41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48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49962</v>
      </c>
      <c r="C49519" s="2">
        <v>51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49963</v>
      </c>
      <c r="C49520" s="2">
        <v>50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49964</v>
      </c>
      <c r="C49521" s="2">
        <v>52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49965</v>
      </c>
      <c r="C49522" s="2">
        <v>63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49966</v>
      </c>
      <c r="C49523" s="2">
        <v>64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49967</v>
      </c>
      <c r="C49524" s="2">
        <v>44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49968</v>
      </c>
      <c r="C49525" s="2">
        <v>44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49969</v>
      </c>
      <c r="C49526" s="2">
        <v>52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76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54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54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49973</v>
      </c>
      <c r="C49530" s="2">
        <v>54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49974</v>
      </c>
      <c r="C49531" s="2">
        <v>59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49975</v>
      </c>
      <c r="C49532" s="2">
        <v>63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45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65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49978</v>
      </c>
      <c r="C49535" s="2">
        <v>50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49979</v>
      </c>
      <c r="C49536" s="2">
        <v>53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49980</v>
      </c>
      <c r="C49537" s="2">
        <v>46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53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49982</v>
      </c>
      <c r="C49539" s="2">
        <v>42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49983</v>
      </c>
      <c r="C49540" s="2">
        <v>48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49984</v>
      </c>
      <c r="C49541" s="2">
        <v>49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49985</v>
      </c>
      <c r="C49542" s="2">
        <v>46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49986</v>
      </c>
      <c r="C49543" s="2">
        <v>47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49987</v>
      </c>
      <c r="C49544" s="2">
        <v>49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43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65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49990</v>
      </c>
      <c r="C49547" s="2">
        <v>65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49991</v>
      </c>
      <c r="C49548" s="2">
        <v>69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49992</v>
      </c>
      <c r="C49549" s="2">
        <v>51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49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46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46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49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51</v>
      </c>
      <c r="D49554" s="2" t="s">
        <v>452</v>
      </c>
      <c r="E49554" s="2"/>
      <c r="F49554" s="2"/>
      <c r="G49554" s="2"/>
      <c r="H49554" s="2"/>
    </row>
    <row r="49555" spans="2:8">
      <c r="B49555" s="2" t="s">
        <v>49998</v>
      </c>
      <c r="C49555" s="2">
        <v>47</v>
      </c>
      <c r="D49555" s="2" t="s">
        <v>452</v>
      </c>
      <c r="E49555" s="2"/>
      <c r="F49555" s="2"/>
      <c r="G49555" s="2"/>
      <c r="H49555" s="2"/>
    </row>
    <row r="49556" spans="2:8">
      <c r="B49556" s="2" t="s">
        <v>49999</v>
      </c>
      <c r="C49556" s="2">
        <v>49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50000</v>
      </c>
      <c r="C49557" s="2">
        <v>71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61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50002</v>
      </c>
      <c r="C49559" s="2">
        <v>56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55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48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55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50006</v>
      </c>
      <c r="C49563" s="2">
        <v>57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50007</v>
      </c>
      <c r="C49564" s="2">
        <v>59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50008</v>
      </c>
      <c r="C49565" s="2">
        <v>45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48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44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57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50012</v>
      </c>
      <c r="C49569" s="2">
        <v>44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50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47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53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50016</v>
      </c>
      <c r="C49573" s="2">
        <v>57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50017</v>
      </c>
      <c r="C49574" s="2">
        <v>64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50018</v>
      </c>
      <c r="C49575" s="2">
        <v>50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57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49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50021</v>
      </c>
      <c r="C49578" s="2">
        <v>50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50022</v>
      </c>
      <c r="C49579" s="2">
        <v>48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43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59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56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58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49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43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46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42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49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50032</v>
      </c>
      <c r="C49589" s="2">
        <v>51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60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50034</v>
      </c>
      <c r="C49591" s="2">
        <v>62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50035</v>
      </c>
      <c r="C49592" s="2">
        <v>48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48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52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50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46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50040</v>
      </c>
      <c r="C49597" s="2">
        <v>58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50041</v>
      </c>
      <c r="C49598" s="2">
        <v>40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50042</v>
      </c>
      <c r="C49599" s="2">
        <v>44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50043</v>
      </c>
      <c r="C49600" s="2">
        <v>44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50044</v>
      </c>
      <c r="C49601" s="2">
        <v>56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58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50046</v>
      </c>
      <c r="C49603" s="2">
        <v>55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50047</v>
      </c>
      <c r="C49604" s="2">
        <v>57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50048</v>
      </c>
      <c r="C49605" s="2">
        <v>52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50049</v>
      </c>
      <c r="C49606" s="2">
        <v>55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50050</v>
      </c>
      <c r="C49607" s="2">
        <v>63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50051</v>
      </c>
      <c r="C49608" s="2">
        <v>61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50052</v>
      </c>
      <c r="C49609" s="2">
        <v>60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50053</v>
      </c>
      <c r="C49610" s="2">
        <v>61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50054</v>
      </c>
      <c r="C49611" s="2">
        <v>57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50055</v>
      </c>
      <c r="C49612" s="2">
        <v>62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50056</v>
      </c>
      <c r="C49613" s="2">
        <v>50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43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57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50059</v>
      </c>
      <c r="C49616" s="2">
        <v>65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50060</v>
      </c>
      <c r="C49617" s="2">
        <v>59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50061</v>
      </c>
      <c r="C49618" s="2">
        <v>51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45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54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62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50065</v>
      </c>
      <c r="C49622" s="2">
        <v>54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57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46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58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50069</v>
      </c>
      <c r="C49626" s="2">
        <v>58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65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50071</v>
      </c>
      <c r="C49628" s="2">
        <v>69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50072</v>
      </c>
      <c r="C49629" s="2">
        <v>61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58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57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50075</v>
      </c>
      <c r="C49632" s="2">
        <v>51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50076</v>
      </c>
      <c r="C49633" s="2">
        <v>52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50077</v>
      </c>
      <c r="C49634" s="2">
        <v>63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50078</v>
      </c>
      <c r="C49635" s="2">
        <v>43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55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50080</v>
      </c>
      <c r="C49637" s="2">
        <v>49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50081</v>
      </c>
      <c r="C49638" s="2">
        <v>52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50082</v>
      </c>
      <c r="C49639" s="2">
        <v>47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50083</v>
      </c>
      <c r="C49640" s="2">
        <v>47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50084</v>
      </c>
      <c r="C49641" s="2">
        <v>78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50085</v>
      </c>
      <c r="C49642" s="2">
        <v>62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50086</v>
      </c>
      <c r="C49643" s="2">
        <v>61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51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50088</v>
      </c>
      <c r="C49645" s="2">
        <v>54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50089</v>
      </c>
      <c r="C49646" s="2">
        <v>54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50090</v>
      </c>
      <c r="C49647" s="2">
        <v>57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50091</v>
      </c>
      <c r="C49648" s="2">
        <v>62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50092</v>
      </c>
      <c r="C49649" s="2">
        <v>46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50093</v>
      </c>
      <c r="C49650" s="2">
        <v>60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52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50095</v>
      </c>
      <c r="C49652" s="2">
        <v>55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50096</v>
      </c>
      <c r="C49653" s="2">
        <v>54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50097</v>
      </c>
      <c r="C49654" s="2">
        <v>43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71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50099</v>
      </c>
      <c r="C49656" s="2">
        <v>72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12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59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50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50103</v>
      </c>
      <c r="C49660" s="2">
        <v>53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50104</v>
      </c>
      <c r="C49661" s="2">
        <v>53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50105</v>
      </c>
      <c r="C49662" s="2">
        <v>59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50106</v>
      </c>
      <c r="C49663" s="2">
        <v>66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50107</v>
      </c>
      <c r="C49664" s="2">
        <v>68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50108</v>
      </c>
      <c r="C49665" s="2">
        <v>48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49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54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50111</v>
      </c>
      <c r="C49668" s="2">
        <v>59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50112</v>
      </c>
      <c r="C49669" s="2">
        <v>56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50113</v>
      </c>
      <c r="C49670" s="2">
        <v>54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50114</v>
      </c>
      <c r="C49671" s="2">
        <v>53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50115</v>
      </c>
      <c r="C49672" s="2">
        <v>45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75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66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48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42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62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50121</v>
      </c>
      <c r="C49678" s="2">
        <v>59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50122</v>
      </c>
      <c r="C49679" s="2">
        <v>55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66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50124</v>
      </c>
      <c r="C49681" s="2">
        <v>68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50125</v>
      </c>
      <c r="C49682" s="2">
        <v>53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57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50127</v>
      </c>
      <c r="C49684" s="2">
        <v>61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50128</v>
      </c>
      <c r="C49685" s="2">
        <v>65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50129</v>
      </c>
      <c r="C49686" s="2">
        <v>59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50130</v>
      </c>
      <c r="C49687" s="2">
        <v>66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50131</v>
      </c>
      <c r="C49688" s="2">
        <v>44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56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50133</v>
      </c>
      <c r="C49690" s="2">
        <v>61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57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72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50136</v>
      </c>
      <c r="C49693" s="2">
        <v>67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50137</v>
      </c>
      <c r="C49694" s="2">
        <v>68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56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47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50140</v>
      </c>
      <c r="C49697" s="2">
        <v>47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50141</v>
      </c>
      <c r="C49698" s="2">
        <v>64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50142</v>
      </c>
      <c r="C49699" s="2">
        <v>47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64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50144</v>
      </c>
      <c r="C49701" s="2">
        <v>56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50145</v>
      </c>
      <c r="C49702" s="2">
        <v>49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49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45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49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42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60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50151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43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50153</v>
      </c>
      <c r="C49710" s="2">
        <v>43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50154</v>
      </c>
      <c r="C49711" s="2">
        <v>44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50155</v>
      </c>
      <c r="C49712" s="2">
        <v>38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52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50157</v>
      </c>
      <c r="C49714" s="2">
        <v>48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56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42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50160</v>
      </c>
      <c r="C49717" s="2">
        <v>48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47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50162</v>
      </c>
      <c r="C49719" s="2">
        <v>52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56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50164</v>
      </c>
      <c r="C49721" s="2">
        <v>47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62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50166</v>
      </c>
      <c r="C49723" s="2">
        <v>55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50167</v>
      </c>
      <c r="C49724" s="2">
        <v>57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50168</v>
      </c>
      <c r="C49725" s="2">
        <v>54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51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58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55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45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50173</v>
      </c>
      <c r="C49730" s="2">
        <v>47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50174</v>
      </c>
      <c r="C49731" s="2">
        <v>48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50175</v>
      </c>
      <c r="C49732" s="2">
        <v>55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50176</v>
      </c>
      <c r="C49733" s="2">
        <v>58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50177</v>
      </c>
      <c r="C49734" s="2">
        <v>72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50178</v>
      </c>
      <c r="C49735" s="2">
        <v>62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50179</v>
      </c>
      <c r="C49736" s="2">
        <v>61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58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50181</v>
      </c>
      <c r="C49738" s="2">
        <v>61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50182</v>
      </c>
      <c r="C49739" s="2">
        <v>55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55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57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48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50186</v>
      </c>
      <c r="C49743" s="2">
        <v>45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50187</v>
      </c>
      <c r="C49744" s="2">
        <v>46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50188</v>
      </c>
      <c r="C49745" s="2">
        <v>51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50189</v>
      </c>
      <c r="C49746" s="2">
        <v>57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50190</v>
      </c>
      <c r="C49747" s="2">
        <v>62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61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50192</v>
      </c>
      <c r="C49749" s="2">
        <v>65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50193</v>
      </c>
      <c r="C49750" s="2">
        <v>59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58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50195</v>
      </c>
      <c r="C49752" s="2">
        <v>52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49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48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62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50199</v>
      </c>
      <c r="C49756" s="2">
        <v>63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55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50201</v>
      </c>
      <c r="C49758" s="2">
        <v>44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53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54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50204</v>
      </c>
      <c r="C49761" s="2">
        <v>56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50205</v>
      </c>
      <c r="C49762" s="2">
        <v>48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50206</v>
      </c>
      <c r="C49763" s="2">
        <v>72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50207</v>
      </c>
      <c r="C49764" s="2">
        <v>50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54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57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50210</v>
      </c>
      <c r="C49767" s="2">
        <v>52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58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60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76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50214</v>
      </c>
      <c r="C49771" s="2">
        <v>62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61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50216</v>
      </c>
      <c r="C49773" s="2">
        <v>56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65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50218</v>
      </c>
      <c r="C49775" s="2">
        <v>56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50219</v>
      </c>
      <c r="C49776" s="2">
        <v>46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54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50221</v>
      </c>
      <c r="C49778" s="2">
        <v>58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49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50223</v>
      </c>
      <c r="C49780" s="2">
        <v>53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50224</v>
      </c>
      <c r="C49781" s="2">
        <v>58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51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50226</v>
      </c>
      <c r="C49783" s="2">
        <v>48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56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60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50229</v>
      </c>
      <c r="C49786" s="2">
        <v>70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50230</v>
      </c>
      <c r="C49787" s="2">
        <v>64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50231</v>
      </c>
      <c r="C49788" s="2">
        <v>49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69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50233</v>
      </c>
      <c r="C49790" s="2">
        <v>51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50234</v>
      </c>
      <c r="C49791" s="2">
        <v>57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50235</v>
      </c>
      <c r="C49792" s="2">
        <v>60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50236</v>
      </c>
      <c r="C49793" s="2">
        <v>64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50237</v>
      </c>
      <c r="C49794" s="2">
        <v>59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51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50239</v>
      </c>
      <c r="C49796" s="2">
        <v>53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50240</v>
      </c>
      <c r="C49797" s="2">
        <v>54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50241</v>
      </c>
      <c r="C49798" s="2">
        <v>47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59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50243</v>
      </c>
      <c r="C49800" s="2">
        <v>59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50244</v>
      </c>
      <c r="C49801" s="2">
        <v>51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57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50246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57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51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50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52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54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72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68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66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55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50256</v>
      </c>
      <c r="C49813" s="2">
        <v>61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67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50258</v>
      </c>
      <c r="C49815" s="2">
        <v>39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50259</v>
      </c>
      <c r="C49816" s="2">
        <v>60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44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50261</v>
      </c>
      <c r="C49818" s="2">
        <v>45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50262</v>
      </c>
      <c r="C49819" s="2">
        <v>50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50263</v>
      </c>
      <c r="C49820" s="2">
        <v>70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50264</v>
      </c>
      <c r="C49821" s="2">
        <v>58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50265</v>
      </c>
      <c r="C49822" s="2">
        <v>68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50266</v>
      </c>
      <c r="C49823" s="2">
        <v>71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60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66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46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48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50271</v>
      </c>
      <c r="C49828" s="2">
        <v>47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50272</v>
      </c>
      <c r="C49829" s="2">
        <v>62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44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58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50275</v>
      </c>
      <c r="C49832" s="2">
        <v>67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70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57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50278</v>
      </c>
      <c r="C49835" s="2">
        <v>61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50279</v>
      </c>
      <c r="C49836" s="2">
        <v>61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59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48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50282</v>
      </c>
      <c r="C49839" s="2">
        <v>43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47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50284</v>
      </c>
      <c r="C49841" s="2">
        <v>44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50285</v>
      </c>
      <c r="C49842" s="2">
        <v>48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50286</v>
      </c>
      <c r="C49843" s="2">
        <v>53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50287</v>
      </c>
      <c r="C49844" s="2">
        <v>43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51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50289</v>
      </c>
      <c r="C49846" s="2">
        <v>46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50290</v>
      </c>
      <c r="C49847" s="2">
        <v>50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50291</v>
      </c>
      <c r="C49848" s="2">
        <v>43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63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50293</v>
      </c>
      <c r="C49850" s="2">
        <v>58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60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50295</v>
      </c>
      <c r="C49852" s="2">
        <v>67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50296</v>
      </c>
      <c r="C49853" s="2">
        <v>68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50297</v>
      </c>
      <c r="C49854" s="2">
        <v>63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50298</v>
      </c>
      <c r="C49855" s="2">
        <v>66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50299</v>
      </c>
      <c r="C49856" s="2">
        <v>48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43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53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50302</v>
      </c>
      <c r="C49859" s="2">
        <v>59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50303</v>
      </c>
      <c r="C49860" s="2">
        <v>43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50304</v>
      </c>
      <c r="C49861" s="2">
        <v>47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50305</v>
      </c>
      <c r="C49862" s="2">
        <v>45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50306</v>
      </c>
      <c r="C49863" s="2">
        <v>53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56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67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50309</v>
      </c>
      <c r="C49866" s="2">
        <v>57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50310</v>
      </c>
      <c r="C49867" s="2">
        <v>63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50311</v>
      </c>
      <c r="C49868" s="2">
        <v>53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46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42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50314</v>
      </c>
      <c r="C49871" s="2">
        <v>46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50315</v>
      </c>
      <c r="C49872" s="2">
        <v>59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49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50317</v>
      </c>
      <c r="C49874" s="2">
        <v>55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50318</v>
      </c>
      <c r="C49875" s="2">
        <v>56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50319</v>
      </c>
      <c r="C49876" s="2">
        <v>50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50320</v>
      </c>
      <c r="C49877" s="2">
        <v>55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51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50322</v>
      </c>
      <c r="C49879" s="2">
        <v>46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46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43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50325</v>
      </c>
      <c r="C49882" s="2">
        <v>49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50326</v>
      </c>
      <c r="C49883" s="2">
        <v>47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50327</v>
      </c>
      <c r="C49884" s="2">
        <v>47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50328</v>
      </c>
      <c r="C49885" s="2">
        <v>42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51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50330</v>
      </c>
      <c r="C49887" s="2">
        <v>54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50331</v>
      </c>
      <c r="C49888" s="2">
        <v>57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50332</v>
      </c>
      <c r="C49889" s="2">
        <v>53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50333</v>
      </c>
      <c r="C49890" s="2">
        <v>54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50334</v>
      </c>
      <c r="C49891" s="2">
        <v>56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50335</v>
      </c>
      <c r="C49892" s="2">
        <v>61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50336</v>
      </c>
      <c r="C49893" s="2">
        <v>61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50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50338</v>
      </c>
      <c r="C49895" s="2">
        <v>60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56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50340</v>
      </c>
      <c r="C49897" s="2">
        <v>60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50341</v>
      </c>
      <c r="C49898" s="2">
        <v>51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50342</v>
      </c>
      <c r="C49899" s="2">
        <v>39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50343</v>
      </c>
      <c r="C49900" s="2">
        <v>59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50344</v>
      </c>
      <c r="C49901" s="2">
        <v>52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46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61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50347</v>
      </c>
      <c r="C49904" s="2">
        <v>54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50348</v>
      </c>
      <c r="C49905" s="2">
        <v>45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55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54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50351</v>
      </c>
      <c r="C49908" s="2">
        <v>56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50352</v>
      </c>
      <c r="C49909" s="2">
        <v>59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50353</v>
      </c>
      <c r="C49910" s="2">
        <v>56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54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62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50356</v>
      </c>
      <c r="C49913" s="2">
        <v>55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47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53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62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50360</v>
      </c>
      <c r="C49917" s="2">
        <v>55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60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50362</v>
      </c>
      <c r="C49919" s="2">
        <v>62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50363</v>
      </c>
      <c r="C49920" s="2">
        <v>64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56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61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50367</v>
      </c>
      <c r="C49924" s="2">
        <v>71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58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50369</v>
      </c>
      <c r="C49926" s="2">
        <v>64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50370</v>
      </c>
      <c r="C49927" s="2">
        <v>63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71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50372</v>
      </c>
      <c r="C49929" s="2">
        <v>56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50373</v>
      </c>
      <c r="C49930" s="2">
        <v>57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50374</v>
      </c>
      <c r="C49931" s="2">
        <v>57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50375</v>
      </c>
      <c r="C49932" s="2">
        <v>50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48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52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77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62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50380</v>
      </c>
      <c r="C49937" s="2">
        <v>68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50381</v>
      </c>
      <c r="C49938" s="2">
        <v>56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50382</v>
      </c>
      <c r="C49939" s="2">
        <v>58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50383</v>
      </c>
      <c r="C49940" s="2">
        <v>54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50384</v>
      </c>
      <c r="C49941" s="2">
        <v>41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52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50386</v>
      </c>
      <c r="C49943" s="2">
        <v>46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50387</v>
      </c>
      <c r="C49944" s="2">
        <v>51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50388</v>
      </c>
      <c r="C49945" s="2">
        <v>48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50389</v>
      </c>
      <c r="C49946" s="2">
        <v>50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50390</v>
      </c>
      <c r="C49947" s="2">
        <v>52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50391</v>
      </c>
      <c r="C49948" s="2">
        <v>46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50392</v>
      </c>
      <c r="C49949" s="2">
        <v>48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50393</v>
      </c>
      <c r="C49950" s="2">
        <v>70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50394</v>
      </c>
      <c r="C49951" s="2">
        <v>55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50395</v>
      </c>
      <c r="C49952" s="2">
        <v>49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60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50397</v>
      </c>
      <c r="C49954" s="2">
        <v>63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50398</v>
      </c>
      <c r="C49955" s="2">
        <v>64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50399</v>
      </c>
      <c r="C49956" s="2">
        <v>59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50400</v>
      </c>
      <c r="C49957" s="2">
        <v>55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50401</v>
      </c>
      <c r="C49958" s="2">
        <v>61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50402</v>
      </c>
      <c r="C49959" s="2">
        <v>65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50403</v>
      </c>
      <c r="C49960" s="2">
        <v>46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43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44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52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50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51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50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56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45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50412</v>
      </c>
      <c r="C49969" s="2">
        <v>47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49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50414</v>
      </c>
      <c r="C49971" s="2">
        <v>53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50415</v>
      </c>
      <c r="C49972" s="2">
        <v>46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50416</v>
      </c>
      <c r="C49973" s="2">
        <v>50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50417</v>
      </c>
      <c r="C49974" s="2">
        <v>48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50418</v>
      </c>
      <c r="C49975" s="2">
        <v>52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50419</v>
      </c>
      <c r="C49976" s="2">
        <v>50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50420</v>
      </c>
      <c r="C49977" s="2">
        <v>48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50421</v>
      </c>
      <c r="C49978" s="2">
        <v>51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51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50423</v>
      </c>
      <c r="C49980" s="2">
        <v>46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65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50425</v>
      </c>
      <c r="C49982" s="2">
        <v>67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50426</v>
      </c>
      <c r="C49983" s="2">
        <v>67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50427</v>
      </c>
      <c r="C49984" s="2">
        <v>47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50428</v>
      </c>
      <c r="C49985" s="2">
        <v>57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50429</v>
      </c>
      <c r="C49986" s="2">
        <v>61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50430</v>
      </c>
      <c r="C49987" s="2">
        <v>62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50431</v>
      </c>
      <c r="C49988" s="2">
        <v>42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50432</v>
      </c>
      <c r="C49989" s="2">
        <v>45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50433</v>
      </c>
      <c r="C49990" s="2">
        <v>41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50434</v>
      </c>
      <c r="C49991" s="2">
        <v>43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50435</v>
      </c>
      <c r="C49992" s="2">
        <v>42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59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50437</v>
      </c>
      <c r="C49994" s="2">
        <v>50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58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50439</v>
      </c>
      <c r="C49996" s="2">
        <v>51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51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50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49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50443</v>
      </c>
      <c r="C50000" s="2">
        <v>52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50444</v>
      </c>
      <c r="C50001" s="2">
        <v>56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50445</v>
      </c>
      <c r="C50002" s="2">
        <v>50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53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62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50448</v>
      </c>
      <c r="C50005" s="2">
        <v>47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50449</v>
      </c>
      <c r="C50006" s="2">
        <v>41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75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50451</v>
      </c>
      <c r="C50008" s="2">
        <v>55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50452</v>
      </c>
      <c r="C50009" s="2">
        <v>43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50453</v>
      </c>
      <c r="C50010" s="2">
        <v>47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50454</v>
      </c>
      <c r="C50011" s="2">
        <v>58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40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50456</v>
      </c>
      <c r="C50013" s="2">
        <v>45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52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50458</v>
      </c>
      <c r="C50015" s="2">
        <v>44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54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52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50461</v>
      </c>
      <c r="C50018" s="2">
        <v>57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50462</v>
      </c>
      <c r="C50019" s="2">
        <v>66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52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55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50465</v>
      </c>
      <c r="C50022" s="2">
        <v>55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50466</v>
      </c>
      <c r="C50023" s="2">
        <v>54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50467</v>
      </c>
      <c r="C50024" s="2">
        <v>55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64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61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50470</v>
      </c>
      <c r="C50027" s="2">
        <v>57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57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50472</v>
      </c>
      <c r="C50029" s="2">
        <v>57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50473</v>
      </c>
      <c r="C50030" s="2">
        <v>49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46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48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50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52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45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50479</v>
      </c>
      <c r="C50036" s="2">
        <v>47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50480</v>
      </c>
      <c r="C50037" s="2">
        <v>20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50481</v>
      </c>
      <c r="C50038" s="2">
        <v>45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60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55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46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50485</v>
      </c>
      <c r="C50042" s="2">
        <v>49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50486</v>
      </c>
      <c r="C50043" s="2">
        <v>55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52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53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61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50490</v>
      </c>
      <c r="C50047" s="2">
        <v>63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50491</v>
      </c>
      <c r="C50048" s="2">
        <v>65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50492</v>
      </c>
      <c r="C50049" s="2">
        <v>72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50493</v>
      </c>
      <c r="C50050" s="2">
        <v>57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53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55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50496</v>
      </c>
      <c r="C50053" s="2">
        <v>63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50497</v>
      </c>
      <c r="C50054" s="2">
        <v>52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51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47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46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60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60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46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50504</v>
      </c>
      <c r="C50061" s="2">
        <v>44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50505</v>
      </c>
      <c r="C50062" s="2">
        <v>47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50506</v>
      </c>
      <c r="C50063" s="2">
        <v>53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50507</v>
      </c>
      <c r="C50064" s="2">
        <v>70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50508</v>
      </c>
      <c r="C50065" s="2">
        <v>60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50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55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50511</v>
      </c>
      <c r="C50068" s="2">
        <v>52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50512</v>
      </c>
      <c r="C50069" s="2">
        <v>53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50513</v>
      </c>
      <c r="C50070" s="2">
        <v>54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59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44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50516</v>
      </c>
      <c r="C50073" s="2">
        <v>45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50517</v>
      </c>
      <c r="C50074" s="2">
        <v>45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50518</v>
      </c>
      <c r="C50075" s="2">
        <v>57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55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50520</v>
      </c>
      <c r="C50077" s="2">
        <v>58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50521</v>
      </c>
      <c r="C50078" s="2">
        <v>50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50522</v>
      </c>
      <c r="C50079" s="2">
        <v>62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50523</v>
      </c>
      <c r="C50080" s="2">
        <v>67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50524</v>
      </c>
      <c r="C50081" s="2">
        <v>68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50525</v>
      </c>
      <c r="C50082" s="2">
        <v>57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50526</v>
      </c>
      <c r="C50083" s="2">
        <v>60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50527</v>
      </c>
      <c r="C50084" s="2">
        <v>51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50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61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50530</v>
      </c>
      <c r="C50087" s="2">
        <v>57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50531</v>
      </c>
      <c r="C50088" s="2">
        <v>54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50532</v>
      </c>
      <c r="C50089" s="2">
        <v>57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50533</v>
      </c>
      <c r="C50090" s="2">
        <v>63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60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50535</v>
      </c>
      <c r="C50092" s="2">
        <v>64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49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50537</v>
      </c>
      <c r="C50094" s="2">
        <v>49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50538</v>
      </c>
      <c r="C50095" s="2">
        <v>49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50539</v>
      </c>
      <c r="C50096" s="2">
        <v>51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56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50541</v>
      </c>
      <c r="C50098" s="2">
        <v>55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50542</v>
      </c>
      <c r="C50099" s="2">
        <v>58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54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53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63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55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50547</v>
      </c>
      <c r="C50104" s="2">
        <v>65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50548</v>
      </c>
      <c r="C50105" s="2">
        <v>39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61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50550</v>
      </c>
      <c r="C50107" s="2">
        <v>47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44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40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73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50554</v>
      </c>
      <c r="C50111" s="2">
        <v>51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48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50556</v>
      </c>
      <c r="C50113" s="2">
        <v>49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50557</v>
      </c>
      <c r="C50114" s="2">
        <v>50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49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60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50560</v>
      </c>
      <c r="C50117" s="2">
        <v>67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50561</v>
      </c>
      <c r="C50118" s="2">
        <v>43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41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50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50564</v>
      </c>
      <c r="C50121" s="2">
        <v>55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50565</v>
      </c>
      <c r="C50122" s="2">
        <v>46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41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53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53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49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43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50571</v>
      </c>
      <c r="C50128" s="2">
        <v>46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50572</v>
      </c>
      <c r="C50129" s="2">
        <v>65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50573</v>
      </c>
      <c r="C50130" s="2">
        <v>59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50574</v>
      </c>
      <c r="C50131" s="2">
        <v>46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50575</v>
      </c>
      <c r="C50132" s="2">
        <v>53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50576</v>
      </c>
      <c r="C50133" s="2">
        <v>56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50577</v>
      </c>
      <c r="C50134" s="2">
        <v>62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50578</v>
      </c>
      <c r="C50135" s="2">
        <v>69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50579</v>
      </c>
      <c r="C50136" s="2">
        <v>61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50580</v>
      </c>
      <c r="C50137" s="2">
        <v>63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50581</v>
      </c>
      <c r="C50138" s="2">
        <v>47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64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74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50584</v>
      </c>
      <c r="C50141" s="2">
        <v>93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55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61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56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50589</v>
      </c>
      <c r="C50146" s="2">
        <v>58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50590</v>
      </c>
      <c r="C50147" s="2">
        <v>42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39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57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50593</v>
      </c>
      <c r="C50150" s="2">
        <v>60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50594</v>
      </c>
      <c r="C50151" s="2">
        <v>64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55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48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52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58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50599</v>
      </c>
      <c r="C50156" s="2">
        <v>46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50600</v>
      </c>
      <c r="C50157" s="2">
        <v>46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50601</v>
      </c>
      <c r="C50158" s="2">
        <v>60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50602</v>
      </c>
      <c r="C50159" s="2">
        <v>55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50603</v>
      </c>
      <c r="C50160" s="2">
        <v>58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50604</v>
      </c>
      <c r="C50161" s="2">
        <v>61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50605</v>
      </c>
      <c r="C50162" s="2">
        <v>48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57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50607</v>
      </c>
      <c r="C50164" s="2">
        <v>55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50608</v>
      </c>
      <c r="C50165" s="2">
        <v>72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50609</v>
      </c>
      <c r="C50166" s="2">
        <v>65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50610</v>
      </c>
      <c r="C50167" s="2">
        <v>69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50611</v>
      </c>
      <c r="C50168" s="2">
        <v>69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49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45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50614</v>
      </c>
      <c r="C50171" s="2">
        <v>55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50615</v>
      </c>
      <c r="C50172" s="2">
        <v>62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50616</v>
      </c>
      <c r="C50173" s="2">
        <v>61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50617</v>
      </c>
      <c r="C50174" s="2">
        <v>54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53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50619</v>
      </c>
      <c r="C50176" s="2">
        <v>56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50620</v>
      </c>
      <c r="C50177" s="2">
        <v>50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44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51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50623</v>
      </c>
      <c r="C50180" s="2">
        <v>49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50624</v>
      </c>
      <c r="C50181" s="2">
        <v>49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50625</v>
      </c>
      <c r="C50182" s="2">
        <v>48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44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67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50628</v>
      </c>
      <c r="C50185" s="2">
        <v>60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61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56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50631</v>
      </c>
      <c r="C50188" s="2">
        <v>48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45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49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68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62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50636</v>
      </c>
      <c r="C50193" s="2">
        <v>68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50637</v>
      </c>
      <c r="C50194" s="2">
        <v>56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58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56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50640</v>
      </c>
      <c r="C50197" s="2">
        <v>55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50641</v>
      </c>
      <c r="C50198" s="2">
        <v>61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50642</v>
      </c>
      <c r="C50199" s="2">
        <v>57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50643</v>
      </c>
      <c r="C50200" s="2">
        <v>59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50644</v>
      </c>
      <c r="C50201" s="2">
        <v>49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60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50646</v>
      </c>
      <c r="C50203" s="2">
        <v>53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50647</v>
      </c>
      <c r="C50204" s="2">
        <v>49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55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50649</v>
      </c>
      <c r="C50206" s="2">
        <v>50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50650</v>
      </c>
      <c r="C50207" s="2">
        <v>56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50651</v>
      </c>
      <c r="C50208" s="2">
        <v>40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48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59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61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73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67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47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57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50659</v>
      </c>
      <c r="C50216" s="2">
        <v>59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50660</v>
      </c>
      <c r="C50217" s="2">
        <v>63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50661</v>
      </c>
      <c r="C50218" s="2">
        <v>65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50662</v>
      </c>
      <c r="C50219" s="2">
        <v>51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44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54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50665</v>
      </c>
      <c r="C50222" s="2">
        <v>70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71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50667</v>
      </c>
      <c r="C50224" s="2">
        <v>55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52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50669</v>
      </c>
      <c r="C50226" s="2">
        <v>52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50670</v>
      </c>
      <c r="C50227" s="2">
        <v>55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52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50672</v>
      </c>
      <c r="C50229" s="2">
        <v>53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50673</v>
      </c>
      <c r="C50230" s="2">
        <v>54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50674</v>
      </c>
      <c r="C50231" s="2">
        <v>49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50675</v>
      </c>
      <c r="C50232" s="2">
        <v>55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50676</v>
      </c>
      <c r="C50233" s="2">
        <v>44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46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60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50679</v>
      </c>
      <c r="C50236" s="2">
        <v>46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50680</v>
      </c>
      <c r="C50237" s="2">
        <v>47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50681</v>
      </c>
      <c r="C50238" s="2">
        <v>48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50682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55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50684</v>
      </c>
      <c r="C50241" s="2">
        <v>52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50685</v>
      </c>
      <c r="C50242" s="2">
        <v>47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62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50687</v>
      </c>
      <c r="C50244" s="2">
        <v>55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66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50689</v>
      </c>
      <c r="C50246" s="2">
        <v>56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49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67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56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50693</v>
      </c>
      <c r="C50250" s="2">
        <v>57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56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49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50696</v>
      </c>
      <c r="C50253" s="2">
        <v>58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50697</v>
      </c>
      <c r="C50254" s="2">
        <v>61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50698</v>
      </c>
      <c r="C50255" s="2">
        <v>50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50699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91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50701</v>
      </c>
      <c r="C50258" s="2">
        <v>19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56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51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49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56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50706</v>
      </c>
      <c r="C50263" s="2">
        <v>56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58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50708</v>
      </c>
      <c r="C50265" s="2">
        <v>57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50709</v>
      </c>
      <c r="C50266" s="2">
        <v>57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55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62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50712</v>
      </c>
      <c r="C50269" s="2">
        <v>58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50713</v>
      </c>
      <c r="C50270" s="2">
        <v>65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50714</v>
      </c>
      <c r="C50271" s="2">
        <v>59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50715</v>
      </c>
      <c r="C50272" s="2">
        <v>59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49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52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68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50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50720</v>
      </c>
      <c r="C50277" s="2">
        <v>55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50721</v>
      </c>
      <c r="C50278" s="2">
        <v>66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50722</v>
      </c>
      <c r="C50279" s="2">
        <v>51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56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50724</v>
      </c>
      <c r="C50281" s="2">
        <v>58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50725</v>
      </c>
      <c r="C50282" s="2">
        <v>51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50726</v>
      </c>
      <c r="C50283" s="2">
        <v>56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50727</v>
      </c>
      <c r="C50284" s="2">
        <v>49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56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50729</v>
      </c>
      <c r="C50286" s="2">
        <v>61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50730</v>
      </c>
      <c r="C50287" s="2">
        <v>64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50731</v>
      </c>
      <c r="C50288" s="2">
        <v>62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50732</v>
      </c>
      <c r="C50289" s="2">
        <v>61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50733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61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50735</v>
      </c>
      <c r="C50292" s="2">
        <v>58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50736</v>
      </c>
      <c r="C50293" s="2">
        <v>65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50737</v>
      </c>
      <c r="C50294" s="2">
        <v>53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50738</v>
      </c>
      <c r="C50295" s="2">
        <v>55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52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47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50741</v>
      </c>
      <c r="C50298" s="2">
        <v>51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50742</v>
      </c>
      <c r="C50299" s="2">
        <v>65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50743</v>
      </c>
      <c r="C50300" s="2">
        <v>58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50744</v>
      </c>
      <c r="C50301" s="2">
        <v>42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51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55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50747</v>
      </c>
      <c r="C50304" s="2">
        <v>51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48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66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50750</v>
      </c>
      <c r="C50307" s="2">
        <v>41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57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55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52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59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50756</v>
      </c>
      <c r="C50313" s="2">
        <v>71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50757</v>
      </c>
      <c r="C50314" s="2">
        <v>52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50758</v>
      </c>
      <c r="C50315" s="2">
        <v>56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50759</v>
      </c>
      <c r="C50316" s="2">
        <v>63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45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50761</v>
      </c>
      <c r="C50318" s="2">
        <v>55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50762</v>
      </c>
      <c r="C50319" s="2">
        <v>48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50763</v>
      </c>
      <c r="C50320" s="2">
        <v>51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60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50765</v>
      </c>
      <c r="C50322" s="2">
        <v>65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50766</v>
      </c>
      <c r="C50323" s="2">
        <v>57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50767</v>
      </c>
      <c r="C50324" s="2">
        <v>55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50768</v>
      </c>
      <c r="C50325" s="2">
        <v>54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50769</v>
      </c>
      <c r="C50326" s="2">
        <v>56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50770</v>
      </c>
      <c r="C50327" s="2">
        <v>58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50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50772</v>
      </c>
      <c r="C50329" s="2">
        <v>54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50773</v>
      </c>
      <c r="C50330" s="2">
        <v>60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50774</v>
      </c>
      <c r="C50331" s="2">
        <v>53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58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50776</v>
      </c>
      <c r="C50333" s="2">
        <v>54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44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59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49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52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50782</v>
      </c>
      <c r="C50339" s="2">
        <v>57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50783</v>
      </c>
      <c r="C50340" s="2">
        <v>56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50784</v>
      </c>
      <c r="C50341" s="2">
        <v>58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50785</v>
      </c>
      <c r="C50342" s="2">
        <v>60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79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50787</v>
      </c>
      <c r="C50344" s="2">
        <v>44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50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46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61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57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50792</v>
      </c>
      <c r="C50349" s="2">
        <v>53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51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50794</v>
      </c>
      <c r="C50351" s="2">
        <v>59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50795</v>
      </c>
      <c r="C50352" s="2">
        <v>57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50796</v>
      </c>
      <c r="C50353" s="2">
        <v>53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57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52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48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52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56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49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50803</v>
      </c>
      <c r="C50360" s="2">
        <v>50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50804</v>
      </c>
      <c r="C50361" s="2">
        <v>53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50805</v>
      </c>
      <c r="C50362" s="2">
        <v>52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57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57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64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63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50810</v>
      </c>
      <c r="C50367" s="2">
        <v>62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46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46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54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50814</v>
      </c>
      <c r="C50371" s="2">
        <v>52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50815</v>
      </c>
      <c r="C50372" s="2">
        <v>55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50816</v>
      </c>
      <c r="C50373" s="2">
        <v>63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51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65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50819</v>
      </c>
      <c r="C50376" s="2">
        <v>46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59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50821</v>
      </c>
      <c r="C50378" s="2">
        <v>55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47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39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82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50825</v>
      </c>
      <c r="C50382" s="2">
        <v>55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50826</v>
      </c>
      <c r="C50383" s="2">
        <v>60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50827</v>
      </c>
      <c r="C50384" s="2">
        <v>49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54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54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26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50831</v>
      </c>
      <c r="C50388" s="2">
        <v>49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51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50833</v>
      </c>
      <c r="C50390" s="2">
        <v>55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50834</v>
      </c>
      <c r="C50391" s="2">
        <v>49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50835</v>
      </c>
      <c r="C50392" s="2">
        <v>56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50836</v>
      </c>
      <c r="C50393" s="2">
        <v>58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50837</v>
      </c>
      <c r="C50394" s="2">
        <v>58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50838</v>
      </c>
      <c r="C50395" s="2">
        <v>45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50839</v>
      </c>
      <c r="C50396" s="2">
        <v>48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50840</v>
      </c>
      <c r="C50397" s="2">
        <v>87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50841</v>
      </c>
      <c r="C50398" s="2">
        <v>43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50842</v>
      </c>
      <c r="C50399" s="2">
        <v>48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50843</v>
      </c>
      <c r="C50400" s="2">
        <v>50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50844</v>
      </c>
      <c r="C50401" s="2">
        <v>58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50845</v>
      </c>
      <c r="C50402" s="2">
        <v>55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68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50847</v>
      </c>
      <c r="C50404" s="2">
        <v>60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50848</v>
      </c>
      <c r="C50405" s="2">
        <v>63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59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50850</v>
      </c>
      <c r="C50407" s="2">
        <v>61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50851</v>
      </c>
      <c r="C50408" s="2">
        <v>62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50852</v>
      </c>
      <c r="C50409" s="2">
        <v>51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55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61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50855</v>
      </c>
      <c r="C50412" s="2">
        <v>56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50856</v>
      </c>
      <c r="C50413" s="2">
        <v>58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50857</v>
      </c>
      <c r="C50414" s="2">
        <v>51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50858</v>
      </c>
      <c r="C50415" s="2">
        <v>45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66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50860</v>
      </c>
      <c r="C50417" s="2">
        <v>51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50861</v>
      </c>
      <c r="C50418" s="2">
        <v>55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50862</v>
      </c>
      <c r="C50419" s="2">
        <v>58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50863</v>
      </c>
      <c r="C50420" s="2">
        <v>41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50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64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50866</v>
      </c>
      <c r="C50423" s="2">
        <v>69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70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50868</v>
      </c>
      <c r="C50425" s="2">
        <v>52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59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50870</v>
      </c>
      <c r="C50427" s="2">
        <v>53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53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53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48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82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67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67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50877</v>
      </c>
      <c r="C50434" s="2">
        <v>67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50878</v>
      </c>
      <c r="C50435" s="2">
        <v>66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50879</v>
      </c>
      <c r="C50436" s="2">
        <v>69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50880</v>
      </c>
      <c r="C50437" s="2">
        <v>46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52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47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50883</v>
      </c>
      <c r="C50440" s="2">
        <v>47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50884</v>
      </c>
      <c r="C50441" s="2">
        <v>61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55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50886</v>
      </c>
      <c r="C50443" s="2">
        <v>58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50887</v>
      </c>
      <c r="C50444" s="2">
        <v>58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50888</v>
      </c>
      <c r="C50445" s="2">
        <v>56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56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50890</v>
      </c>
      <c r="C50447" s="2">
        <v>54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59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50892</v>
      </c>
      <c r="C50449" s="2">
        <v>51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55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50894</v>
      </c>
      <c r="C50451" s="2">
        <v>53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50895</v>
      </c>
      <c r="C50452" s="2">
        <v>57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50896</v>
      </c>
      <c r="C50453" s="2">
        <v>55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50897</v>
      </c>
      <c r="C50454" s="2">
        <v>35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44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50899</v>
      </c>
      <c r="C50456" s="2">
        <v>48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50900</v>
      </c>
      <c r="C50457" s="2">
        <v>49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50901</v>
      </c>
      <c r="C50458" s="2">
        <v>57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55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55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50904</v>
      </c>
      <c r="C50461" s="2">
        <v>60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50905</v>
      </c>
      <c r="C50462" s="2">
        <v>53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52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66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50908</v>
      </c>
      <c r="C50465" s="2">
        <v>58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50909</v>
      </c>
      <c r="C50466" s="2">
        <v>64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50910</v>
      </c>
      <c r="C50467" s="2">
        <v>47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51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54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50913</v>
      </c>
      <c r="C50470" s="2">
        <v>61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50914</v>
      </c>
      <c r="C50471" s="2">
        <v>66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49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50916</v>
      </c>
      <c r="C50473" s="2">
        <v>40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40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51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50919</v>
      </c>
      <c r="C50476" s="2">
        <v>53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50920</v>
      </c>
      <c r="C50477" s="2">
        <v>62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50921</v>
      </c>
      <c r="C50478" s="2">
        <v>63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50922</v>
      </c>
      <c r="C50479" s="2">
        <v>47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56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58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48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53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60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59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52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46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50931</v>
      </c>
      <c r="C50488" s="2">
        <v>48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50932</v>
      </c>
      <c r="C50489" s="2">
        <v>70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63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50934</v>
      </c>
      <c r="C50491" s="2">
        <v>55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50935</v>
      </c>
      <c r="C50492" s="2">
        <v>59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50936</v>
      </c>
      <c r="C50493" s="2">
        <v>63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50937</v>
      </c>
      <c r="C50494" s="2">
        <v>50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53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50939</v>
      </c>
      <c r="C50496" s="2">
        <v>57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50940</v>
      </c>
      <c r="C50497" s="2">
        <v>56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50941</v>
      </c>
      <c r="C50498" s="2">
        <v>61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50942</v>
      </c>
      <c r="C50499" s="2">
        <v>65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50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50944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48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51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56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50948</v>
      </c>
      <c r="C50505" s="2">
        <v>52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50949</v>
      </c>
      <c r="C50506" s="2">
        <v>60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50950</v>
      </c>
      <c r="C50507" s="2">
        <v>50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48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53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74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50954</v>
      </c>
      <c r="C50511" s="2">
        <v>49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46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64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57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63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57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50960</v>
      </c>
      <c r="C50517" s="2">
        <v>54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64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50962</v>
      </c>
      <c r="C50519" s="2">
        <v>49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50963</v>
      </c>
      <c r="C50520" s="2">
        <v>51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50964</v>
      </c>
      <c r="C50521" s="2">
        <v>51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55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50966</v>
      </c>
      <c r="C50523" s="2">
        <v>68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50967</v>
      </c>
      <c r="C50524" s="2">
        <v>56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50968</v>
      </c>
      <c r="C50525" s="2">
        <v>61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50969</v>
      </c>
      <c r="C50526" s="2">
        <v>65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50970</v>
      </c>
      <c r="C50527" s="2">
        <v>65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50971</v>
      </c>
      <c r="C50528" s="2">
        <v>48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47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60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62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50975</v>
      </c>
      <c r="C50532" s="2">
        <v>54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63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57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50978</v>
      </c>
      <c r="C50535" s="2">
        <v>48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53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51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50981</v>
      </c>
      <c r="C50538" s="2">
        <v>53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50982</v>
      </c>
      <c r="C50539" s="2">
        <v>49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61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50984</v>
      </c>
      <c r="C50541" s="2">
        <v>51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50985</v>
      </c>
      <c r="C50542" s="2">
        <v>55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50986</v>
      </c>
      <c r="C50543" s="2">
        <v>56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50987</v>
      </c>
      <c r="C50544" s="2">
        <v>55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50988</v>
      </c>
      <c r="C50545" s="2">
        <v>78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50989</v>
      </c>
      <c r="C50546" s="2">
        <v>60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50990</v>
      </c>
      <c r="C50547" s="2">
        <v>53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54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75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56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50994</v>
      </c>
      <c r="C50551" s="2">
        <v>61</v>
      </c>
      <c r="D50551" s="2" t="s">
        <v>452</v>
      </c>
      <c r="E50551" s="2"/>
      <c r="F50551" s="2"/>
      <c r="G50551" s="2"/>
      <c r="H50551" s="2"/>
    </row>
    <row r="50552" spans="2:8">
      <c r="B50552" s="2" t="s">
        <v>50995</v>
      </c>
      <c r="C50552" s="2">
        <v>25</v>
      </c>
      <c r="D50552" s="2" t="s">
        <v>452</v>
      </c>
      <c r="E50552" s="2"/>
      <c r="F50552" s="2"/>
      <c r="G50552" s="2"/>
      <c r="H50552" s="2"/>
    </row>
    <row r="50553" spans="2:8">
      <c r="B50553" s="2" t="s">
        <v>50996</v>
      </c>
      <c r="C50553" s="2">
        <v>26</v>
      </c>
      <c r="D50553" s="2" t="s">
        <v>452</v>
      </c>
      <c r="E50553" s="2"/>
      <c r="F50553" s="2"/>
      <c r="G50553" s="2"/>
      <c r="H50553" s="2"/>
    </row>
    <row r="50554" spans="2:8">
      <c r="B50554" s="2" t="s">
        <v>50997</v>
      </c>
      <c r="C50554" s="2">
        <v>49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70</v>
      </c>
      <c r="D50555" s="2" t="s">
        <v>452</v>
      </c>
      <c r="E50555" s="2"/>
      <c r="F50555" s="2"/>
      <c r="G50555" s="2"/>
      <c r="H50555" s="2"/>
    </row>
    <row r="50556" spans="2:8">
      <c r="B50556" s="2" t="s">
        <v>50999</v>
      </c>
      <c r="C50556" s="2">
        <v>63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52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52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47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52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51004</v>
      </c>
      <c r="C50561" s="2">
        <v>56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51005</v>
      </c>
      <c r="C50562" s="2">
        <v>57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70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51007</v>
      </c>
      <c r="C50564" s="2">
        <v>48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65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75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51010</v>
      </c>
      <c r="C50567" s="2">
        <v>70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51011</v>
      </c>
      <c r="C50568" s="2">
        <v>64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51012</v>
      </c>
      <c r="C50569" s="2">
        <v>54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51013</v>
      </c>
      <c r="C50570" s="2">
        <v>53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56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63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51016</v>
      </c>
      <c r="C50573" s="2">
        <v>63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51017</v>
      </c>
      <c r="C50574" s="2">
        <v>62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63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51019</v>
      </c>
      <c r="C50576" s="2">
        <v>60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51020</v>
      </c>
      <c r="C50577" s="2">
        <v>54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58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51022</v>
      </c>
      <c r="C50579" s="2">
        <v>61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51023</v>
      </c>
      <c r="C50580" s="2">
        <v>56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77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51025</v>
      </c>
      <c r="C50582" s="2">
        <v>53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61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51027</v>
      </c>
      <c r="C50584" s="2">
        <v>50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51028</v>
      </c>
      <c r="C50585" s="2">
        <v>55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51029</v>
      </c>
      <c r="C50586" s="2">
        <v>39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54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54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50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55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44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51035</v>
      </c>
      <c r="C50592" s="2">
        <v>47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51036</v>
      </c>
      <c r="C50593" s="2">
        <v>55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51037</v>
      </c>
      <c r="C50594" s="2">
        <v>55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51038</v>
      </c>
      <c r="C50595" s="2">
        <v>53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51039</v>
      </c>
      <c r="C50596" s="2">
        <v>56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51040</v>
      </c>
      <c r="C50597" s="2">
        <v>63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51041</v>
      </c>
      <c r="C50598" s="2">
        <v>54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49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58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55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48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44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64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51048</v>
      </c>
      <c r="C50605" s="2">
        <v>60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51049</v>
      </c>
      <c r="C50606" s="2">
        <v>63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51050</v>
      </c>
      <c r="C50607" s="2">
        <v>49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46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63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56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54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51055</v>
      </c>
      <c r="C50612" s="2">
        <v>58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51056</v>
      </c>
      <c r="C50613" s="2">
        <v>72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51057</v>
      </c>
      <c r="C50614" s="2">
        <v>75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51058</v>
      </c>
      <c r="C50615" s="2">
        <v>42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56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53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62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50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51063</v>
      </c>
      <c r="C50620" s="2">
        <v>55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51064</v>
      </c>
      <c r="C50621" s="2">
        <v>56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52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48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75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51068</v>
      </c>
      <c r="C50625" s="2">
        <v>81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51069</v>
      </c>
      <c r="C50626" s="2">
        <v>55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51070</v>
      </c>
      <c r="C50627" s="2">
        <v>57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51071</v>
      </c>
      <c r="C50628" s="2">
        <v>64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51072</v>
      </c>
      <c r="C50629" s="2">
        <v>45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42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58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51075</v>
      </c>
      <c r="C50632" s="2">
        <v>40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51076</v>
      </c>
      <c r="C50633" s="2">
        <v>43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51077</v>
      </c>
      <c r="C50634" s="2">
        <v>61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48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55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50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51081</v>
      </c>
      <c r="C50638" s="2">
        <v>54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51082</v>
      </c>
      <c r="C50639" s="2">
        <v>50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38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51084</v>
      </c>
      <c r="C50641" s="2">
        <v>41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51085</v>
      </c>
      <c r="C50642" s="2">
        <v>45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51086</v>
      </c>
      <c r="C50643" s="2">
        <v>46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51087</v>
      </c>
      <c r="C50644" s="2">
        <v>60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51088</v>
      </c>
      <c r="C50645" s="2">
        <v>58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51089</v>
      </c>
      <c r="C50646" s="2">
        <v>61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62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55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51092</v>
      </c>
      <c r="C50649" s="2">
        <v>59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51093</v>
      </c>
      <c r="C50650" s="2">
        <v>55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51094</v>
      </c>
      <c r="C50651" s="2">
        <v>62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51095</v>
      </c>
      <c r="C50652" s="2">
        <v>65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51096</v>
      </c>
      <c r="C50653" s="2">
        <v>48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51097</v>
      </c>
      <c r="C50654" s="2">
        <v>54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51098</v>
      </c>
      <c r="C50655" s="2">
        <v>59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51099</v>
      </c>
      <c r="C50656" s="2">
        <v>47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45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43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39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60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51105</v>
      </c>
      <c r="C50662" s="2">
        <v>61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51106</v>
      </c>
      <c r="C50663" s="2">
        <v>51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68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69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51109</v>
      </c>
      <c r="C50666" s="2">
        <v>77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51110</v>
      </c>
      <c r="C50667" s="2">
        <v>50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48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53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59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55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51115</v>
      </c>
      <c r="C50672" s="2">
        <v>55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49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58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52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61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76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45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66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52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56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51125</v>
      </c>
      <c r="C50682" s="2">
        <v>57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72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51127</v>
      </c>
      <c r="C50684" s="2">
        <v>75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51128</v>
      </c>
      <c r="C50685" s="2">
        <v>60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51129</v>
      </c>
      <c r="C50686" s="2">
        <v>51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51130</v>
      </c>
      <c r="C50687" s="2">
        <v>58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49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51132</v>
      </c>
      <c r="C50689" s="2">
        <v>54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51133</v>
      </c>
      <c r="C50690" s="2">
        <v>63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53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51135</v>
      </c>
      <c r="C50692" s="2">
        <v>59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51136</v>
      </c>
      <c r="C50693" s="2">
        <v>72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51137</v>
      </c>
      <c r="C50694" s="2">
        <v>69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51138</v>
      </c>
      <c r="C50695" s="2">
        <v>54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63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51140</v>
      </c>
      <c r="C50697" s="2">
        <v>60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51141</v>
      </c>
      <c r="C50698" s="2">
        <v>63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51142</v>
      </c>
      <c r="C50699" s="2">
        <v>73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51143</v>
      </c>
      <c r="C50700" s="2">
        <v>63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51144</v>
      </c>
      <c r="C50701" s="2">
        <v>60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48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51146</v>
      </c>
      <c r="C50703" s="2">
        <v>51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51147</v>
      </c>
      <c r="C50704" s="2">
        <v>53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51148</v>
      </c>
      <c r="C50705" s="2">
        <v>54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51149</v>
      </c>
      <c r="C50706" s="2">
        <v>76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19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51151</v>
      </c>
      <c r="C50708" s="2">
        <v>58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66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51153</v>
      </c>
      <c r="C50710" s="2">
        <v>62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46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48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45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72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51158</v>
      </c>
      <c r="C50715" s="2">
        <v>51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51159</v>
      </c>
      <c r="C50716" s="2">
        <v>53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51160</v>
      </c>
      <c r="C50717" s="2">
        <v>52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64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58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56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51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51166</v>
      </c>
      <c r="C50723" s="2">
        <v>52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51167</v>
      </c>
      <c r="C50724" s="2">
        <v>76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76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74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51170</v>
      </c>
      <c r="C50727" s="2">
        <v>66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51171</v>
      </c>
      <c r="C50728" s="2">
        <v>46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42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43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37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51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51176</v>
      </c>
      <c r="C50733" s="2">
        <v>55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51177</v>
      </c>
      <c r="C50734" s="2">
        <v>46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51178</v>
      </c>
      <c r="C50735" s="2">
        <v>48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51179</v>
      </c>
      <c r="C50736" s="2">
        <v>59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51180</v>
      </c>
      <c r="C50737" s="2">
        <v>60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54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56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59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51184</v>
      </c>
      <c r="C50741" s="2">
        <v>62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51185</v>
      </c>
      <c r="C50742" s="2">
        <v>58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48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51187</v>
      </c>
      <c r="C50744" s="2">
        <v>52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51188</v>
      </c>
      <c r="C50745" s="2">
        <v>59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70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51190</v>
      </c>
      <c r="C50747" s="2">
        <v>63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51191</v>
      </c>
      <c r="C50748" s="2">
        <v>53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56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51193</v>
      </c>
      <c r="C50750" s="2">
        <v>62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51194</v>
      </c>
      <c r="C50751" s="2">
        <v>62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51195</v>
      </c>
      <c r="C50752" s="2">
        <v>56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55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49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51198</v>
      </c>
      <c r="C50755" s="2">
        <v>51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51199</v>
      </c>
      <c r="C50756" s="2">
        <v>55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49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40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53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51203</v>
      </c>
      <c r="C50760" s="2">
        <v>51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51204</v>
      </c>
      <c r="C50761" s="2">
        <v>55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51205</v>
      </c>
      <c r="C50762" s="2">
        <v>49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70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51207</v>
      </c>
      <c r="C50764" s="2">
        <v>59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46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51209</v>
      </c>
      <c r="C50766" s="2">
        <v>48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51210</v>
      </c>
      <c r="C50767" s="2">
        <v>14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61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53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65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51214</v>
      </c>
      <c r="C50771" s="2">
        <v>65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51215</v>
      </c>
      <c r="C50772" s="2">
        <v>61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54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58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51218</v>
      </c>
      <c r="C50775" s="2">
        <v>61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51219</v>
      </c>
      <c r="C50776" s="2">
        <v>65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16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15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52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55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58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63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51226</v>
      </c>
      <c r="C50783" s="2">
        <v>64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51227</v>
      </c>
      <c r="C50784" s="2">
        <v>47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47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57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52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68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51232</v>
      </c>
      <c r="C50789" s="2">
        <v>59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50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51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51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62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51237</v>
      </c>
      <c r="C50794" s="2">
        <v>56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52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48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72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70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51242</v>
      </c>
      <c r="C50799" s="2">
        <v>58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51243</v>
      </c>
      <c r="C50800" s="2">
        <v>53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46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52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58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53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73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51249</v>
      </c>
      <c r="C50806" s="2">
        <v>62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51250</v>
      </c>
      <c r="C50807" s="2">
        <v>68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51251</v>
      </c>
      <c r="C50808" s="2">
        <v>71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65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51253</v>
      </c>
      <c r="C50810" s="2">
        <v>69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51254</v>
      </c>
      <c r="C50811" s="2">
        <v>62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51255</v>
      </c>
      <c r="C50812" s="2">
        <v>68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51256</v>
      </c>
      <c r="C50813" s="2">
        <v>54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51257</v>
      </c>
      <c r="C50814" s="2">
        <v>59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51258</v>
      </c>
      <c r="C50815" s="2">
        <v>72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51259</v>
      </c>
      <c r="C50816" s="2">
        <v>73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51260</v>
      </c>
      <c r="C50817" s="2">
        <v>56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51261</v>
      </c>
      <c r="C50818" s="2">
        <v>61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51262</v>
      </c>
      <c r="C50819" s="2">
        <v>51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59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54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51265</v>
      </c>
      <c r="C50822" s="2">
        <v>57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51266</v>
      </c>
      <c r="C50823" s="2">
        <v>63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51267</v>
      </c>
      <c r="C50824" s="2">
        <v>69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51268</v>
      </c>
      <c r="C50825" s="2">
        <v>72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51269</v>
      </c>
      <c r="C50826" s="2">
        <v>54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72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51271</v>
      </c>
      <c r="C50828" s="2">
        <v>43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75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51273</v>
      </c>
      <c r="C50830" s="2">
        <v>71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51274</v>
      </c>
      <c r="C50831" s="2">
        <v>49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51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51276</v>
      </c>
      <c r="C50833" s="2">
        <v>50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54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51278</v>
      </c>
      <c r="C50835" s="2">
        <v>56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51279</v>
      </c>
      <c r="C50836" s="2">
        <v>60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51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63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73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51283</v>
      </c>
      <c r="C50840" s="2">
        <v>55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74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76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51286</v>
      </c>
      <c r="C50843" s="2">
        <v>52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50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57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51289</v>
      </c>
      <c r="C50846" s="2">
        <v>54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51290</v>
      </c>
      <c r="C50847" s="2">
        <v>58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51291</v>
      </c>
      <c r="C50848" s="2">
        <v>48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49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69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51294</v>
      </c>
      <c r="C50851" s="2">
        <v>71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51295</v>
      </c>
      <c r="C50852" s="2">
        <v>67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51296</v>
      </c>
      <c r="C50853" s="2">
        <v>72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51297</v>
      </c>
      <c r="C50854" s="2">
        <v>82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51298</v>
      </c>
      <c r="C50855" s="2">
        <v>70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51299</v>
      </c>
      <c r="C50856" s="2">
        <v>68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51300</v>
      </c>
      <c r="C50857" s="2">
        <v>75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51301</v>
      </c>
      <c r="C50858" s="2">
        <v>65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51302</v>
      </c>
      <c r="C50859" s="2">
        <v>41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43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62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61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61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51307</v>
      </c>
      <c r="C50864" s="2">
        <v>64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51308</v>
      </c>
      <c r="C50865" s="2">
        <v>43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51309</v>
      </c>
      <c r="C50866" s="2">
        <v>47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51310</v>
      </c>
      <c r="C50867" s="2">
        <v>70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56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60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51313</v>
      </c>
      <c r="C50870" s="2">
        <v>61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51314</v>
      </c>
      <c r="C50871" s="2">
        <v>64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51315</v>
      </c>
      <c r="C50872" s="2">
        <v>67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51316</v>
      </c>
      <c r="C50873" s="2">
        <v>55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53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80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50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51320</v>
      </c>
      <c r="C50877" s="2">
        <v>51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55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60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49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83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67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73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71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53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51329</v>
      </c>
      <c r="C50886" s="2">
        <v>54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51330</v>
      </c>
      <c r="C50887" s="2">
        <v>58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51331</v>
      </c>
      <c r="C50888" s="2">
        <v>56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51332</v>
      </c>
      <c r="C50889" s="2">
        <v>61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51333</v>
      </c>
      <c r="C50890" s="2">
        <v>69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51334</v>
      </c>
      <c r="C50891" s="2">
        <v>61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69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61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51337</v>
      </c>
      <c r="C50894" s="2">
        <v>64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51338</v>
      </c>
      <c r="C50895" s="2">
        <v>67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16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51340</v>
      </c>
      <c r="C50897" s="2">
        <v>56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65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46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48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51344</v>
      </c>
      <c r="C50901" s="2">
        <v>53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51345</v>
      </c>
      <c r="C50902" s="2">
        <v>57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106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51347</v>
      </c>
      <c r="C50904" s="2">
        <v>46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63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64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49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50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52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55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49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45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43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56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51361</v>
      </c>
      <c r="C50918" s="2">
        <v>62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51362</v>
      </c>
      <c r="C50919" s="2">
        <v>64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52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51364</v>
      </c>
      <c r="C50921" s="2">
        <v>49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57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50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68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51368</v>
      </c>
      <c r="C50925" s="2">
        <v>54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56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48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67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51372</v>
      </c>
      <c r="C50929" s="2">
        <v>64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51373</v>
      </c>
      <c r="C50930" s="2">
        <v>58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51374</v>
      </c>
      <c r="C50931" s="2">
        <v>62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51375</v>
      </c>
      <c r="C50932" s="2">
        <v>47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51376</v>
      </c>
      <c r="C50933" s="2">
        <v>48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51377</v>
      </c>
      <c r="C50934" s="2">
        <v>79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68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51380</v>
      </c>
      <c r="C50937" s="2">
        <v>64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66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51382</v>
      </c>
      <c r="C50939" s="2">
        <v>51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51383</v>
      </c>
      <c r="C50940" s="2">
        <v>54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51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62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46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58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51389</v>
      </c>
      <c r="C50946" s="2">
        <v>69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51390</v>
      </c>
      <c r="C50947" s="2">
        <v>48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51391</v>
      </c>
      <c r="C50948" s="2">
        <v>50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51392</v>
      </c>
      <c r="C50949" s="2">
        <v>49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78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58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50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45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67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51398</v>
      </c>
      <c r="C50955" s="2">
        <v>59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51399</v>
      </c>
      <c r="C50956" s="2">
        <v>60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51400</v>
      </c>
      <c r="C50957" s="2">
        <v>58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51401</v>
      </c>
      <c r="C50958" s="2">
        <v>63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51402</v>
      </c>
      <c r="C50959" s="2">
        <v>47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51403</v>
      </c>
      <c r="C50960" s="2">
        <v>49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51404</v>
      </c>
      <c r="C50961" s="2">
        <v>62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65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65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51407</v>
      </c>
      <c r="C50964" s="2">
        <v>76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51408</v>
      </c>
      <c r="C50965" s="2">
        <v>55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54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55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65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43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51413</v>
      </c>
      <c r="C50970" s="2">
        <v>49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51414</v>
      </c>
      <c r="C50971" s="2">
        <v>51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51415</v>
      </c>
      <c r="C50972" s="2">
        <v>56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51416</v>
      </c>
      <c r="C50973" s="2">
        <v>68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51417</v>
      </c>
      <c r="C50974" s="2">
        <v>71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51418</v>
      </c>
      <c r="C50975" s="2">
        <v>78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57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51420</v>
      </c>
      <c r="C50977" s="2">
        <v>46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51421</v>
      </c>
      <c r="C50978" s="2">
        <v>48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51422</v>
      </c>
      <c r="C50979" s="2">
        <v>63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50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47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52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51426</v>
      </c>
      <c r="C50983" s="2">
        <v>54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51427</v>
      </c>
      <c r="C50984" s="2">
        <v>69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59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71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51430</v>
      </c>
      <c r="C50987" s="2">
        <v>72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51431</v>
      </c>
      <c r="C50988" s="2">
        <v>43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41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41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43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63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55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51437</v>
      </c>
      <c r="C50994" s="2">
        <v>54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50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58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51440</v>
      </c>
      <c r="C50997" s="2">
        <v>44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59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51442</v>
      </c>
      <c r="C50999" s="2">
        <v>61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51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51444</v>
      </c>
      <c r="C51001" s="2">
        <v>56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51445</v>
      </c>
      <c r="C51002" s="2">
        <v>55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51446</v>
      </c>
      <c r="C51003" s="2">
        <v>48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51447</v>
      </c>
      <c r="C51004" s="2">
        <v>52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51448</v>
      </c>
      <c r="C51005" s="2">
        <v>46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51449</v>
      </c>
      <c r="C51006" s="2">
        <v>49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51450</v>
      </c>
      <c r="C51007" s="2">
        <v>46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51451</v>
      </c>
      <c r="C51008" s="2">
        <v>48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51452</v>
      </c>
      <c r="C51009" s="2">
        <v>47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46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50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44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43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51457</v>
      </c>
      <c r="C51014" s="2">
        <v>48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51458</v>
      </c>
      <c r="C51015" s="2">
        <v>53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57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50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68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51462</v>
      </c>
      <c r="C51019" s="2">
        <v>59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54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58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53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58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51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52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49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48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58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56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51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51474</v>
      </c>
      <c r="C51031" s="2">
        <v>48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51475</v>
      </c>
      <c r="C51032" s="2">
        <v>51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51476</v>
      </c>
      <c r="C51033" s="2">
        <v>47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61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59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52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50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58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40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51484</v>
      </c>
      <c r="C51041" s="2">
        <v>44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51485</v>
      </c>
      <c r="C51042" s="2">
        <v>46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51486</v>
      </c>
      <c r="C51043" s="2">
        <v>47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51487</v>
      </c>
      <c r="C51044" s="2">
        <v>48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51488</v>
      </c>
      <c r="C51045" s="2">
        <v>52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47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46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59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56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52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42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63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51496</v>
      </c>
      <c r="C51053" s="2">
        <v>46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42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39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48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43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58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60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51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69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51505</v>
      </c>
      <c r="C51062" s="2">
        <v>56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38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51507</v>
      </c>
      <c r="C51064" s="2">
        <v>44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51508</v>
      </c>
      <c r="C51065" s="2">
        <v>48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51509</v>
      </c>
      <c r="C51066" s="2">
        <v>47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51510</v>
      </c>
      <c r="C51067" s="2">
        <v>42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51511</v>
      </c>
      <c r="C51068" s="2">
        <v>43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51512</v>
      </c>
      <c r="C51069" s="2">
        <v>53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56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51514</v>
      </c>
      <c r="C51071" s="2">
        <v>59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51515</v>
      </c>
      <c r="C51072" s="2">
        <v>62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51516</v>
      </c>
      <c r="C51073" s="2">
        <v>49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40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37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87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51520</v>
      </c>
      <c r="C51077" s="2">
        <v>49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49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61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51523</v>
      </c>
      <c r="C51080" s="2">
        <v>48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17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78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51526</v>
      </c>
      <c r="C51083" s="2">
        <v>56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48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79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51529</v>
      </c>
      <c r="C51086" s="2">
        <v>68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51530</v>
      </c>
      <c r="C51087" s="2">
        <v>46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51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44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44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40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54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57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51537</v>
      </c>
      <c r="C51094" s="2">
        <v>53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51538</v>
      </c>
      <c r="C51095" s="2">
        <v>56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51539</v>
      </c>
      <c r="C51096" s="2">
        <v>54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55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51541</v>
      </c>
      <c r="C51098" s="2">
        <v>58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51542</v>
      </c>
      <c r="C51099" s="2">
        <v>45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66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51544</v>
      </c>
      <c r="C51101" s="2">
        <v>58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59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51546</v>
      </c>
      <c r="C51103" s="2">
        <v>63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51547</v>
      </c>
      <c r="C51104" s="2">
        <v>50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22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51549</v>
      </c>
      <c r="C51106" s="2">
        <v>23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51550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51551</v>
      </c>
      <c r="C51108" s="2">
        <v>23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51552</v>
      </c>
      <c r="C51109" s="2">
        <v>53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51553</v>
      </c>
      <c r="C51110" s="2">
        <v>56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51554</v>
      </c>
      <c r="C51111" s="2">
        <v>56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51555</v>
      </c>
      <c r="C51112" s="2">
        <v>60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51556</v>
      </c>
      <c r="C51113" s="2">
        <v>68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70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51558</v>
      </c>
      <c r="C51115" s="2">
        <v>55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51559</v>
      </c>
      <c r="C51116" s="2">
        <v>57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51560</v>
      </c>
      <c r="C51117" s="2">
        <v>64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51561</v>
      </c>
      <c r="C51118" s="2">
        <v>60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50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64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56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51565</v>
      </c>
      <c r="C51122" s="2">
        <v>63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51566</v>
      </c>
      <c r="C51123" s="2">
        <v>64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51567</v>
      </c>
      <c r="C51124" s="2">
        <v>80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51568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54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49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66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51572</v>
      </c>
      <c r="C51129" s="2">
        <v>56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51573</v>
      </c>
      <c r="C51130" s="2">
        <v>55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51574</v>
      </c>
      <c r="C51131" s="2">
        <v>52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51575</v>
      </c>
      <c r="C51132" s="2">
        <v>51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51576</v>
      </c>
      <c r="C51133" s="2">
        <v>54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51577</v>
      </c>
      <c r="C51134" s="2">
        <v>46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55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45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51580</v>
      </c>
      <c r="C51137" s="2">
        <v>49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51581</v>
      </c>
      <c r="C51138" s="2">
        <v>54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51582</v>
      </c>
      <c r="C51139" s="2">
        <v>56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51583</v>
      </c>
      <c r="C51140" s="2">
        <v>59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63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59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51586</v>
      </c>
      <c r="C51143" s="2">
        <v>52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57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51588</v>
      </c>
      <c r="C51145" s="2">
        <v>52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55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63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51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51592</v>
      </c>
      <c r="C51149" s="2">
        <v>52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51593</v>
      </c>
      <c r="C51150" s="2">
        <v>47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48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60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55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35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51598</v>
      </c>
      <c r="C51155" s="2">
        <v>36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51599</v>
      </c>
      <c r="C51156" s="2">
        <v>39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51600</v>
      </c>
      <c r="C51157" s="2">
        <v>41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51601</v>
      </c>
      <c r="C51158" s="2">
        <v>48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47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47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47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49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51606</v>
      </c>
      <c r="C51163" s="2">
        <v>49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51607</v>
      </c>
      <c r="C51164" s="2">
        <v>45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55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49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51610</v>
      </c>
      <c r="C51167" s="2">
        <v>55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51611</v>
      </c>
      <c r="C51168" s="2">
        <v>47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59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49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51614</v>
      </c>
      <c r="C51171" s="2">
        <v>49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51615</v>
      </c>
      <c r="C51172" s="2">
        <v>46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49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51617</v>
      </c>
      <c r="C51174" s="2">
        <v>41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43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40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51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54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49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46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49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51625</v>
      </c>
      <c r="C51182" s="2">
        <v>51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51626</v>
      </c>
      <c r="C51183" s="2">
        <v>67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51627</v>
      </c>
      <c r="C51184" s="2">
        <v>61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51628</v>
      </c>
      <c r="C51185" s="2">
        <v>53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55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56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51631</v>
      </c>
      <c r="C51188" s="2">
        <v>60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51632</v>
      </c>
      <c r="C51189" s="2">
        <v>52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49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53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46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59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51637</v>
      </c>
      <c r="C51194" s="2">
        <v>51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51638</v>
      </c>
      <c r="C51195" s="2">
        <v>56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51639</v>
      </c>
      <c r="C51196" s="2">
        <v>48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51640</v>
      </c>
      <c r="C51197" s="2">
        <v>50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51641</v>
      </c>
      <c r="C51198" s="2">
        <v>74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58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51643</v>
      </c>
      <c r="C51200" s="2">
        <v>56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51644</v>
      </c>
      <c r="C51201" s="2">
        <v>50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51645</v>
      </c>
      <c r="C51202" s="2">
        <v>58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47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51647</v>
      </c>
      <c r="C51204" s="2">
        <v>54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49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56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47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54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55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51653</v>
      </c>
      <c r="C51210" s="2">
        <v>54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40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40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36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39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40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39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39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44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51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59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57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51668</v>
      </c>
      <c r="C51225" s="2">
        <v>60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51669</v>
      </c>
      <c r="C51226" s="2">
        <v>58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46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48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60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48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56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42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51676</v>
      </c>
      <c r="C51233" s="2">
        <v>44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51677</v>
      </c>
      <c r="C51234" s="2">
        <v>46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51678</v>
      </c>
      <c r="C51235" s="2">
        <v>56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51679</v>
      </c>
      <c r="C51236" s="2">
        <v>48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49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51681</v>
      </c>
      <c r="C51238" s="2">
        <v>51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51682</v>
      </c>
      <c r="C51239" s="2">
        <v>45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55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55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51685</v>
      </c>
      <c r="C51242" s="2">
        <v>51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53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42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51688</v>
      </c>
      <c r="C51245" s="2">
        <v>44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51689</v>
      </c>
      <c r="C51246" s="2">
        <v>47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51690</v>
      </c>
      <c r="C51247" s="2">
        <v>46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51691</v>
      </c>
      <c r="C51248" s="2">
        <v>45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51692</v>
      </c>
      <c r="C51249" s="2">
        <v>49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51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51694</v>
      </c>
      <c r="C51251" s="2">
        <v>52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51695</v>
      </c>
      <c r="C51252" s="2">
        <v>58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51696</v>
      </c>
      <c r="C51253" s="2">
        <v>48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62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51698</v>
      </c>
      <c r="C51255" s="2">
        <v>51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49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58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48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40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64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51704</v>
      </c>
      <c r="C51261" s="2">
        <v>46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48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47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50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59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51709</v>
      </c>
      <c r="C51266" s="2">
        <v>56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63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51711</v>
      </c>
      <c r="C51268" s="2">
        <v>48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43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46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66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51716</v>
      </c>
      <c r="C51273" s="2">
        <v>68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51717</v>
      </c>
      <c r="C51274" s="2">
        <v>54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51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47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54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51721</v>
      </c>
      <c r="C51278" s="2">
        <v>51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51722</v>
      </c>
      <c r="C51279" s="2">
        <v>55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51723</v>
      </c>
      <c r="C51280" s="2">
        <v>48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51724</v>
      </c>
      <c r="C51281" s="2">
        <v>52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51725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40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48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46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67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13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13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59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51733</v>
      </c>
      <c r="C51290" s="2">
        <v>59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51734</v>
      </c>
      <c r="C51291" s="2">
        <v>71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51735</v>
      </c>
      <c r="C51292" s="2">
        <v>62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47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51737</v>
      </c>
      <c r="C51294" s="2">
        <v>47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51738</v>
      </c>
      <c r="C51295" s="2">
        <v>62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50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67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51741</v>
      </c>
      <c r="C51298" s="2">
        <v>41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40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53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50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49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51746</v>
      </c>
      <c r="C51303" s="2">
        <v>51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51747</v>
      </c>
      <c r="C51304" s="2">
        <v>61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46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56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49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51751</v>
      </c>
      <c r="C51308" s="2">
        <v>45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43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54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49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44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45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51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51759</v>
      </c>
      <c r="C51316" s="2">
        <v>41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40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45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55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51763</v>
      </c>
      <c r="C51320" s="2">
        <v>53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51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50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46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42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47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48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55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55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56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49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48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45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42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43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52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55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46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52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51782</v>
      </c>
      <c r="C51339" s="2">
        <v>52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51783</v>
      </c>
      <c r="C51340" s="2">
        <v>58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51784</v>
      </c>
      <c r="C51341" s="2">
        <v>54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53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51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46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52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57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52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36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55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57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56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66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50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56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49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50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70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51801</v>
      </c>
      <c r="C51358" s="2">
        <v>52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47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65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57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59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47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45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46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56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54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51811</v>
      </c>
      <c r="C51368" s="2">
        <v>56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51812</v>
      </c>
      <c r="C51369" s="2">
        <v>47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68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51814</v>
      </c>
      <c r="C51371" s="2">
        <v>50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51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50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51817</v>
      </c>
      <c r="C51374" s="2">
        <v>55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50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42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59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51821</v>
      </c>
      <c r="C51378" s="2">
        <v>63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51822</v>
      </c>
      <c r="C51379" s="2">
        <v>53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59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51824</v>
      </c>
      <c r="C51381" s="2">
        <v>70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51825</v>
      </c>
      <c r="C51382" s="2">
        <v>65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51826</v>
      </c>
      <c r="C51383" s="2">
        <v>50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51827</v>
      </c>
      <c r="C51384" s="2">
        <v>53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51828</v>
      </c>
      <c r="C51385" s="2">
        <v>52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46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51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47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53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46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51834</v>
      </c>
      <c r="C51391" s="2">
        <v>46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51835</v>
      </c>
      <c r="C51392" s="2">
        <v>52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51836</v>
      </c>
      <c r="C51393" s="2">
        <v>53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51837</v>
      </c>
      <c r="C51394" s="2">
        <v>53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47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56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58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46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51842</v>
      </c>
      <c r="C51399" s="2">
        <v>46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51843</v>
      </c>
      <c r="C51400" s="2">
        <v>53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51844</v>
      </c>
      <c r="C51401" s="2">
        <v>58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51845</v>
      </c>
      <c r="C51402" s="2">
        <v>42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51846</v>
      </c>
      <c r="C51403" s="2">
        <v>45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51847</v>
      </c>
      <c r="C51404" s="2">
        <v>78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43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51849</v>
      </c>
      <c r="C51406" s="2">
        <v>47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51850</v>
      </c>
      <c r="C51407" s="2">
        <v>54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45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61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55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50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51855</v>
      </c>
      <c r="C51412" s="2">
        <v>49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51856</v>
      </c>
      <c r="C51413" s="2">
        <v>52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51857</v>
      </c>
      <c r="C51414" s="2">
        <v>60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51858</v>
      </c>
      <c r="C51415" s="2">
        <v>59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51859</v>
      </c>
      <c r="C51416" s="2">
        <v>63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51860</v>
      </c>
      <c r="C51417" s="2">
        <v>57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54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40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67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52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51865</v>
      </c>
      <c r="C51422" s="2">
        <v>55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50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61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44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51869</v>
      </c>
      <c r="C51426" s="2">
        <v>50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51870</v>
      </c>
      <c r="C51427" s="2">
        <v>47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51871</v>
      </c>
      <c r="C51428" s="2">
        <v>51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51872</v>
      </c>
      <c r="C51429" s="2">
        <v>43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62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51874</v>
      </c>
      <c r="C51431" s="2">
        <v>48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70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51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44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63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51879</v>
      </c>
      <c r="C51436" s="2">
        <v>51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48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51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44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60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50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46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48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46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44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43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45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51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51893</v>
      </c>
      <c r="C51450" s="2">
        <v>55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51894</v>
      </c>
      <c r="C51451" s="2">
        <v>38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51895</v>
      </c>
      <c r="C51452" s="2">
        <v>39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51896</v>
      </c>
      <c r="C51453" s="2">
        <v>46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44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55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48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58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55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48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48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51904</v>
      </c>
      <c r="C51461" s="2">
        <v>50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51905</v>
      </c>
      <c r="C51462" s="2">
        <v>56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55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44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60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56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53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51911</v>
      </c>
      <c r="C51468" s="2">
        <v>55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51912</v>
      </c>
      <c r="C51469" s="2">
        <v>50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48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46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48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58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51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57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50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51920</v>
      </c>
      <c r="C51477" s="2">
        <v>55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35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51924</v>
      </c>
      <c r="C51481" s="2">
        <v>36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51925</v>
      </c>
      <c r="C51482" s="2">
        <v>70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51926</v>
      </c>
      <c r="C51483" s="2">
        <v>53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66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62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51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51930</v>
      </c>
      <c r="C51487" s="2">
        <v>54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51931</v>
      </c>
      <c r="C51488" s="2">
        <v>57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50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71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65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70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51936</v>
      </c>
      <c r="C51493" s="2">
        <v>75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51937</v>
      </c>
      <c r="C51494" s="2">
        <v>57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48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57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52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49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51942</v>
      </c>
      <c r="C51499" s="2">
        <v>51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51943</v>
      </c>
      <c r="C51500" s="2">
        <v>59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51944</v>
      </c>
      <c r="C51501" s="2">
        <v>62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51945</v>
      </c>
      <c r="C51502" s="2">
        <v>57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51946</v>
      </c>
      <c r="C51503" s="2">
        <v>59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51947</v>
      </c>
      <c r="C51504" s="2">
        <v>55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51948</v>
      </c>
      <c r="C51505" s="2">
        <v>54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51949</v>
      </c>
      <c r="C51506" s="2">
        <v>54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51950</v>
      </c>
      <c r="C51507" s="2">
        <v>56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51951</v>
      </c>
      <c r="C51508" s="2">
        <v>58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51952</v>
      </c>
      <c r="C51509" s="2">
        <v>65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56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52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51955</v>
      </c>
      <c r="C51512" s="2">
        <v>45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51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51957</v>
      </c>
      <c r="C51514" s="2">
        <v>55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51958</v>
      </c>
      <c r="C51515" s="2">
        <v>47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41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58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52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51962</v>
      </c>
      <c r="C51519" s="2">
        <v>57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51963</v>
      </c>
      <c r="C51520" s="2">
        <v>53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39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51965</v>
      </c>
      <c r="C51522" s="2">
        <v>42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51966</v>
      </c>
      <c r="C51523" s="2">
        <v>53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53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51968</v>
      </c>
      <c r="C51525" s="2">
        <v>51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41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49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51971</v>
      </c>
      <c r="C51528" s="2">
        <v>54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51972</v>
      </c>
      <c r="C51529" s="2">
        <v>56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51973</v>
      </c>
      <c r="C51530" s="2">
        <v>61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66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58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51976</v>
      </c>
      <c r="C51533" s="2">
        <v>60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51977</v>
      </c>
      <c r="C51534" s="2">
        <v>58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51978</v>
      </c>
      <c r="C51535" s="2">
        <v>60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51979</v>
      </c>
      <c r="C51536" s="2">
        <v>45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56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53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51982</v>
      </c>
      <c r="C51539" s="2">
        <v>46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41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51984</v>
      </c>
      <c r="C51541" s="2">
        <v>40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51985</v>
      </c>
      <c r="C51542" s="2">
        <v>53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51986</v>
      </c>
      <c r="C51543" s="2">
        <v>53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51987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38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48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58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62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51992</v>
      </c>
      <c r="C51549" s="2">
        <v>66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60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51994</v>
      </c>
      <c r="C51551" s="2">
        <v>55</v>
      </c>
      <c r="D51551" s="2" t="s">
        <v>452</v>
      </c>
      <c r="E51551" s="2"/>
      <c r="F51551" s="2"/>
      <c r="G51551" s="2"/>
      <c r="H51551" s="2"/>
    </row>
    <row r="51552" spans="2:8">
      <c r="B51552" s="2" t="s">
        <v>51995</v>
      </c>
      <c r="C51552" s="2">
        <v>58</v>
      </c>
      <c r="D51552" s="2" t="s">
        <v>452</v>
      </c>
      <c r="E51552" s="2"/>
      <c r="F51552" s="2"/>
      <c r="G51552" s="2"/>
      <c r="H51552" s="2"/>
    </row>
    <row r="51553" spans="2:8">
      <c r="B51553" s="2" t="s">
        <v>51996</v>
      </c>
      <c r="C51553" s="2">
        <v>60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54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61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48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61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52001</v>
      </c>
      <c r="C51558" s="2">
        <v>71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52002</v>
      </c>
      <c r="C51559" s="2">
        <v>62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64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50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52005</v>
      </c>
      <c r="C51562" s="2">
        <v>50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52006</v>
      </c>
      <c r="C51563" s="2">
        <v>53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52007</v>
      </c>
      <c r="C51564" s="2">
        <v>54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52008</v>
      </c>
      <c r="C51565" s="2">
        <v>57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52009</v>
      </c>
      <c r="C51566" s="2">
        <v>64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52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52011</v>
      </c>
      <c r="C51568" s="2">
        <v>58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52012</v>
      </c>
      <c r="C51569" s="2">
        <v>48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47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47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56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49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59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59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52019</v>
      </c>
      <c r="C51576" s="2">
        <v>51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52020</v>
      </c>
      <c r="C51577" s="2">
        <v>52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52021</v>
      </c>
      <c r="C51578" s="2">
        <v>56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45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57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52024</v>
      </c>
      <c r="C51581" s="2">
        <v>57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52025</v>
      </c>
      <c r="C51582" s="2">
        <v>58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52026</v>
      </c>
      <c r="C51583" s="2">
        <v>62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57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52028</v>
      </c>
      <c r="C51585" s="2">
        <v>60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52029</v>
      </c>
      <c r="C51586" s="2">
        <v>52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51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52031</v>
      </c>
      <c r="C51588" s="2">
        <v>55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52032</v>
      </c>
      <c r="C51589" s="2">
        <v>56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50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53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52035</v>
      </c>
      <c r="C51592" s="2">
        <v>48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52036</v>
      </c>
      <c r="C51593" s="2">
        <v>51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52037</v>
      </c>
      <c r="C51594" s="2">
        <v>50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52038</v>
      </c>
      <c r="C51595" s="2">
        <v>51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58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50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45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52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52043</v>
      </c>
      <c r="C51600" s="2">
        <v>54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52044</v>
      </c>
      <c r="C51601" s="2">
        <v>49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44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55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52047</v>
      </c>
      <c r="C51604" s="2">
        <v>58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52048</v>
      </c>
      <c r="C51605" s="2">
        <v>50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52049</v>
      </c>
      <c r="C51606" s="2">
        <v>51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52050</v>
      </c>
      <c r="C51607" s="2">
        <v>60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53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52052</v>
      </c>
      <c r="C51609" s="2">
        <v>54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52053</v>
      </c>
      <c r="C51610" s="2">
        <v>55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45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46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63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48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50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57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54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49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52062</v>
      </c>
      <c r="C51619" s="2">
        <v>49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52063</v>
      </c>
      <c r="C51620" s="2">
        <v>55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53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49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60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52067</v>
      </c>
      <c r="C51624" s="2">
        <v>62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52068</v>
      </c>
      <c r="C51625" s="2">
        <v>56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52069</v>
      </c>
      <c r="C51626" s="2">
        <v>60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52070</v>
      </c>
      <c r="C51627" s="2">
        <v>50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61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46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52073</v>
      </c>
      <c r="C51630" s="2">
        <v>51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55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47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49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49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68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52079</v>
      </c>
      <c r="C51636" s="2">
        <v>61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52080</v>
      </c>
      <c r="C51637" s="2">
        <v>49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70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52082</v>
      </c>
      <c r="C51639" s="2">
        <v>53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54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52084</v>
      </c>
      <c r="C51641" s="2">
        <v>59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52085</v>
      </c>
      <c r="C51642" s="2">
        <v>52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52086</v>
      </c>
      <c r="C51643" s="2">
        <v>61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52087</v>
      </c>
      <c r="C51644" s="2">
        <v>45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52088</v>
      </c>
      <c r="C51645" s="2">
        <v>50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52089</v>
      </c>
      <c r="C51646" s="2">
        <v>50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52090</v>
      </c>
      <c r="C51647" s="2">
        <v>42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50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52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52093</v>
      </c>
      <c r="C51650" s="2">
        <v>50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52094</v>
      </c>
      <c r="C51651" s="2">
        <v>52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52095</v>
      </c>
      <c r="C51652" s="2">
        <v>52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52096</v>
      </c>
      <c r="C51653" s="2">
        <v>53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52097</v>
      </c>
      <c r="C51654" s="2">
        <v>39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49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65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52100</v>
      </c>
      <c r="C51657" s="2">
        <v>68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52101</v>
      </c>
      <c r="C51658" s="2">
        <v>47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55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52103</v>
      </c>
      <c r="C51660" s="2">
        <v>57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62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50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43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52107</v>
      </c>
      <c r="C51664" s="2">
        <v>45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52108</v>
      </c>
      <c r="C51665" s="2">
        <v>41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45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52110</v>
      </c>
      <c r="C51667" s="2">
        <v>47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52111</v>
      </c>
      <c r="C51668" s="2">
        <v>47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52112</v>
      </c>
      <c r="C51669" s="2">
        <v>46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52113</v>
      </c>
      <c r="C51670" s="2">
        <v>48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52114</v>
      </c>
      <c r="C51671" s="2">
        <v>61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59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53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54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58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54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49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52121</v>
      </c>
      <c r="C51678" s="2">
        <v>85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52122</v>
      </c>
      <c r="C51679" s="2">
        <v>81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62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54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52125</v>
      </c>
      <c r="C51682" s="2">
        <v>58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52126</v>
      </c>
      <c r="C51683" s="2">
        <v>52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52127</v>
      </c>
      <c r="C51684" s="2">
        <v>51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52128</v>
      </c>
      <c r="C51685" s="2">
        <v>58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52129</v>
      </c>
      <c r="C51686" s="2">
        <v>57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44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62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63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52133</v>
      </c>
      <c r="C51690" s="2">
        <v>50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62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42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52136</v>
      </c>
      <c r="C51693" s="2">
        <v>44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52137</v>
      </c>
      <c r="C51694" s="2">
        <v>79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52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53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52140</v>
      </c>
      <c r="C51697" s="2">
        <v>55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52141</v>
      </c>
      <c r="C51698" s="2">
        <v>54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48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45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52144</v>
      </c>
      <c r="C51701" s="2">
        <v>47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52145</v>
      </c>
      <c r="C51702" s="2">
        <v>68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52146</v>
      </c>
      <c r="C51703" s="2">
        <v>80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52147</v>
      </c>
      <c r="C51704" s="2">
        <v>59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52148</v>
      </c>
      <c r="C51705" s="2">
        <v>57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68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94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52151</v>
      </c>
      <c r="C51708" s="2">
        <v>62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52152</v>
      </c>
      <c r="C51709" s="2">
        <v>59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54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48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79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52156</v>
      </c>
      <c r="C51713" s="2">
        <v>63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52157</v>
      </c>
      <c r="C51714" s="2">
        <v>51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52158</v>
      </c>
      <c r="C51715" s="2">
        <v>52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52159</v>
      </c>
      <c r="C51716" s="2">
        <v>65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73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52161</v>
      </c>
      <c r="C51718" s="2">
        <v>58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52162</v>
      </c>
      <c r="C51719" s="2">
        <v>40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52163</v>
      </c>
      <c r="C51720" s="2">
        <v>44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52164</v>
      </c>
      <c r="C51721" s="2">
        <v>39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52165</v>
      </c>
      <c r="C51722" s="2">
        <v>39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52166</v>
      </c>
      <c r="C51723" s="2">
        <v>56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52167</v>
      </c>
      <c r="C51724" s="2">
        <v>58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52168</v>
      </c>
      <c r="C51725" s="2">
        <v>84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38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52170</v>
      </c>
      <c r="C51727" s="2">
        <v>39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52171</v>
      </c>
      <c r="C51728" s="2">
        <v>45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52172</v>
      </c>
      <c r="C51729" s="2">
        <v>47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52173</v>
      </c>
      <c r="C51730" s="2">
        <v>70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47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53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47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52177</v>
      </c>
      <c r="C51734" s="2">
        <v>51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52178</v>
      </c>
      <c r="C51735" s="2">
        <v>53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52179</v>
      </c>
      <c r="C51736" s="2">
        <v>50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55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52181</v>
      </c>
      <c r="C51738" s="2">
        <v>61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52182</v>
      </c>
      <c r="C51739" s="2">
        <v>51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52183</v>
      </c>
      <c r="C51740" s="2">
        <v>55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52184</v>
      </c>
      <c r="C51741" s="2">
        <v>63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52185</v>
      </c>
      <c r="C51742" s="2">
        <v>59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53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39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52188</v>
      </c>
      <c r="C51745" s="2">
        <v>41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52189</v>
      </c>
      <c r="C51746" s="2">
        <v>57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54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49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52192</v>
      </c>
      <c r="C51749" s="2">
        <v>54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52193</v>
      </c>
      <c r="C51750" s="2">
        <v>48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61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52195</v>
      </c>
      <c r="C51752" s="2">
        <v>57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52196</v>
      </c>
      <c r="C51753" s="2">
        <v>78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52197</v>
      </c>
      <c r="C51754" s="2">
        <v>50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52198</v>
      </c>
      <c r="C51755" s="2">
        <v>54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87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52200</v>
      </c>
      <c r="C51757" s="2">
        <v>71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52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49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52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52204</v>
      </c>
      <c r="C51761" s="2">
        <v>67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52205</v>
      </c>
      <c r="C51762" s="2">
        <v>69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52206</v>
      </c>
      <c r="C51763" s="2">
        <v>55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52207</v>
      </c>
      <c r="C51764" s="2">
        <v>53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52208</v>
      </c>
      <c r="C51765" s="2">
        <v>61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40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52210</v>
      </c>
      <c r="C51767" s="2">
        <v>42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52211</v>
      </c>
      <c r="C51768" s="2">
        <v>70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50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52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52214</v>
      </c>
      <c r="C51771" s="2">
        <v>39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52215</v>
      </c>
      <c r="C51772" s="2">
        <v>44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52216</v>
      </c>
      <c r="C51773" s="2">
        <v>63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52217</v>
      </c>
      <c r="C51774" s="2">
        <v>78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52218</v>
      </c>
      <c r="C51775" s="2">
        <v>63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53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52220</v>
      </c>
      <c r="C51777" s="2">
        <v>47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52221</v>
      </c>
      <c r="C51778" s="2">
        <v>52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52222</v>
      </c>
      <c r="C51779" s="2">
        <v>58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55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48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48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48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41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52228</v>
      </c>
      <c r="C51785" s="2">
        <v>46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52229</v>
      </c>
      <c r="C51786" s="2">
        <v>47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52230</v>
      </c>
      <c r="C51787" s="2">
        <v>47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52231</v>
      </c>
      <c r="C51788" s="2">
        <v>74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63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52233</v>
      </c>
      <c r="C51790" s="2">
        <v>49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52234</v>
      </c>
      <c r="C51791" s="2">
        <v>52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52235</v>
      </c>
      <c r="C51792" s="2">
        <v>60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52236</v>
      </c>
      <c r="C51793" s="2">
        <v>66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45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42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56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52240</v>
      </c>
      <c r="C51797" s="2">
        <v>71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52241</v>
      </c>
      <c r="C51798" s="2">
        <v>69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52242</v>
      </c>
      <c r="C51799" s="2">
        <v>77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52243</v>
      </c>
      <c r="C51800" s="2">
        <v>68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52244</v>
      </c>
      <c r="C51801" s="2">
        <v>43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52245</v>
      </c>
      <c r="C51802" s="2">
        <v>44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52246</v>
      </c>
      <c r="C51803" s="2">
        <v>52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52247</v>
      </c>
      <c r="C51804" s="2">
        <v>63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52248</v>
      </c>
      <c r="C51805" s="2">
        <v>71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52249</v>
      </c>
      <c r="C51806" s="2">
        <v>57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52250</v>
      </c>
      <c r="C51807" s="2">
        <v>50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52251</v>
      </c>
      <c r="C51808" s="2">
        <v>52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52252</v>
      </c>
      <c r="C51809" s="2">
        <v>63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52253</v>
      </c>
      <c r="C51810" s="2">
        <v>53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52254</v>
      </c>
      <c r="C51811" s="2">
        <v>53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52255</v>
      </c>
      <c r="C51812" s="2">
        <v>58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52256</v>
      </c>
      <c r="C51813" s="2">
        <v>50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46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45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52259</v>
      </c>
      <c r="C51816" s="2">
        <v>56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52260</v>
      </c>
      <c r="C51817" s="2">
        <v>52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52261</v>
      </c>
      <c r="C51818" s="2">
        <v>55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52262</v>
      </c>
      <c r="C51819" s="2">
        <v>63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52263</v>
      </c>
      <c r="C51820" s="2">
        <v>55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52264</v>
      </c>
      <c r="C51821" s="2">
        <v>59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52265</v>
      </c>
      <c r="C51822" s="2">
        <v>49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52266</v>
      </c>
      <c r="C51823" s="2">
        <v>53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52267</v>
      </c>
      <c r="C51824" s="2">
        <v>53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66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52269</v>
      </c>
      <c r="C51826" s="2">
        <v>74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52270</v>
      </c>
      <c r="C51827" s="2">
        <v>67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52271</v>
      </c>
      <c r="C51828" s="2">
        <v>66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58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48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42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50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52276</v>
      </c>
      <c r="C51833" s="2">
        <v>54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52277</v>
      </c>
      <c r="C51834" s="2">
        <v>43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52278</v>
      </c>
      <c r="C51835" s="2">
        <v>46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52279</v>
      </c>
      <c r="C51836" s="2">
        <v>48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52280</v>
      </c>
      <c r="C51837" s="2">
        <v>51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52281</v>
      </c>
      <c r="C51838" s="2">
        <v>44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52282</v>
      </c>
      <c r="C51839" s="2">
        <v>49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52283</v>
      </c>
      <c r="C51840" s="2">
        <v>49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52284</v>
      </c>
      <c r="C51841" s="2">
        <v>57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52285</v>
      </c>
      <c r="C51842" s="2">
        <v>52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52286</v>
      </c>
      <c r="C51843" s="2">
        <v>59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52287</v>
      </c>
      <c r="C51844" s="2">
        <v>64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52288</v>
      </c>
      <c r="C51845" s="2">
        <v>46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41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55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50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51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55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60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52295</v>
      </c>
      <c r="C51852" s="2">
        <v>66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52296</v>
      </c>
      <c r="C51853" s="2">
        <v>71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60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52298</v>
      </c>
      <c r="C51855" s="2">
        <v>67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52299</v>
      </c>
      <c r="C51856" s="2">
        <v>67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60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52301</v>
      </c>
      <c r="C51858" s="2">
        <v>68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52302</v>
      </c>
      <c r="C51859" s="2">
        <v>59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52303</v>
      </c>
      <c r="C51860" s="2">
        <v>61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52304</v>
      </c>
      <c r="C51861" s="2">
        <v>68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52305</v>
      </c>
      <c r="C51862" s="2">
        <v>47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55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51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52308</v>
      </c>
      <c r="C51865" s="2">
        <v>52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52309</v>
      </c>
      <c r="C51866" s="2">
        <v>58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51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59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54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67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52314</v>
      </c>
      <c r="C51871" s="2">
        <v>77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52315</v>
      </c>
      <c r="C51872" s="2">
        <v>50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45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60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52318</v>
      </c>
      <c r="C51875" s="2">
        <v>72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53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63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52321</v>
      </c>
      <c r="C51878" s="2">
        <v>68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52322</v>
      </c>
      <c r="C51879" s="2">
        <v>67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48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52324</v>
      </c>
      <c r="C51881" s="2">
        <v>56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52325</v>
      </c>
      <c r="C51882" s="2">
        <v>58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52326</v>
      </c>
      <c r="C51883" s="2">
        <v>47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61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94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52329</v>
      </c>
      <c r="C51886" s="2">
        <v>56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52330</v>
      </c>
      <c r="C51887" s="2">
        <v>61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52331</v>
      </c>
      <c r="C51888" s="2">
        <v>79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52332</v>
      </c>
      <c r="C51889" s="2">
        <v>58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52333</v>
      </c>
      <c r="C51890" s="2">
        <v>49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52334</v>
      </c>
      <c r="C51891" s="2">
        <v>55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52335</v>
      </c>
      <c r="C51892" s="2">
        <v>53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52336</v>
      </c>
      <c r="C51893" s="2">
        <v>59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52337</v>
      </c>
      <c r="C51894" s="2">
        <v>67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52338</v>
      </c>
      <c r="C51895" s="2">
        <v>58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56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59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52341</v>
      </c>
      <c r="C51898" s="2">
        <v>65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52342</v>
      </c>
      <c r="C51899" s="2">
        <v>58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52343</v>
      </c>
      <c r="C51900" s="2">
        <v>51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54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38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52347</v>
      </c>
      <c r="C51904" s="2">
        <v>44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52348</v>
      </c>
      <c r="C51905" s="2">
        <v>46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52349</v>
      </c>
      <c r="C51906" s="2">
        <v>56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52350</v>
      </c>
      <c r="C51907" s="2">
        <v>59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52351</v>
      </c>
      <c r="C51908" s="2">
        <v>59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53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57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68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52355</v>
      </c>
      <c r="C51912" s="2">
        <v>43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54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64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52358</v>
      </c>
      <c r="C51915" s="2">
        <v>47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52359</v>
      </c>
      <c r="C51916" s="2">
        <v>52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52360</v>
      </c>
      <c r="C51917" s="2">
        <v>50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64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43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52363</v>
      </c>
      <c r="C51920" s="2">
        <v>48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52364</v>
      </c>
      <c r="C51921" s="2">
        <v>51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52365</v>
      </c>
      <c r="C51922" s="2">
        <v>50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45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60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55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44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52370</v>
      </c>
      <c r="C51927" s="2">
        <v>47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52371</v>
      </c>
      <c r="C51928" s="2">
        <v>48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52372</v>
      </c>
      <c r="C51929" s="2">
        <v>71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52373</v>
      </c>
      <c r="C51930" s="2">
        <v>43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62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52376</v>
      </c>
      <c r="C51933" s="2">
        <v>47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50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52378</v>
      </c>
      <c r="C51935" s="2">
        <v>61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47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43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47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58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64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52384</v>
      </c>
      <c r="C51941" s="2">
        <v>54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52385</v>
      </c>
      <c r="C51942" s="2">
        <v>56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52386</v>
      </c>
      <c r="C51943" s="2">
        <v>54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52387</v>
      </c>
      <c r="C51944" s="2">
        <v>59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52388</v>
      </c>
      <c r="C51945" s="2">
        <v>63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52389</v>
      </c>
      <c r="C51946" s="2">
        <v>53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52390</v>
      </c>
      <c r="C51947" s="2">
        <v>55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52391</v>
      </c>
      <c r="C51948" s="2">
        <v>47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52392</v>
      </c>
      <c r="C51949" s="2">
        <v>53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52393</v>
      </c>
      <c r="C51950" s="2">
        <v>58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52394</v>
      </c>
      <c r="C51951" s="2">
        <v>55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52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52396</v>
      </c>
      <c r="C51953" s="2">
        <v>52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52397</v>
      </c>
      <c r="C51954" s="2">
        <v>56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62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46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61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64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52402</v>
      </c>
      <c r="C51959" s="2">
        <v>63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52403</v>
      </c>
      <c r="C51960" s="2">
        <v>57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80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52405</v>
      </c>
      <c r="C51962" s="2">
        <v>51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52406</v>
      </c>
      <c r="C51963" s="2">
        <v>57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52407</v>
      </c>
      <c r="C51964" s="2">
        <v>52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49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63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52410</v>
      </c>
      <c r="C51967" s="2">
        <v>58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52411</v>
      </c>
      <c r="C51968" s="2">
        <v>62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52412</v>
      </c>
      <c r="C51969" s="2">
        <v>59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52413</v>
      </c>
      <c r="C51970" s="2">
        <v>52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52414</v>
      </c>
      <c r="C51971" s="2">
        <v>84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52415</v>
      </c>
      <c r="C51972" s="2">
        <v>65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58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52417</v>
      </c>
      <c r="C51974" s="2">
        <v>66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52418</v>
      </c>
      <c r="C51975" s="2">
        <v>71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59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52420</v>
      </c>
      <c r="C51977" s="2">
        <v>58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52421</v>
      </c>
      <c r="C51978" s="2">
        <v>49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53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52423</v>
      </c>
      <c r="C51980" s="2">
        <v>53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47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52425</v>
      </c>
      <c r="C51982" s="2">
        <v>48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52426</v>
      </c>
      <c r="C51983" s="2">
        <v>47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47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55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52430</v>
      </c>
      <c r="C51987" s="2">
        <v>63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52431</v>
      </c>
      <c r="C51988" s="2">
        <v>47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52432</v>
      </c>
      <c r="C51989" s="2">
        <v>71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52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52434</v>
      </c>
      <c r="C51991" s="2">
        <v>55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52435</v>
      </c>
      <c r="C51992" s="2">
        <v>49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65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68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52438</v>
      </c>
      <c r="C51995" s="2">
        <v>63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47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62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52441</v>
      </c>
      <c r="C51998" s="2">
        <v>58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58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50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52444</v>
      </c>
      <c r="C52001" s="2">
        <v>55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52445</v>
      </c>
      <c r="C52002" s="2">
        <v>41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44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52447</v>
      </c>
      <c r="C52004" s="2">
        <v>47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52448</v>
      </c>
      <c r="C52005" s="2">
        <v>63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52449</v>
      </c>
      <c r="C52006" s="2">
        <v>53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52450</v>
      </c>
      <c r="C52007" s="2">
        <v>57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52451</v>
      </c>
      <c r="C52008" s="2">
        <v>51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52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52453</v>
      </c>
      <c r="C52010" s="2">
        <v>57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52454</v>
      </c>
      <c r="C52011" s="2">
        <v>65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51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52456</v>
      </c>
      <c r="C52013" s="2">
        <v>52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45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52458</v>
      </c>
      <c r="C52015" s="2">
        <v>54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52459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56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49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52462</v>
      </c>
      <c r="C52019" s="2">
        <v>51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52463</v>
      </c>
      <c r="C52020" s="2">
        <v>54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47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52465</v>
      </c>
      <c r="C52022" s="2">
        <v>56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52466</v>
      </c>
      <c r="C52023" s="2">
        <v>46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45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55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52469</v>
      </c>
      <c r="C52026" s="2">
        <v>60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52470</v>
      </c>
      <c r="C52027" s="2">
        <v>65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56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55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52473</v>
      </c>
      <c r="C52030" s="2">
        <v>61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52474</v>
      </c>
      <c r="C52031" s="2">
        <v>55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52475</v>
      </c>
      <c r="C52032" s="2">
        <v>55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52476</v>
      </c>
      <c r="C52033" s="2">
        <v>46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57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52478</v>
      </c>
      <c r="C52035" s="2">
        <v>59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52479</v>
      </c>
      <c r="C52036" s="2">
        <v>56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64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52481</v>
      </c>
      <c r="C52038" s="2">
        <v>50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52482</v>
      </c>
      <c r="C52039" s="2">
        <v>52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52483</v>
      </c>
      <c r="C52040" s="2">
        <v>54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52484</v>
      </c>
      <c r="C52041" s="2">
        <v>55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52485</v>
      </c>
      <c r="C52042" s="2">
        <v>57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52486</v>
      </c>
      <c r="C52043" s="2">
        <v>58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46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52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52489</v>
      </c>
      <c r="C52046" s="2">
        <v>62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53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74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52492</v>
      </c>
      <c r="C52049" s="2">
        <v>41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41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52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54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52497</v>
      </c>
      <c r="C52054" s="2">
        <v>58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52498</v>
      </c>
      <c r="C52055" s="2">
        <v>59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52499</v>
      </c>
      <c r="C52056" s="2">
        <v>59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52500</v>
      </c>
      <c r="C52057" s="2">
        <v>62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66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52502</v>
      </c>
      <c r="C52059" s="2">
        <v>60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63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52504</v>
      </c>
      <c r="C52061" s="2">
        <v>66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52505</v>
      </c>
      <c r="C52062" s="2">
        <v>70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65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52507</v>
      </c>
      <c r="C52064" s="2">
        <v>48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52508</v>
      </c>
      <c r="C52065" s="2">
        <v>47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52509</v>
      </c>
      <c r="C52066" s="2">
        <v>48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52510</v>
      </c>
      <c r="C52067" s="2">
        <v>53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52511</v>
      </c>
      <c r="C52068" s="2">
        <v>56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52512</v>
      </c>
      <c r="C52069" s="2">
        <v>53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52513</v>
      </c>
      <c r="C52070" s="2">
        <v>59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52514</v>
      </c>
      <c r="C52071" s="2">
        <v>58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51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50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52517</v>
      </c>
      <c r="C52074" s="2">
        <v>49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52518</v>
      </c>
      <c r="C52075" s="2">
        <v>53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52519</v>
      </c>
      <c r="C52076" s="2">
        <v>54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52520</v>
      </c>
      <c r="C52077" s="2">
        <v>49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61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52522</v>
      </c>
      <c r="C52079" s="2">
        <v>65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52523</v>
      </c>
      <c r="C52080" s="2">
        <v>49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52524</v>
      </c>
      <c r="C52081" s="2">
        <v>50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52525</v>
      </c>
      <c r="C52082" s="2">
        <v>60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52526</v>
      </c>
      <c r="C52083" s="2">
        <v>45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48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40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70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38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52531</v>
      </c>
      <c r="C52088" s="2">
        <v>39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52532</v>
      </c>
      <c r="C52089" s="2">
        <v>88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63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50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52535</v>
      </c>
      <c r="C52092" s="2">
        <v>53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52536</v>
      </c>
      <c r="C52093" s="2">
        <v>55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44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52538</v>
      </c>
      <c r="C52095" s="2">
        <v>48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52539</v>
      </c>
      <c r="C52096" s="2">
        <v>48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52540</v>
      </c>
      <c r="C52097" s="2">
        <v>65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52541</v>
      </c>
      <c r="C52098" s="2">
        <v>60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52542</v>
      </c>
      <c r="C52099" s="2">
        <v>54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62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61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52545</v>
      </c>
      <c r="C52102" s="2">
        <v>65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52546</v>
      </c>
      <c r="C52103" s="2">
        <v>52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52547</v>
      </c>
      <c r="C52104" s="2">
        <v>54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52548</v>
      </c>
      <c r="C52105" s="2">
        <v>92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52549</v>
      </c>
      <c r="C52106" s="2">
        <v>82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52550</v>
      </c>
      <c r="C52107" s="2">
        <v>64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52551</v>
      </c>
      <c r="C52108" s="2">
        <v>67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52552</v>
      </c>
      <c r="C52109" s="2">
        <v>68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58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52554</v>
      </c>
      <c r="C52111" s="2">
        <v>43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52555</v>
      </c>
      <c r="C52112" s="2">
        <v>46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52556</v>
      </c>
      <c r="C52113" s="2">
        <v>48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52557</v>
      </c>
      <c r="C52114" s="2">
        <v>48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52558</v>
      </c>
      <c r="C52115" s="2">
        <v>60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52559</v>
      </c>
      <c r="C52116" s="2">
        <v>64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52560</v>
      </c>
      <c r="C52117" s="2">
        <v>53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52561</v>
      </c>
      <c r="C52118" s="2">
        <v>58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52562</v>
      </c>
      <c r="C52119" s="2">
        <v>53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52563</v>
      </c>
      <c r="C52120" s="2">
        <v>57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52564</v>
      </c>
      <c r="C52121" s="2">
        <v>56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52565</v>
      </c>
      <c r="C52122" s="2">
        <v>54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52566</v>
      </c>
      <c r="C52123" s="2">
        <v>91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52567</v>
      </c>
      <c r="C52124" s="2">
        <v>41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52568</v>
      </c>
      <c r="C52125" s="2">
        <v>43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52569</v>
      </c>
      <c r="C52126" s="2">
        <v>45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52570</v>
      </c>
      <c r="C52127" s="2">
        <v>47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52571</v>
      </c>
      <c r="C52128" s="2">
        <v>51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52572</v>
      </c>
      <c r="C52129" s="2">
        <v>57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53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52574</v>
      </c>
      <c r="C52131" s="2">
        <v>56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52575</v>
      </c>
      <c r="C52132" s="2">
        <v>55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52576</v>
      </c>
      <c r="C52133" s="2">
        <v>54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52577</v>
      </c>
      <c r="C52134" s="2">
        <v>52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52578</v>
      </c>
      <c r="C52135" s="2">
        <v>60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52579</v>
      </c>
      <c r="C52136" s="2">
        <v>54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52580</v>
      </c>
      <c r="C52137" s="2">
        <v>51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52581</v>
      </c>
      <c r="C52138" s="2">
        <v>55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52582</v>
      </c>
      <c r="C52139" s="2">
        <v>15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48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62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52585</v>
      </c>
      <c r="C52142" s="2">
        <v>51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52586</v>
      </c>
      <c r="C52143" s="2">
        <v>56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52587</v>
      </c>
      <c r="C52144" s="2">
        <v>47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52588</v>
      </c>
      <c r="C52145" s="2">
        <v>50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52589</v>
      </c>
      <c r="C52146" s="2">
        <v>50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52590</v>
      </c>
      <c r="C52147" s="2">
        <v>53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52591</v>
      </c>
      <c r="C52148" s="2">
        <v>49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52592</v>
      </c>
      <c r="C52149" s="2">
        <v>50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52593</v>
      </c>
      <c r="C52150" s="2">
        <v>70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52594</v>
      </c>
      <c r="C52151" s="2">
        <v>60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52595</v>
      </c>
      <c r="C52152" s="2">
        <v>61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52596</v>
      </c>
      <c r="C52153" s="2">
        <v>48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54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52598</v>
      </c>
      <c r="C52155" s="2">
        <v>58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52599</v>
      </c>
      <c r="C52156" s="2">
        <v>53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60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52601</v>
      </c>
      <c r="C52158" s="2">
        <v>62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52602</v>
      </c>
      <c r="C52159" s="2">
        <v>51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52603</v>
      </c>
      <c r="C52160" s="2">
        <v>48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52604</v>
      </c>
      <c r="C52161" s="2">
        <v>49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52605</v>
      </c>
      <c r="C52162" s="2">
        <v>56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52606</v>
      </c>
      <c r="C52163" s="2">
        <v>62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52607</v>
      </c>
      <c r="C52164" s="2">
        <v>72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52608</v>
      </c>
      <c r="C52165" s="2">
        <v>62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52609</v>
      </c>
      <c r="C52166" s="2">
        <v>61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52610</v>
      </c>
      <c r="C52167" s="2">
        <v>62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52611</v>
      </c>
      <c r="C52168" s="2">
        <v>62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52612</v>
      </c>
      <c r="C52169" s="2">
        <v>66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73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45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52615</v>
      </c>
      <c r="C52172" s="2">
        <v>50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52616</v>
      </c>
      <c r="C52173" s="2">
        <v>47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48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52618</v>
      </c>
      <c r="C52175" s="2">
        <v>51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52619</v>
      </c>
      <c r="C52176" s="2">
        <v>71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52620</v>
      </c>
      <c r="C52177" s="2">
        <v>53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52621</v>
      </c>
      <c r="C52178" s="2">
        <v>65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52622</v>
      </c>
      <c r="C52179" s="2">
        <v>51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49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41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52625</v>
      </c>
      <c r="C52182" s="2">
        <v>43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52626</v>
      </c>
      <c r="C52183" s="2">
        <v>45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49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52628</v>
      </c>
      <c r="C52185" s="2">
        <v>51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52629</v>
      </c>
      <c r="C52186" s="2">
        <v>61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52630</v>
      </c>
      <c r="C52187" s="2">
        <v>61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52631</v>
      </c>
      <c r="C52188" s="2">
        <v>61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52632</v>
      </c>
      <c r="C52189" s="2">
        <v>51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41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52634</v>
      </c>
      <c r="C52191" s="2">
        <v>48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52635</v>
      </c>
      <c r="C52192" s="2">
        <v>51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52636</v>
      </c>
      <c r="C52193" s="2">
        <v>57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48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52638</v>
      </c>
      <c r="C52195" s="2">
        <v>47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52639</v>
      </c>
      <c r="C52196" s="2">
        <v>49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52640</v>
      </c>
      <c r="C52197" s="2">
        <v>66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52641</v>
      </c>
      <c r="C52198" s="2">
        <v>46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48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45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46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62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51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45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51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45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55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50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48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53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55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52655</v>
      </c>
      <c r="C52212" s="2">
        <v>51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56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55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52658</v>
      </c>
      <c r="C52215" s="2">
        <v>56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52659</v>
      </c>
      <c r="C52216" s="2">
        <v>48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52660</v>
      </c>
      <c r="C52217" s="2">
        <v>45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52661</v>
      </c>
      <c r="C52218" s="2">
        <v>44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52662</v>
      </c>
      <c r="C52219" s="2">
        <v>56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52663</v>
      </c>
      <c r="C52220" s="2">
        <v>77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52664</v>
      </c>
      <c r="C52221" s="2">
        <v>52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48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52666</v>
      </c>
      <c r="C52223" s="2">
        <v>51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52667</v>
      </c>
      <c r="C52224" s="2">
        <v>68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73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52669</v>
      </c>
      <c r="C52226" s="2">
        <v>55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53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52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54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52673</v>
      </c>
      <c r="C52230" s="2">
        <v>59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52674</v>
      </c>
      <c r="C52231" s="2">
        <v>55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55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63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52678</v>
      </c>
      <c r="C52235" s="2">
        <v>32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52679</v>
      </c>
      <c r="C52236" s="2">
        <v>33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52680</v>
      </c>
      <c r="C52237" s="2">
        <v>34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52681</v>
      </c>
      <c r="C52238" s="2">
        <v>41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52682</v>
      </c>
      <c r="C52239" s="2">
        <v>43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52683</v>
      </c>
      <c r="C52240" s="2">
        <v>44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39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41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61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67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67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41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54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57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48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52693</v>
      </c>
      <c r="C52250" s="2">
        <v>55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52694</v>
      </c>
      <c r="C52251" s="2">
        <v>61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43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52696</v>
      </c>
      <c r="C52253" s="2">
        <v>47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52697</v>
      </c>
      <c r="C52254" s="2">
        <v>48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49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52699</v>
      </c>
      <c r="C52256" s="2">
        <v>55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52700</v>
      </c>
      <c r="C52257" s="2">
        <v>56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52701</v>
      </c>
      <c r="C52258" s="2">
        <v>58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48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48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52704</v>
      </c>
      <c r="C52261" s="2">
        <v>50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52705</v>
      </c>
      <c r="C52262" s="2">
        <v>55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52706</v>
      </c>
      <c r="C52263" s="2">
        <v>53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45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39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74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52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54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52712</v>
      </c>
      <c r="C52269" s="2">
        <v>66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52713</v>
      </c>
      <c r="C52270" s="2">
        <v>59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52714</v>
      </c>
      <c r="C52271" s="2">
        <v>60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52715</v>
      </c>
      <c r="C52272" s="2">
        <v>84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52716</v>
      </c>
      <c r="C52273" s="2">
        <v>56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70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63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52719</v>
      </c>
      <c r="C52276" s="2">
        <v>55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53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52721</v>
      </c>
      <c r="C52278" s="2">
        <v>52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56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52723</v>
      </c>
      <c r="C52280" s="2">
        <v>58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50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52725</v>
      </c>
      <c r="C52282" s="2">
        <v>58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52726</v>
      </c>
      <c r="C52283" s="2">
        <v>52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65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52728</v>
      </c>
      <c r="C52285" s="2">
        <v>50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52729</v>
      </c>
      <c r="C52286" s="2">
        <v>51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52730</v>
      </c>
      <c r="C52287" s="2">
        <v>63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52731</v>
      </c>
      <c r="C52288" s="2">
        <v>56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52732</v>
      </c>
      <c r="C52289" s="2">
        <v>57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52733</v>
      </c>
      <c r="C52290" s="2">
        <v>49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56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52735</v>
      </c>
      <c r="C52292" s="2">
        <v>58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52736</v>
      </c>
      <c r="C52293" s="2">
        <v>59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38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52738</v>
      </c>
      <c r="C52295" s="2">
        <v>40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52739</v>
      </c>
      <c r="C52296" s="2">
        <v>53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49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50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49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58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52744</v>
      </c>
      <c r="C52301" s="2">
        <v>46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52745</v>
      </c>
      <c r="C52302" s="2">
        <v>48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52746</v>
      </c>
      <c r="C52303" s="2">
        <v>55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50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52748</v>
      </c>
      <c r="C52305" s="2">
        <v>58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52749</v>
      </c>
      <c r="C52306" s="2">
        <v>46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42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63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42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60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52754</v>
      </c>
      <c r="C52311" s="2">
        <v>64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52755</v>
      </c>
      <c r="C52312" s="2">
        <v>60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52756</v>
      </c>
      <c r="C52313" s="2">
        <v>56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52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52758</v>
      </c>
      <c r="C52315" s="2">
        <v>56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52759</v>
      </c>
      <c r="C52316" s="2">
        <v>60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52760</v>
      </c>
      <c r="C52317" s="2">
        <v>81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52761</v>
      </c>
      <c r="C52318" s="2">
        <v>44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51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52763</v>
      </c>
      <c r="C52320" s="2">
        <v>52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51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52765</v>
      </c>
      <c r="C52322" s="2">
        <v>55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52766</v>
      </c>
      <c r="C52323" s="2">
        <v>56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59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52768</v>
      </c>
      <c r="C52325" s="2">
        <v>66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52769</v>
      </c>
      <c r="C52326" s="2">
        <v>49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52770</v>
      </c>
      <c r="C52327" s="2">
        <v>49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52771</v>
      </c>
      <c r="C52328" s="2">
        <v>61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52772</v>
      </c>
      <c r="C52329" s="2">
        <v>48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52773</v>
      </c>
      <c r="C52330" s="2">
        <v>53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52774</v>
      </c>
      <c r="C52331" s="2">
        <v>61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52775</v>
      </c>
      <c r="C52332" s="2">
        <v>47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45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43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58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52779</v>
      </c>
      <c r="C52336" s="2">
        <v>47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52780</v>
      </c>
      <c r="C52337" s="2">
        <v>49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52781</v>
      </c>
      <c r="C52338" s="2">
        <v>71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52782</v>
      </c>
      <c r="C52339" s="2">
        <v>47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52783</v>
      </c>
      <c r="C52340" s="2">
        <v>52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52784</v>
      </c>
      <c r="C52341" s="2">
        <v>39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67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52786</v>
      </c>
      <c r="C52343" s="2">
        <v>56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52787</v>
      </c>
      <c r="C52344" s="2">
        <v>49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48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60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49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52791</v>
      </c>
      <c r="C52348" s="2">
        <v>55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52792</v>
      </c>
      <c r="C52349" s="2">
        <v>49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52793</v>
      </c>
      <c r="C52350" s="2">
        <v>51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52794</v>
      </c>
      <c r="C52351" s="2">
        <v>52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72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52796</v>
      </c>
      <c r="C52353" s="2">
        <v>63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62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57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52799</v>
      </c>
      <c r="C52356" s="2">
        <v>45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53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72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55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52803</v>
      </c>
      <c r="C52360" s="2">
        <v>57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52804</v>
      </c>
      <c r="C52361" s="2">
        <v>50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52805</v>
      </c>
      <c r="C52362" s="2">
        <v>55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52806</v>
      </c>
      <c r="C52363" s="2">
        <v>53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52807</v>
      </c>
      <c r="C52364" s="2">
        <v>54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52808</v>
      </c>
      <c r="C52365" s="2">
        <v>58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52809</v>
      </c>
      <c r="C52366" s="2">
        <v>50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52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52811</v>
      </c>
      <c r="C52368" s="2">
        <v>55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52812</v>
      </c>
      <c r="C52369" s="2">
        <v>53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52813</v>
      </c>
      <c r="C52370" s="2">
        <v>57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52814</v>
      </c>
      <c r="C52371" s="2">
        <v>52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52815</v>
      </c>
      <c r="C52372" s="2">
        <v>54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52816</v>
      </c>
      <c r="C52373" s="2">
        <v>52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72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52818</v>
      </c>
      <c r="C52375" s="2">
        <v>54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66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52820</v>
      </c>
      <c r="C52377" s="2">
        <v>58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52821</v>
      </c>
      <c r="C52378" s="2">
        <v>33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52822</v>
      </c>
      <c r="C52379" s="2">
        <v>34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52823</v>
      </c>
      <c r="C52380" s="2">
        <v>36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52824</v>
      </c>
      <c r="C52381" s="2">
        <v>66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52825</v>
      </c>
      <c r="C52382" s="2">
        <v>56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60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44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52828</v>
      </c>
      <c r="C52385" s="2">
        <v>47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52829</v>
      </c>
      <c r="C52386" s="2">
        <v>48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52830</v>
      </c>
      <c r="C52387" s="2">
        <v>51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52831</v>
      </c>
      <c r="C52388" s="2">
        <v>49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52832</v>
      </c>
      <c r="C52389" s="2">
        <v>70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52833</v>
      </c>
      <c r="C52390" s="2">
        <v>77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52834</v>
      </c>
      <c r="C52391" s="2">
        <v>62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52835</v>
      </c>
      <c r="C52392" s="2">
        <v>63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52836</v>
      </c>
      <c r="C52393" s="2">
        <v>63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59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52838</v>
      </c>
      <c r="C52395" s="2">
        <v>51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64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52840</v>
      </c>
      <c r="C52397" s="2">
        <v>48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48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47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45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54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66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52846</v>
      </c>
      <c r="C52403" s="2">
        <v>54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52847</v>
      </c>
      <c r="C52404" s="2">
        <v>61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52848</v>
      </c>
      <c r="C52405" s="2">
        <v>74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52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46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45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51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52853</v>
      </c>
      <c r="C52410" s="2">
        <v>52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52854</v>
      </c>
      <c r="C52411" s="2">
        <v>46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52855</v>
      </c>
      <c r="C52412" s="2">
        <v>48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52856</v>
      </c>
      <c r="C52413" s="2">
        <v>61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55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52858</v>
      </c>
      <c r="C52415" s="2">
        <v>67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52859</v>
      </c>
      <c r="C52416" s="2">
        <v>55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49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53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52862</v>
      </c>
      <c r="C52419" s="2">
        <v>45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63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52864</v>
      </c>
      <c r="C52421" s="2">
        <v>67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52865</v>
      </c>
      <c r="C52422" s="2">
        <v>47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52866</v>
      </c>
      <c r="C52423" s="2">
        <v>42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52867</v>
      </c>
      <c r="C52424" s="2">
        <v>45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52868</v>
      </c>
      <c r="C52425" s="2">
        <v>53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66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52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52871</v>
      </c>
      <c r="C52428" s="2">
        <v>56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52872</v>
      </c>
      <c r="C52429" s="2">
        <v>58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52873</v>
      </c>
      <c r="C52430" s="2">
        <v>52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52874</v>
      </c>
      <c r="C52431" s="2">
        <v>58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52875</v>
      </c>
      <c r="C52432" s="2">
        <v>52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52876</v>
      </c>
      <c r="C52433" s="2">
        <v>57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52877</v>
      </c>
      <c r="C52434" s="2">
        <v>47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46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49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65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52881</v>
      </c>
      <c r="C52438" s="2">
        <v>72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52882</v>
      </c>
      <c r="C52439" s="2">
        <v>47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53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49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62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52886</v>
      </c>
      <c r="C52443" s="2">
        <v>54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63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52888</v>
      </c>
      <c r="C52445" s="2">
        <v>75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52889</v>
      </c>
      <c r="C52446" s="2">
        <v>53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50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50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55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52893</v>
      </c>
      <c r="C52450" s="2">
        <v>55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52894</v>
      </c>
      <c r="C52451" s="2">
        <v>64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52895</v>
      </c>
      <c r="C52452" s="2">
        <v>63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73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52897</v>
      </c>
      <c r="C52454" s="2">
        <v>64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56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52899</v>
      </c>
      <c r="C52456" s="2">
        <v>52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46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67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52902</v>
      </c>
      <c r="C52459" s="2">
        <v>55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52903</v>
      </c>
      <c r="C52460" s="2">
        <v>65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52904</v>
      </c>
      <c r="C52461" s="2">
        <v>61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47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52906</v>
      </c>
      <c r="C52463" s="2">
        <v>51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52907</v>
      </c>
      <c r="C52464" s="2">
        <v>54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67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49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52910</v>
      </c>
      <c r="C52467" s="2">
        <v>50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52911</v>
      </c>
      <c r="C52468" s="2">
        <v>51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54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52913</v>
      </c>
      <c r="C52470" s="2">
        <v>59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55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52915</v>
      </c>
      <c r="C52472" s="2">
        <v>55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52916</v>
      </c>
      <c r="C52473" s="2">
        <v>54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52917</v>
      </c>
      <c r="C52474" s="2">
        <v>62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57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52919</v>
      </c>
      <c r="C52476" s="2">
        <v>62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52920</v>
      </c>
      <c r="C52477" s="2">
        <v>55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52921</v>
      </c>
      <c r="C52478" s="2">
        <v>60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52922</v>
      </c>
      <c r="C52479" s="2">
        <v>55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58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52924</v>
      </c>
      <c r="C52481" s="2">
        <v>66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52925</v>
      </c>
      <c r="C52482" s="2">
        <v>46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43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55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45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50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52930</v>
      </c>
      <c r="C52487" s="2">
        <v>52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52931</v>
      </c>
      <c r="C52488" s="2">
        <v>57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52932</v>
      </c>
      <c r="C52489" s="2">
        <v>55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59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52934</v>
      </c>
      <c r="C52491" s="2">
        <v>61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52935</v>
      </c>
      <c r="C52492" s="2">
        <v>67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52936</v>
      </c>
      <c r="C52493" s="2">
        <v>47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60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54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56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52940</v>
      </c>
      <c r="C52497" s="2">
        <v>58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52941</v>
      </c>
      <c r="C52498" s="2">
        <v>66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52942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16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59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52945</v>
      </c>
      <c r="C52502" s="2">
        <v>61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52946</v>
      </c>
      <c r="C52503" s="2">
        <v>54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54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52948</v>
      </c>
      <c r="C52505" s="2">
        <v>57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72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52950</v>
      </c>
      <c r="C52507" s="2">
        <v>66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49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52952</v>
      </c>
      <c r="C52509" s="2">
        <v>53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52953</v>
      </c>
      <c r="C52510" s="2">
        <v>58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71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60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59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63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48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46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80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52961</v>
      </c>
      <c r="C52518" s="2">
        <v>58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80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51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69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52965</v>
      </c>
      <c r="C52522" s="2">
        <v>71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52966</v>
      </c>
      <c r="C52523" s="2">
        <v>78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51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52968</v>
      </c>
      <c r="C52525" s="2">
        <v>47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63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61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52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52972</v>
      </c>
      <c r="C52529" s="2">
        <v>53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52973</v>
      </c>
      <c r="C52530" s="2">
        <v>65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52974</v>
      </c>
      <c r="C52531" s="2">
        <v>52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52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52976</v>
      </c>
      <c r="C52533" s="2">
        <v>61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52977</v>
      </c>
      <c r="C52534" s="2">
        <v>56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52978</v>
      </c>
      <c r="C52535" s="2">
        <v>55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53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21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52981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69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52983</v>
      </c>
      <c r="C52540" s="2">
        <v>74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61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52985</v>
      </c>
      <c r="C52542" s="2">
        <v>55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52986</v>
      </c>
      <c r="C52543" s="2">
        <v>63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52987</v>
      </c>
      <c r="C52544" s="2">
        <v>68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52988</v>
      </c>
      <c r="C52545" s="2">
        <v>57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53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52990</v>
      </c>
      <c r="C52547" s="2">
        <v>63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59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52992</v>
      </c>
      <c r="C52549" s="2">
        <v>54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47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57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52995</v>
      </c>
      <c r="C52552" s="2">
        <v>62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50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55</v>
      </c>
      <c r="D52554" s="2" t="s">
        <v>452</v>
      </c>
      <c r="E52554" s="2"/>
      <c r="F52554" s="2"/>
      <c r="G52554" s="2"/>
      <c r="H52554" s="2"/>
    </row>
    <row r="52555" spans="2:8">
      <c r="B52555" s="2" t="s">
        <v>52998</v>
      </c>
      <c r="C52555" s="2">
        <v>54</v>
      </c>
      <c r="D52555" s="2" t="s">
        <v>452</v>
      </c>
      <c r="E52555" s="2"/>
      <c r="F52555" s="2"/>
      <c r="G52555" s="2"/>
      <c r="H52555" s="2"/>
    </row>
    <row r="52556" spans="2:8">
      <c r="B52556" s="2" t="s">
        <v>52999</v>
      </c>
      <c r="C52556" s="2">
        <v>57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60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53001</v>
      </c>
      <c r="C52558" s="2">
        <v>59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53002</v>
      </c>
      <c r="C52559" s="2">
        <v>49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53003</v>
      </c>
      <c r="C52560" s="2">
        <v>58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61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53005</v>
      </c>
      <c r="C52562" s="2">
        <v>62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53006</v>
      </c>
      <c r="C52563" s="2">
        <v>53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55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50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53009</v>
      </c>
      <c r="C52566" s="2">
        <v>56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53010</v>
      </c>
      <c r="C52567" s="2">
        <v>54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53011</v>
      </c>
      <c r="C52568" s="2">
        <v>57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63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62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53014</v>
      </c>
      <c r="C52571" s="2">
        <v>68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53015</v>
      </c>
      <c r="C52572" s="2">
        <v>45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53016</v>
      </c>
      <c r="C52573" s="2">
        <v>49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53017</v>
      </c>
      <c r="C52574" s="2">
        <v>57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53018</v>
      </c>
      <c r="C52575" s="2">
        <v>58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53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53020</v>
      </c>
      <c r="C52577" s="2">
        <v>56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53021</v>
      </c>
      <c r="C52578" s="2">
        <v>60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50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53023</v>
      </c>
      <c r="C52580" s="2">
        <v>55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53024</v>
      </c>
      <c r="C52581" s="2">
        <v>55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53025</v>
      </c>
      <c r="C52582" s="2">
        <v>56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53026</v>
      </c>
      <c r="C52583" s="2">
        <v>45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42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58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52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52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53031</v>
      </c>
      <c r="C52588" s="2">
        <v>55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53032</v>
      </c>
      <c r="C52589" s="2">
        <v>55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69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46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43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58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53037</v>
      </c>
      <c r="C52594" s="2">
        <v>69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48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55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53040</v>
      </c>
      <c r="C52597" s="2">
        <v>54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53041</v>
      </c>
      <c r="C52598" s="2">
        <v>53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53042</v>
      </c>
      <c r="C52599" s="2">
        <v>51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45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53044</v>
      </c>
      <c r="C52601" s="2">
        <v>47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53045</v>
      </c>
      <c r="C52602" s="2">
        <v>50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53046</v>
      </c>
      <c r="C52603" s="2">
        <v>49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53047</v>
      </c>
      <c r="C52604" s="2">
        <v>53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53048</v>
      </c>
      <c r="C52605" s="2">
        <v>50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53049</v>
      </c>
      <c r="C52606" s="2">
        <v>52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53050</v>
      </c>
      <c r="C52607" s="2">
        <v>50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53051</v>
      </c>
      <c r="C52608" s="2">
        <v>54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53052</v>
      </c>
      <c r="C52609" s="2">
        <v>55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53053</v>
      </c>
      <c r="C52610" s="2">
        <v>48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57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53055</v>
      </c>
      <c r="C52612" s="2">
        <v>61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53056</v>
      </c>
      <c r="C52613" s="2">
        <v>52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61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53058</v>
      </c>
      <c r="C52615" s="2">
        <v>63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53059</v>
      </c>
      <c r="C52616" s="2">
        <v>54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68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53061</v>
      </c>
      <c r="C52618" s="2">
        <v>52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53062</v>
      </c>
      <c r="C52619" s="2">
        <v>60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46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58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49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47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50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53068</v>
      </c>
      <c r="C52625" s="2">
        <v>51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53069</v>
      </c>
      <c r="C52626" s="2">
        <v>59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53070</v>
      </c>
      <c r="C52627" s="2">
        <v>58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59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53072</v>
      </c>
      <c r="C52629" s="2">
        <v>49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46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49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50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61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58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53078</v>
      </c>
      <c r="C52635" s="2">
        <v>59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62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53080</v>
      </c>
      <c r="C52637" s="2">
        <v>70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53081</v>
      </c>
      <c r="C52638" s="2">
        <v>80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53082</v>
      </c>
      <c r="C52639" s="2">
        <v>59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53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53084</v>
      </c>
      <c r="C52641" s="2">
        <v>55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53085</v>
      </c>
      <c r="C52642" s="2">
        <v>50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46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62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53088</v>
      </c>
      <c r="C52645" s="2">
        <v>68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62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53090</v>
      </c>
      <c r="C52647" s="2">
        <v>59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53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42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68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53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53095</v>
      </c>
      <c r="C52652" s="2">
        <v>56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53096</v>
      </c>
      <c r="C52653" s="2">
        <v>62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53097</v>
      </c>
      <c r="C52654" s="2">
        <v>58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56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65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53100</v>
      </c>
      <c r="C52657" s="2">
        <v>58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53101</v>
      </c>
      <c r="C52658" s="2">
        <v>61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53102</v>
      </c>
      <c r="C52659" s="2">
        <v>55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48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54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57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60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53107</v>
      </c>
      <c r="C52664" s="2">
        <v>61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53108</v>
      </c>
      <c r="C52665" s="2">
        <v>53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56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53110</v>
      </c>
      <c r="C52667" s="2">
        <v>67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53111</v>
      </c>
      <c r="C52668" s="2">
        <v>58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53112</v>
      </c>
      <c r="C52669" s="2">
        <v>63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27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53114</v>
      </c>
      <c r="C52671" s="2">
        <v>28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53115</v>
      </c>
      <c r="C52672" s="2">
        <v>36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53116</v>
      </c>
      <c r="C52673" s="2">
        <v>35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53117</v>
      </c>
      <c r="C52674" s="2">
        <v>44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53118</v>
      </c>
      <c r="C52675" s="2">
        <v>47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45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53120</v>
      </c>
      <c r="C52677" s="2">
        <v>44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53121</v>
      </c>
      <c r="C52678" s="2">
        <v>63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52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53123</v>
      </c>
      <c r="C52680" s="2">
        <v>54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53124</v>
      </c>
      <c r="C52681" s="2">
        <v>57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53125</v>
      </c>
      <c r="C52682" s="2">
        <v>52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53126</v>
      </c>
      <c r="C52683" s="2">
        <v>54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53127</v>
      </c>
      <c r="C52684" s="2">
        <v>50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56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52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53130</v>
      </c>
      <c r="C52687" s="2">
        <v>50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53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47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53133</v>
      </c>
      <c r="C52690" s="2">
        <v>53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61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53135</v>
      </c>
      <c r="C52692" s="2">
        <v>67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53136</v>
      </c>
      <c r="C52693" s="2">
        <v>51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47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61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53140</v>
      </c>
      <c r="C52697" s="2">
        <v>55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53141</v>
      </c>
      <c r="C52698" s="2">
        <v>57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55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53143</v>
      </c>
      <c r="C52700" s="2">
        <v>58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53144</v>
      </c>
      <c r="C52701" s="2">
        <v>54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53145</v>
      </c>
      <c r="C52702" s="2">
        <v>51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49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49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53148</v>
      </c>
      <c r="C52705" s="2">
        <v>51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53149</v>
      </c>
      <c r="C52706" s="2">
        <v>55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58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48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58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53153</v>
      </c>
      <c r="C52710" s="2">
        <v>59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53154</v>
      </c>
      <c r="C52711" s="2">
        <v>57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52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56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53157</v>
      </c>
      <c r="C52714" s="2">
        <v>58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53158</v>
      </c>
      <c r="C52715" s="2">
        <v>51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53159</v>
      </c>
      <c r="C52716" s="2">
        <v>55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44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53161</v>
      </c>
      <c r="C52718" s="2">
        <v>48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53162</v>
      </c>
      <c r="C52719" s="2">
        <v>43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53163</v>
      </c>
      <c r="C52720" s="2">
        <v>52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58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56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51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44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41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56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51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57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53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53173</v>
      </c>
      <c r="C52730" s="2">
        <v>57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53174</v>
      </c>
      <c r="C52731" s="2">
        <v>48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53175</v>
      </c>
      <c r="C52732" s="2">
        <v>50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53176</v>
      </c>
      <c r="C52733" s="2">
        <v>54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56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50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65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53180</v>
      </c>
      <c r="C52737" s="2">
        <v>55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52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62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55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53184</v>
      </c>
      <c r="C52741" s="2">
        <v>59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53185</v>
      </c>
      <c r="C52742" s="2">
        <v>57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43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53187</v>
      </c>
      <c r="C52744" s="2">
        <v>46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53188</v>
      </c>
      <c r="C52745" s="2">
        <v>60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53189</v>
      </c>
      <c r="C52746" s="2">
        <v>56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53190</v>
      </c>
      <c r="C52747" s="2">
        <v>62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53191</v>
      </c>
      <c r="C52748" s="2">
        <v>64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53192</v>
      </c>
      <c r="C52749" s="2">
        <v>50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53193</v>
      </c>
      <c r="C52750" s="2">
        <v>56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53194</v>
      </c>
      <c r="C52751" s="2">
        <v>55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53195</v>
      </c>
      <c r="C52752" s="2">
        <v>58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53196</v>
      </c>
      <c r="C52753" s="2">
        <v>71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53197</v>
      </c>
      <c r="C52754" s="2">
        <v>54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51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52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47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54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41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53203</v>
      </c>
      <c r="C52760" s="2">
        <v>50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53204</v>
      </c>
      <c r="C52761" s="2">
        <v>50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53205</v>
      </c>
      <c r="C52762" s="2">
        <v>43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53206</v>
      </c>
      <c r="C52763" s="2">
        <v>43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53207</v>
      </c>
      <c r="C52764" s="2">
        <v>46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53208</v>
      </c>
      <c r="C52765" s="2">
        <v>63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53209</v>
      </c>
      <c r="C52766" s="2">
        <v>66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53210</v>
      </c>
      <c r="C52767" s="2">
        <v>59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53211</v>
      </c>
      <c r="C52768" s="2">
        <v>59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53212</v>
      </c>
      <c r="C52769" s="2">
        <v>48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53213</v>
      </c>
      <c r="C52770" s="2">
        <v>51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53214</v>
      </c>
      <c r="C52771" s="2">
        <v>57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49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53216</v>
      </c>
      <c r="C52773" s="2">
        <v>49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53217</v>
      </c>
      <c r="C52774" s="2">
        <v>57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62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53219</v>
      </c>
      <c r="C52776" s="2">
        <v>67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53220</v>
      </c>
      <c r="C52777" s="2">
        <v>50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53221</v>
      </c>
      <c r="C52778" s="2">
        <v>53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53222</v>
      </c>
      <c r="C52779" s="2">
        <v>59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53223</v>
      </c>
      <c r="C52780" s="2">
        <v>50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53224</v>
      </c>
      <c r="C52781" s="2">
        <v>57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53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53226</v>
      </c>
      <c r="C52783" s="2">
        <v>54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53227</v>
      </c>
      <c r="C52784" s="2">
        <v>51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53228</v>
      </c>
      <c r="C52785" s="2">
        <v>55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53229</v>
      </c>
      <c r="C52786" s="2">
        <v>68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53230</v>
      </c>
      <c r="C52787" s="2">
        <v>54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53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44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53233</v>
      </c>
      <c r="C52790" s="2">
        <v>47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53234</v>
      </c>
      <c r="C52791" s="2">
        <v>69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53235</v>
      </c>
      <c r="C52792" s="2">
        <v>58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53236</v>
      </c>
      <c r="C52793" s="2">
        <v>63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53237</v>
      </c>
      <c r="C52794" s="2">
        <v>43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59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53239</v>
      </c>
      <c r="C52796" s="2">
        <v>50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53240</v>
      </c>
      <c r="C52797" s="2">
        <v>51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53241</v>
      </c>
      <c r="C52798" s="2">
        <v>51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53242</v>
      </c>
      <c r="C52799" s="2">
        <v>47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44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45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53246</v>
      </c>
      <c r="C52803" s="2">
        <v>57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53247</v>
      </c>
      <c r="C52804" s="2">
        <v>61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53248</v>
      </c>
      <c r="C52805" s="2">
        <v>57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53249</v>
      </c>
      <c r="C52806" s="2">
        <v>48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46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57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52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53253</v>
      </c>
      <c r="C52810" s="2">
        <v>69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53254</v>
      </c>
      <c r="C52811" s="2">
        <v>57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53255</v>
      </c>
      <c r="C52812" s="2">
        <v>60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50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83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53258</v>
      </c>
      <c r="C52815" s="2">
        <v>47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54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53260</v>
      </c>
      <c r="C52817" s="2">
        <v>56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58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47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53263</v>
      </c>
      <c r="C52820" s="2">
        <v>48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53264</v>
      </c>
      <c r="C52821" s="2">
        <v>50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52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53266</v>
      </c>
      <c r="C52823" s="2">
        <v>55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53267</v>
      </c>
      <c r="C52824" s="2">
        <v>51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52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60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53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48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50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53273</v>
      </c>
      <c r="C52830" s="2">
        <v>55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53274</v>
      </c>
      <c r="C52831" s="2">
        <v>54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53275</v>
      </c>
      <c r="C52832" s="2">
        <v>56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53276</v>
      </c>
      <c r="C52833" s="2">
        <v>68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62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53278</v>
      </c>
      <c r="C52835" s="2">
        <v>53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53279</v>
      </c>
      <c r="C52836" s="2">
        <v>52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53280</v>
      </c>
      <c r="C52837" s="2">
        <v>54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53281</v>
      </c>
      <c r="C52838" s="2">
        <v>52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53282</v>
      </c>
      <c r="C52839" s="2">
        <v>62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53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59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53285</v>
      </c>
      <c r="C52842" s="2">
        <v>64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53286</v>
      </c>
      <c r="C52843" s="2">
        <v>59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53287</v>
      </c>
      <c r="C52844" s="2">
        <v>61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61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53289</v>
      </c>
      <c r="C52846" s="2">
        <v>58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53290</v>
      </c>
      <c r="C52847" s="2">
        <v>62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53291</v>
      </c>
      <c r="C52848" s="2">
        <v>55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62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54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57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53295</v>
      </c>
      <c r="C52852" s="2">
        <v>65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53296</v>
      </c>
      <c r="C52853" s="2">
        <v>56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53297</v>
      </c>
      <c r="C52854" s="2">
        <v>57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51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51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53300</v>
      </c>
      <c r="C52857" s="2">
        <v>55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53301</v>
      </c>
      <c r="C52858" s="2">
        <v>56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48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53303</v>
      </c>
      <c r="C52860" s="2">
        <v>49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53304</v>
      </c>
      <c r="C52861" s="2">
        <v>54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53305</v>
      </c>
      <c r="C52862" s="2">
        <v>49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51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43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62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53309</v>
      </c>
      <c r="C52866" s="2">
        <v>53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53310</v>
      </c>
      <c r="C52867" s="2">
        <v>45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53311</v>
      </c>
      <c r="C52868" s="2">
        <v>56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53312</v>
      </c>
      <c r="C52869" s="2">
        <v>63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61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40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53315</v>
      </c>
      <c r="C52872" s="2">
        <v>40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53316</v>
      </c>
      <c r="C52873" s="2">
        <v>43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53317</v>
      </c>
      <c r="C52874" s="2">
        <v>62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53318</v>
      </c>
      <c r="C52875" s="2">
        <v>68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53319</v>
      </c>
      <c r="C52876" s="2">
        <v>36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50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53321</v>
      </c>
      <c r="C52878" s="2">
        <v>53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53322</v>
      </c>
      <c r="C52879" s="2">
        <v>57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67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53324</v>
      </c>
      <c r="C52881" s="2">
        <v>69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53325</v>
      </c>
      <c r="C52882" s="2">
        <v>63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53326</v>
      </c>
      <c r="C52883" s="2">
        <v>60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56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53328</v>
      </c>
      <c r="C52885" s="2">
        <v>59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53329</v>
      </c>
      <c r="C52886" s="2">
        <v>52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53330</v>
      </c>
      <c r="C52887" s="2">
        <v>63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53331</v>
      </c>
      <c r="C52888" s="2">
        <v>67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53332</v>
      </c>
      <c r="C52889" s="2">
        <v>68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53333</v>
      </c>
      <c r="C52890" s="2">
        <v>50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53334</v>
      </c>
      <c r="C52891" s="2">
        <v>66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53335</v>
      </c>
      <c r="C52892" s="2">
        <v>40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59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51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56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53339</v>
      </c>
      <c r="C52896" s="2">
        <v>58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53340</v>
      </c>
      <c r="C52897" s="2">
        <v>43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49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53342</v>
      </c>
      <c r="C52899" s="2">
        <v>52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53343</v>
      </c>
      <c r="C52900" s="2">
        <v>43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45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54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53346</v>
      </c>
      <c r="C52903" s="2">
        <v>65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53347</v>
      </c>
      <c r="C52904" s="2">
        <v>70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53348</v>
      </c>
      <c r="C52905" s="2">
        <v>49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53349</v>
      </c>
      <c r="C52906" s="2">
        <v>50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53350</v>
      </c>
      <c r="C52907" s="2">
        <v>75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61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59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53353</v>
      </c>
      <c r="C52910" s="2">
        <v>49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54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49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52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54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53358</v>
      </c>
      <c r="C52915" s="2">
        <v>55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53359</v>
      </c>
      <c r="C52916" s="2">
        <v>57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53360</v>
      </c>
      <c r="C52917" s="2">
        <v>28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53361</v>
      </c>
      <c r="C52918" s="2">
        <v>24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53362</v>
      </c>
      <c r="C52919" s="2">
        <v>50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58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53364</v>
      </c>
      <c r="C52921" s="2">
        <v>54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54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53366</v>
      </c>
      <c r="C52923" s="2">
        <v>47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65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53368</v>
      </c>
      <c r="C52925" s="2">
        <v>58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53369</v>
      </c>
      <c r="C52926" s="2">
        <v>64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53370</v>
      </c>
      <c r="C52927" s="2">
        <v>53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49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57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47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53374</v>
      </c>
      <c r="C52931" s="2">
        <v>56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53375</v>
      </c>
      <c r="C52932" s="2">
        <v>57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53376</v>
      </c>
      <c r="C52933" s="2">
        <v>48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53377</v>
      </c>
      <c r="C52934" s="2">
        <v>48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53378</v>
      </c>
      <c r="C52935" s="2">
        <v>45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52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53380</v>
      </c>
      <c r="C52937" s="2">
        <v>49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60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48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57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53384</v>
      </c>
      <c r="C52941" s="2">
        <v>61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53385</v>
      </c>
      <c r="C52942" s="2">
        <v>52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53386</v>
      </c>
      <c r="C52943" s="2">
        <v>53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52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54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53389</v>
      </c>
      <c r="C52946" s="2">
        <v>58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53390</v>
      </c>
      <c r="C52947" s="2">
        <v>63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53391</v>
      </c>
      <c r="C52948" s="2">
        <v>47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52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47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53394</v>
      </c>
      <c r="C52951" s="2">
        <v>49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53395</v>
      </c>
      <c r="C52952" s="2">
        <v>60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62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53397</v>
      </c>
      <c r="C52954" s="2">
        <v>66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53398</v>
      </c>
      <c r="C52955" s="2">
        <v>55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53399</v>
      </c>
      <c r="C52956" s="2">
        <v>63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53400</v>
      </c>
      <c r="C52957" s="2">
        <v>63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55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53402</v>
      </c>
      <c r="C52959" s="2">
        <v>50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72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53404</v>
      </c>
      <c r="C52961" s="2">
        <v>52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63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53406</v>
      </c>
      <c r="C52963" s="2">
        <v>51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53407</v>
      </c>
      <c r="C52964" s="2">
        <v>47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53408</v>
      </c>
      <c r="C52965" s="2">
        <v>49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53409</v>
      </c>
      <c r="C52966" s="2">
        <v>62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53410</v>
      </c>
      <c r="C52967" s="2">
        <v>67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60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53412</v>
      </c>
      <c r="C52969" s="2">
        <v>60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53413</v>
      </c>
      <c r="C52970" s="2">
        <v>61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54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58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56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53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46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53419</v>
      </c>
      <c r="C52976" s="2">
        <v>49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53420</v>
      </c>
      <c r="C52977" s="2">
        <v>49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66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53422</v>
      </c>
      <c r="C52979" s="2">
        <v>56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48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58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56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57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53427</v>
      </c>
      <c r="C52984" s="2">
        <v>60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53428</v>
      </c>
      <c r="C52985" s="2">
        <v>48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53429</v>
      </c>
      <c r="C52986" s="2">
        <v>53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56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55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57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53433</v>
      </c>
      <c r="C52990" s="2">
        <v>60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53434</v>
      </c>
      <c r="C52991" s="2">
        <v>53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53435</v>
      </c>
      <c r="C52992" s="2">
        <v>54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53436</v>
      </c>
      <c r="C52993" s="2">
        <v>54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53437</v>
      </c>
      <c r="C52994" s="2">
        <v>53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53438</v>
      </c>
      <c r="C52995" s="2">
        <v>54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53439</v>
      </c>
      <c r="C52996" s="2">
        <v>47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58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53441</v>
      </c>
      <c r="C52998" s="2">
        <v>64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45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53443</v>
      </c>
      <c r="C53000" s="2">
        <v>49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53444</v>
      </c>
      <c r="C53001" s="2">
        <v>55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61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53446</v>
      </c>
      <c r="C53003" s="2">
        <v>63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53447</v>
      </c>
      <c r="C53004" s="2">
        <v>58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53448</v>
      </c>
      <c r="C53005" s="2">
        <v>48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51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53450</v>
      </c>
      <c r="C53007" s="2">
        <v>55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53451</v>
      </c>
      <c r="C53008" s="2">
        <v>57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61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53453</v>
      </c>
      <c r="C53010" s="2">
        <v>56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53454</v>
      </c>
      <c r="C53011" s="2">
        <v>52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50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53456</v>
      </c>
      <c r="C53013" s="2">
        <v>54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53457</v>
      </c>
      <c r="C53014" s="2">
        <v>49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53458</v>
      </c>
      <c r="C53015" s="2">
        <v>50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53459</v>
      </c>
      <c r="C53016" s="2">
        <v>53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53460</v>
      </c>
      <c r="C53017" s="2">
        <v>57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57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53462</v>
      </c>
      <c r="C53019" s="2">
        <v>49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53463</v>
      </c>
      <c r="C53020" s="2">
        <v>56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53464</v>
      </c>
      <c r="C53021" s="2">
        <v>46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65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60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53467</v>
      </c>
      <c r="C53024" s="2">
        <v>62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61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45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53470</v>
      </c>
      <c r="C53027" s="2">
        <v>50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53471</v>
      </c>
      <c r="C53028" s="2">
        <v>58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58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61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53474</v>
      </c>
      <c r="C53031" s="2">
        <v>61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53475</v>
      </c>
      <c r="C53032" s="2">
        <v>60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56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59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53478</v>
      </c>
      <c r="C53035" s="2">
        <v>69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53479</v>
      </c>
      <c r="C53036" s="2">
        <v>59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70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53481</v>
      </c>
      <c r="C53038" s="2">
        <v>64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56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53483</v>
      </c>
      <c r="C53040" s="2">
        <v>43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53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59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50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53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50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58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54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53491</v>
      </c>
      <c r="C53048" s="2">
        <v>66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53492</v>
      </c>
      <c r="C53049" s="2">
        <v>63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53493</v>
      </c>
      <c r="C53050" s="2">
        <v>68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53494</v>
      </c>
      <c r="C53051" s="2">
        <v>42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58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46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53497</v>
      </c>
      <c r="C53054" s="2">
        <v>59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53498</v>
      </c>
      <c r="C53055" s="2">
        <v>52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53499</v>
      </c>
      <c r="C53056" s="2">
        <v>50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53500</v>
      </c>
      <c r="C53057" s="2">
        <v>60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53501</v>
      </c>
      <c r="C53058" s="2">
        <v>63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53502</v>
      </c>
      <c r="C53059" s="2">
        <v>61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53503</v>
      </c>
      <c r="C53060" s="2">
        <v>73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53504</v>
      </c>
      <c r="C53061" s="2">
        <v>61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53505</v>
      </c>
      <c r="C53062" s="2">
        <v>48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54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50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53508</v>
      </c>
      <c r="C53065" s="2">
        <v>51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53509</v>
      </c>
      <c r="C53066" s="2">
        <v>56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51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57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66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49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53514</v>
      </c>
      <c r="C53071" s="2">
        <v>53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53515</v>
      </c>
      <c r="C53072" s="2">
        <v>47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63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48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53518</v>
      </c>
      <c r="C53075" s="2">
        <v>52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53519</v>
      </c>
      <c r="C53076" s="2">
        <v>57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53520</v>
      </c>
      <c r="C53077" s="2">
        <v>62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53521</v>
      </c>
      <c r="C53078" s="2">
        <v>59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44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53523</v>
      </c>
      <c r="C53080" s="2">
        <v>49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53524</v>
      </c>
      <c r="C53081" s="2">
        <v>56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61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54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53527</v>
      </c>
      <c r="C53084" s="2">
        <v>65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53528</v>
      </c>
      <c r="C53085" s="2">
        <v>61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59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55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64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53532</v>
      </c>
      <c r="C53089" s="2">
        <v>63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53533</v>
      </c>
      <c r="C53090" s="2">
        <v>56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57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53535</v>
      </c>
      <c r="C53092" s="2">
        <v>53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53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52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55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51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50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57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53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53543</v>
      </c>
      <c r="C53100" s="2">
        <v>50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53544</v>
      </c>
      <c r="C53101" s="2">
        <v>64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53545</v>
      </c>
      <c r="C53102" s="2">
        <v>56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53546</v>
      </c>
      <c r="C53103" s="2">
        <v>51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53547</v>
      </c>
      <c r="C53104" s="2">
        <v>56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53548</v>
      </c>
      <c r="C53105" s="2">
        <v>60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53549</v>
      </c>
      <c r="C53106" s="2">
        <v>61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53550</v>
      </c>
      <c r="C53107" s="2">
        <v>64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53551</v>
      </c>
      <c r="C53108" s="2">
        <v>62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50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53553</v>
      </c>
      <c r="C53110" s="2">
        <v>61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57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53555</v>
      </c>
      <c r="C53112" s="2">
        <v>51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53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53557</v>
      </c>
      <c r="C53114" s="2">
        <v>53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53558</v>
      </c>
      <c r="C53115" s="2">
        <v>46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53559</v>
      </c>
      <c r="C53116" s="2">
        <v>62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53560</v>
      </c>
      <c r="C53117" s="2">
        <v>57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53561</v>
      </c>
      <c r="C53118" s="2">
        <v>48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53562</v>
      </c>
      <c r="C53119" s="2">
        <v>52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53563</v>
      </c>
      <c r="C53120" s="2">
        <v>54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53564</v>
      </c>
      <c r="C53121" s="2">
        <v>63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53565</v>
      </c>
      <c r="C53122" s="2">
        <v>49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53566</v>
      </c>
      <c r="C53123" s="2">
        <v>46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53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61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53569</v>
      </c>
      <c r="C53126" s="2">
        <v>63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53570</v>
      </c>
      <c r="C53127" s="2">
        <v>67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53571</v>
      </c>
      <c r="C53128" s="2">
        <v>46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53572</v>
      </c>
      <c r="C53129" s="2">
        <v>69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53573</v>
      </c>
      <c r="C53130" s="2">
        <v>60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49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53575</v>
      </c>
      <c r="C53132" s="2">
        <v>58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53576</v>
      </c>
      <c r="C53133" s="2">
        <v>67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53577</v>
      </c>
      <c r="C53134" s="2">
        <v>45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56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60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53580</v>
      </c>
      <c r="C53137" s="2">
        <v>62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52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53582</v>
      </c>
      <c r="C53139" s="2">
        <v>53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47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53584</v>
      </c>
      <c r="C53141" s="2">
        <v>46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47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59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50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48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53589</v>
      </c>
      <c r="C53146" s="2">
        <v>49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44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40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53592</v>
      </c>
      <c r="C53149" s="2">
        <v>49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53593</v>
      </c>
      <c r="C53150" s="2">
        <v>48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53594</v>
      </c>
      <c r="C53151" s="2">
        <v>53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53595</v>
      </c>
      <c r="C53152" s="2">
        <v>42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53596</v>
      </c>
      <c r="C53153" s="2">
        <v>55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36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53598</v>
      </c>
      <c r="C53155" s="2">
        <v>36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33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58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55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53602</v>
      </c>
      <c r="C53159" s="2">
        <v>58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54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53604</v>
      </c>
      <c r="C53161" s="2">
        <v>52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53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54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48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59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50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53610</v>
      </c>
      <c r="C53167" s="2">
        <v>51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53611</v>
      </c>
      <c r="C53168" s="2">
        <v>56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53612</v>
      </c>
      <c r="C53169" s="2">
        <v>61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53613</v>
      </c>
      <c r="C53170" s="2">
        <v>72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53614</v>
      </c>
      <c r="C53171" s="2">
        <v>49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48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51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46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60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53619</v>
      </c>
      <c r="C53176" s="2">
        <v>53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51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53621</v>
      </c>
      <c r="C53178" s="2">
        <v>56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53622</v>
      </c>
      <c r="C53179" s="2">
        <v>68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53623</v>
      </c>
      <c r="C53180" s="2">
        <v>50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53624</v>
      </c>
      <c r="C53181" s="2">
        <v>51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53625</v>
      </c>
      <c r="C53182" s="2">
        <v>56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53626</v>
      </c>
      <c r="C53183" s="2">
        <v>54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53627</v>
      </c>
      <c r="C53184" s="2">
        <v>61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53628</v>
      </c>
      <c r="C53185" s="2">
        <v>64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53629</v>
      </c>
      <c r="C53186" s="2">
        <v>49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53630</v>
      </c>
      <c r="C53187" s="2">
        <v>64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50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64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53633</v>
      </c>
      <c r="C53190" s="2">
        <v>50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47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53635</v>
      </c>
      <c r="C53192" s="2">
        <v>58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55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59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54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55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53640</v>
      </c>
      <c r="C53197" s="2">
        <v>55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53641</v>
      </c>
      <c r="C53198" s="2">
        <v>64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53642</v>
      </c>
      <c r="C53199" s="2">
        <v>61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78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61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46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53646</v>
      </c>
      <c r="C53203" s="2">
        <v>50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53647</v>
      </c>
      <c r="C53204" s="2">
        <v>53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53648</v>
      </c>
      <c r="C53205" s="2">
        <v>56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53649</v>
      </c>
      <c r="C53206" s="2">
        <v>60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53650</v>
      </c>
      <c r="C53207" s="2">
        <v>48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63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53652</v>
      </c>
      <c r="C53209" s="2">
        <v>50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46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54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53655</v>
      </c>
      <c r="C53212" s="2">
        <v>61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53656</v>
      </c>
      <c r="C53213" s="2">
        <v>60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53657</v>
      </c>
      <c r="C53214" s="2">
        <v>58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53658</v>
      </c>
      <c r="C53215" s="2">
        <v>47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53659</v>
      </c>
      <c r="C53216" s="2">
        <v>47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53660</v>
      </c>
      <c r="C53217" s="2">
        <v>52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77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53662</v>
      </c>
      <c r="C53219" s="2">
        <v>61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60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53664</v>
      </c>
      <c r="C53221" s="2">
        <v>57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53665</v>
      </c>
      <c r="C53222" s="2">
        <v>69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53666</v>
      </c>
      <c r="C53223" s="2">
        <v>56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53667</v>
      </c>
      <c r="C53224" s="2">
        <v>59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53668</v>
      </c>
      <c r="C53225" s="2">
        <v>64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52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53670</v>
      </c>
      <c r="C53227" s="2">
        <v>64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48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53672</v>
      </c>
      <c r="C53229" s="2">
        <v>52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53673</v>
      </c>
      <c r="C53230" s="2">
        <v>42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45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45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70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53677</v>
      </c>
      <c r="C53234" s="2">
        <v>50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53678</v>
      </c>
      <c r="C53235" s="2">
        <v>53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53679</v>
      </c>
      <c r="C53236" s="2">
        <v>49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47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53681</v>
      </c>
      <c r="C53238" s="2">
        <v>48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53682</v>
      </c>
      <c r="C53239" s="2">
        <v>49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53683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58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53686</v>
      </c>
      <c r="C53243" s="2">
        <v>46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48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53688</v>
      </c>
      <c r="C53245" s="2">
        <v>54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53689</v>
      </c>
      <c r="C53246" s="2">
        <v>45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53690</v>
      </c>
      <c r="C53247" s="2">
        <v>48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53691</v>
      </c>
      <c r="C53248" s="2">
        <v>70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53692</v>
      </c>
      <c r="C53249" s="2">
        <v>56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53693</v>
      </c>
      <c r="C53250" s="2">
        <v>61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53694</v>
      </c>
      <c r="C53251" s="2">
        <v>64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53695</v>
      </c>
      <c r="C53252" s="2">
        <v>63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53696</v>
      </c>
      <c r="C53253" s="2">
        <v>61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55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63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53699</v>
      </c>
      <c r="C53256" s="2">
        <v>46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53700</v>
      </c>
      <c r="C53257" s="2">
        <v>51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53701</v>
      </c>
      <c r="C53258" s="2">
        <v>47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53702</v>
      </c>
      <c r="C53259" s="2">
        <v>49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53703</v>
      </c>
      <c r="C53260" s="2">
        <v>46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50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55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58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53707</v>
      </c>
      <c r="C53264" s="2">
        <v>51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53708</v>
      </c>
      <c r="C53265" s="2">
        <v>55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53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53710</v>
      </c>
      <c r="C53267" s="2">
        <v>49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53711</v>
      </c>
      <c r="C53268" s="2">
        <v>51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53712</v>
      </c>
      <c r="C53269" s="2">
        <v>51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68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69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53715</v>
      </c>
      <c r="C53272" s="2">
        <v>52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53716</v>
      </c>
      <c r="C53273" s="2">
        <v>45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53717</v>
      </c>
      <c r="C53274" s="2">
        <v>47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53718</v>
      </c>
      <c r="C53275" s="2">
        <v>59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59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49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53721</v>
      </c>
      <c r="C53278" s="2">
        <v>64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53722</v>
      </c>
      <c r="C53279" s="2">
        <v>54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51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52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53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68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53727</v>
      </c>
      <c r="C53284" s="2">
        <v>63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53728</v>
      </c>
      <c r="C53285" s="2">
        <v>57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53729</v>
      </c>
      <c r="C53286" s="2">
        <v>61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45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48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60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53733</v>
      </c>
      <c r="C53290" s="2">
        <v>56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64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53735</v>
      </c>
      <c r="C53292" s="2">
        <v>53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53736</v>
      </c>
      <c r="C53293" s="2">
        <v>60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54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51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53739</v>
      </c>
      <c r="C53296" s="2">
        <v>53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53740</v>
      </c>
      <c r="C53297" s="2">
        <v>83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64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52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59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53744</v>
      </c>
      <c r="C53301" s="2">
        <v>58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53745</v>
      </c>
      <c r="C53302" s="2">
        <v>56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53746</v>
      </c>
      <c r="C53303" s="2">
        <v>58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53747</v>
      </c>
      <c r="C53304" s="2">
        <v>60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53748</v>
      </c>
      <c r="C53305" s="2">
        <v>71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57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53750</v>
      </c>
      <c r="C53307" s="2">
        <v>48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53751</v>
      </c>
      <c r="C53308" s="2">
        <v>52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42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50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53754</v>
      </c>
      <c r="C53311" s="2">
        <v>51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53755</v>
      </c>
      <c r="C53312" s="2">
        <v>59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53756</v>
      </c>
      <c r="C53313" s="2">
        <v>57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53757</v>
      </c>
      <c r="C53314" s="2">
        <v>60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53758</v>
      </c>
      <c r="C53315" s="2">
        <v>58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53759</v>
      </c>
      <c r="C53316" s="2">
        <v>54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51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58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55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53763</v>
      </c>
      <c r="C53320" s="2">
        <v>56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53764</v>
      </c>
      <c r="C53321" s="2">
        <v>57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53765</v>
      </c>
      <c r="C53322" s="2">
        <v>61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58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53767</v>
      </c>
      <c r="C53324" s="2">
        <v>52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58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53769</v>
      </c>
      <c r="C53326" s="2">
        <v>55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53770</v>
      </c>
      <c r="C53327" s="2">
        <v>52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64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53772</v>
      </c>
      <c r="C53329" s="2">
        <v>70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53773</v>
      </c>
      <c r="C53330" s="2">
        <v>60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53774</v>
      </c>
      <c r="C53331" s="2">
        <v>64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53775</v>
      </c>
      <c r="C53332" s="2">
        <v>66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51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59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59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53779</v>
      </c>
      <c r="C53336" s="2">
        <v>59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53780</v>
      </c>
      <c r="C53337" s="2">
        <v>59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53781</v>
      </c>
      <c r="C53338" s="2">
        <v>58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61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51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53784</v>
      </c>
      <c r="C53341" s="2">
        <v>47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53785</v>
      </c>
      <c r="C53342" s="2">
        <v>46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53786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49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53788</v>
      </c>
      <c r="C53345" s="2">
        <v>56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53789</v>
      </c>
      <c r="C53346" s="2">
        <v>55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50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62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48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58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53794</v>
      </c>
      <c r="C53351" s="2">
        <v>53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53795</v>
      </c>
      <c r="C53352" s="2">
        <v>53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53796</v>
      </c>
      <c r="C53353" s="2">
        <v>56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53797</v>
      </c>
      <c r="C53354" s="2">
        <v>60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53798</v>
      </c>
      <c r="C53355" s="2">
        <v>63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53799</v>
      </c>
      <c r="C53356" s="2">
        <v>44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62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53801</v>
      </c>
      <c r="C53358" s="2">
        <v>55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53802</v>
      </c>
      <c r="C53359" s="2">
        <v>64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53803</v>
      </c>
      <c r="C53360" s="2">
        <v>52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43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48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53806</v>
      </c>
      <c r="C53363" s="2">
        <v>49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53807</v>
      </c>
      <c r="C53364" s="2">
        <v>51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53808</v>
      </c>
      <c r="C53365" s="2">
        <v>66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66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53810</v>
      </c>
      <c r="C53367" s="2">
        <v>70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53811</v>
      </c>
      <c r="C53368" s="2">
        <v>62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53812</v>
      </c>
      <c r="C53369" s="2">
        <v>46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61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53814</v>
      </c>
      <c r="C53371" s="2">
        <v>60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53815</v>
      </c>
      <c r="C53372" s="2">
        <v>59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53816</v>
      </c>
      <c r="C53373" s="2">
        <v>61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53817</v>
      </c>
      <c r="C53374" s="2">
        <v>52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53818</v>
      </c>
      <c r="C53375" s="2">
        <v>54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53819</v>
      </c>
      <c r="C53376" s="2">
        <v>62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53820</v>
      </c>
      <c r="C53377" s="2">
        <v>55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53821</v>
      </c>
      <c r="C53378" s="2">
        <v>57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56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53823</v>
      </c>
      <c r="C53380" s="2">
        <v>56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53824</v>
      </c>
      <c r="C53381" s="2">
        <v>58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53825</v>
      </c>
      <c r="C53382" s="2">
        <v>55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53826</v>
      </c>
      <c r="C53383" s="2">
        <v>57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53827</v>
      </c>
      <c r="C53384" s="2">
        <v>61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61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53829</v>
      </c>
      <c r="C53386" s="2">
        <v>47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62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53831</v>
      </c>
      <c r="C53388" s="2">
        <v>57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44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53833</v>
      </c>
      <c r="C53390" s="2">
        <v>47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53834</v>
      </c>
      <c r="C53391" s="2">
        <v>49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53835</v>
      </c>
      <c r="C53392" s="2">
        <v>55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53836</v>
      </c>
      <c r="C53393" s="2">
        <v>49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70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53838</v>
      </c>
      <c r="C53395" s="2">
        <v>55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53839</v>
      </c>
      <c r="C53396" s="2">
        <v>48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53840</v>
      </c>
      <c r="C53397" s="2">
        <v>52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53841</v>
      </c>
      <c r="C53398" s="2">
        <v>60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53842</v>
      </c>
      <c r="C53399" s="2">
        <v>64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53843</v>
      </c>
      <c r="C53400" s="2">
        <v>58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53844</v>
      </c>
      <c r="C53401" s="2">
        <v>50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53845</v>
      </c>
      <c r="C53402" s="2">
        <v>54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53846</v>
      </c>
      <c r="C53403" s="2">
        <v>45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53847</v>
      </c>
      <c r="C53404" s="2">
        <v>45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53848</v>
      </c>
      <c r="C53405" s="2">
        <v>60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55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53850</v>
      </c>
      <c r="C53407" s="2">
        <v>58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53851</v>
      </c>
      <c r="C53408" s="2">
        <v>54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47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58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53854</v>
      </c>
      <c r="C53411" s="2">
        <v>46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53855</v>
      </c>
      <c r="C53412" s="2">
        <v>50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53856</v>
      </c>
      <c r="C53413" s="2">
        <v>66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53857</v>
      </c>
      <c r="C53414" s="2">
        <v>55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70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53859</v>
      </c>
      <c r="C53416" s="2">
        <v>45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46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62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53862</v>
      </c>
      <c r="C53419" s="2">
        <v>58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53863</v>
      </c>
      <c r="C53420" s="2">
        <v>55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53864</v>
      </c>
      <c r="C53421" s="2">
        <v>70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53865</v>
      </c>
      <c r="C53422" s="2">
        <v>53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53866</v>
      </c>
      <c r="C53423" s="2">
        <v>48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53867</v>
      </c>
      <c r="C53424" s="2">
        <v>54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53868</v>
      </c>
      <c r="C53425" s="2">
        <v>49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46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56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53871</v>
      </c>
      <c r="C53428" s="2">
        <v>62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53872</v>
      </c>
      <c r="C53429" s="2">
        <v>54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53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53874</v>
      </c>
      <c r="C53431" s="2">
        <v>56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53875</v>
      </c>
      <c r="C53432" s="2">
        <v>54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53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53877</v>
      </c>
      <c r="C53434" s="2">
        <v>59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53878</v>
      </c>
      <c r="C53435" s="2">
        <v>65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53879</v>
      </c>
      <c r="C53436" s="2">
        <v>52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53880</v>
      </c>
      <c r="C53437" s="2">
        <v>57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53881</v>
      </c>
      <c r="C53438" s="2">
        <v>53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61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53883</v>
      </c>
      <c r="C53440" s="2">
        <v>54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53884</v>
      </c>
      <c r="C53441" s="2">
        <v>59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53885</v>
      </c>
      <c r="C53442" s="2">
        <v>59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52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53887</v>
      </c>
      <c r="C53444" s="2">
        <v>51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53888</v>
      </c>
      <c r="C53445" s="2">
        <v>54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53889</v>
      </c>
      <c r="C53446" s="2">
        <v>50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53890</v>
      </c>
      <c r="C53447" s="2">
        <v>52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53891</v>
      </c>
      <c r="C53448" s="2">
        <v>48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45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49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43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53895</v>
      </c>
      <c r="C53452" s="2">
        <v>48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75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54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53898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38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41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42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44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56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53904</v>
      </c>
      <c r="C53461" s="2">
        <v>59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53905</v>
      </c>
      <c r="C53462" s="2">
        <v>63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53906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72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53908</v>
      </c>
      <c r="C53465" s="2">
        <v>64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61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53910</v>
      </c>
      <c r="C53467" s="2">
        <v>63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53911</v>
      </c>
      <c r="C53468" s="2">
        <v>69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53912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60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53914</v>
      </c>
      <c r="C53471" s="2">
        <v>57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53915</v>
      </c>
      <c r="C53472" s="2">
        <v>58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50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53917</v>
      </c>
      <c r="C53474" s="2">
        <v>54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53918</v>
      </c>
      <c r="C53475" s="2">
        <v>71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53919</v>
      </c>
      <c r="C53476" s="2">
        <v>67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53920</v>
      </c>
      <c r="C53477" s="2">
        <v>47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86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53922</v>
      </c>
      <c r="C53479" s="2">
        <v>41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62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53924</v>
      </c>
      <c r="C53481" s="2">
        <v>60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53925</v>
      </c>
      <c r="C53482" s="2">
        <v>63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53926</v>
      </c>
      <c r="C53483" s="2">
        <v>49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53927</v>
      </c>
      <c r="C53484" s="2">
        <v>68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53928</v>
      </c>
      <c r="C53485" s="2">
        <v>75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53929</v>
      </c>
      <c r="C53486" s="2">
        <v>56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60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53931</v>
      </c>
      <c r="C53488" s="2">
        <v>60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53932</v>
      </c>
      <c r="C53489" s="2">
        <v>58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53933</v>
      </c>
      <c r="C53490" s="2">
        <v>60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53934</v>
      </c>
      <c r="C53491" s="2">
        <v>62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53935</v>
      </c>
      <c r="C53492" s="2">
        <v>50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55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46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68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53939</v>
      </c>
      <c r="C53496" s="2">
        <v>47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53940</v>
      </c>
      <c r="C53497" s="2">
        <v>52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53941</v>
      </c>
      <c r="C53498" s="2">
        <v>55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53942</v>
      </c>
      <c r="C53499" s="2">
        <v>57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53943</v>
      </c>
      <c r="C53500" s="2">
        <v>64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58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56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53946</v>
      </c>
      <c r="C53503" s="2">
        <v>59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53947</v>
      </c>
      <c r="C53504" s="2">
        <v>53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53948</v>
      </c>
      <c r="C53505" s="2">
        <v>56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53949</v>
      </c>
      <c r="C53506" s="2">
        <v>50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62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53951</v>
      </c>
      <c r="C53508" s="2">
        <v>58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53952</v>
      </c>
      <c r="C53509" s="2">
        <v>71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49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53954</v>
      </c>
      <c r="C53511" s="2">
        <v>52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53955</v>
      </c>
      <c r="C53512" s="2">
        <v>56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53956</v>
      </c>
      <c r="C53513" s="2">
        <v>56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54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53958</v>
      </c>
      <c r="C53515" s="2">
        <v>46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53959</v>
      </c>
      <c r="C53516" s="2">
        <v>43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53960</v>
      </c>
      <c r="C53517" s="2">
        <v>51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53961</v>
      </c>
      <c r="C53518" s="2">
        <v>51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53962</v>
      </c>
      <c r="C53519" s="2">
        <v>55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44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53964</v>
      </c>
      <c r="C53521" s="2">
        <v>49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53965</v>
      </c>
      <c r="C53522" s="2">
        <v>60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54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58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53968</v>
      </c>
      <c r="C53525" s="2">
        <v>55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77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53970</v>
      </c>
      <c r="C53527" s="2">
        <v>69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53971</v>
      </c>
      <c r="C53528" s="2">
        <v>51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57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62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53974</v>
      </c>
      <c r="C53531" s="2">
        <v>65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53975</v>
      </c>
      <c r="C53532" s="2">
        <v>51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53976</v>
      </c>
      <c r="C53533" s="2">
        <v>55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53977</v>
      </c>
      <c r="C53534" s="2">
        <v>48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53978</v>
      </c>
      <c r="C53535" s="2">
        <v>49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53979</v>
      </c>
      <c r="C53536" s="2">
        <v>61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77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53981</v>
      </c>
      <c r="C53538" s="2">
        <v>55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53982</v>
      </c>
      <c r="C53539" s="2">
        <v>54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53983</v>
      </c>
      <c r="C53540" s="2">
        <v>58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53984</v>
      </c>
      <c r="C53541" s="2">
        <v>51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61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53986</v>
      </c>
      <c r="C53543" s="2">
        <v>55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55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53988</v>
      </c>
      <c r="C53545" s="2">
        <v>56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61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53990</v>
      </c>
      <c r="C53547" s="2">
        <v>65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53991</v>
      </c>
      <c r="C53548" s="2">
        <v>49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53992</v>
      </c>
      <c r="C53549" s="2">
        <v>52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53993</v>
      </c>
      <c r="C53550" s="2">
        <v>50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53994</v>
      </c>
      <c r="C53551" s="2">
        <v>55</v>
      </c>
      <c r="D53551" s="2" t="s">
        <v>452</v>
      </c>
      <c r="E53551" s="2"/>
      <c r="F53551" s="2"/>
      <c r="G53551" s="2"/>
      <c r="H53551" s="2"/>
    </row>
    <row r="53552" spans="2:8">
      <c r="B53552" s="2" t="s">
        <v>53995</v>
      </c>
      <c r="C53552" s="2">
        <v>45</v>
      </c>
      <c r="D53552" s="2" t="s">
        <v>452</v>
      </c>
      <c r="E53552" s="2"/>
      <c r="F53552" s="2"/>
      <c r="G53552" s="2"/>
      <c r="H53552" s="2"/>
    </row>
    <row r="53553" spans="2:8">
      <c r="B53553" s="2" t="s">
        <v>53996</v>
      </c>
      <c r="C53553" s="2">
        <v>44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53997</v>
      </c>
      <c r="C53554" s="2">
        <v>57</v>
      </c>
      <c r="D53554" s="2" t="s">
        <v>452</v>
      </c>
      <c r="E53554" s="2"/>
      <c r="F53554" s="2"/>
      <c r="G53554" s="2"/>
      <c r="H53554" s="2"/>
    </row>
    <row r="53555" spans="2:8">
      <c r="B53555" s="2" t="s">
        <v>53998</v>
      </c>
      <c r="C53555" s="2">
        <v>62</v>
      </c>
      <c r="D53555" s="2" t="s">
        <v>452</v>
      </c>
      <c r="E53555" s="2"/>
      <c r="F53555" s="2"/>
      <c r="G53555" s="2"/>
      <c r="H53555" s="2"/>
    </row>
    <row r="53556" spans="2:8">
      <c r="B53556" s="2" t="s">
        <v>53999</v>
      </c>
      <c r="C53556" s="2">
        <v>66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58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49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54002</v>
      </c>
      <c r="C53559" s="2">
        <v>58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54003</v>
      </c>
      <c r="C53560" s="2">
        <v>60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54004</v>
      </c>
      <c r="C53561" s="2">
        <v>57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54005</v>
      </c>
      <c r="C53562" s="2">
        <v>60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54006</v>
      </c>
      <c r="C53563" s="2">
        <v>57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54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54008</v>
      </c>
      <c r="C53565" s="2">
        <v>52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54009</v>
      </c>
      <c r="C53566" s="2">
        <v>64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54010</v>
      </c>
      <c r="C53567" s="2">
        <v>57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54011</v>
      </c>
      <c r="C53568" s="2">
        <v>54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55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53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54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54015</v>
      </c>
      <c r="C53572" s="2">
        <v>55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54016</v>
      </c>
      <c r="C53573" s="2">
        <v>43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54017</v>
      </c>
      <c r="C53574" s="2">
        <v>45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54018</v>
      </c>
      <c r="C53575" s="2">
        <v>61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50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54020</v>
      </c>
      <c r="C53577" s="2">
        <v>54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54021</v>
      </c>
      <c r="C53578" s="2">
        <v>49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54022</v>
      </c>
      <c r="C53579" s="2">
        <v>57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54023</v>
      </c>
      <c r="C53580" s="2">
        <v>58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50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45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57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54027</v>
      </c>
      <c r="C53584" s="2">
        <v>61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54028</v>
      </c>
      <c r="C53585" s="2">
        <v>50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54029</v>
      </c>
      <c r="C53586" s="2">
        <v>52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54030</v>
      </c>
      <c r="C53587" s="2">
        <v>60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54031</v>
      </c>
      <c r="C53588" s="2">
        <v>49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45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47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54034</v>
      </c>
      <c r="C53591" s="2">
        <v>50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54035</v>
      </c>
      <c r="C53592" s="2">
        <v>58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48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49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62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47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54040</v>
      </c>
      <c r="C53597" s="2">
        <v>47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54041</v>
      </c>
      <c r="C53598" s="2">
        <v>45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54042</v>
      </c>
      <c r="C53599" s="2">
        <v>62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57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54044</v>
      </c>
      <c r="C53601" s="2">
        <v>63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54045</v>
      </c>
      <c r="C53602" s="2">
        <v>56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54046</v>
      </c>
      <c r="C53603" s="2">
        <v>60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54047</v>
      </c>
      <c r="C53604" s="2">
        <v>48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54048</v>
      </c>
      <c r="C53605" s="2">
        <v>54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54049</v>
      </c>
      <c r="C53606" s="2">
        <v>49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79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54051</v>
      </c>
      <c r="C53608" s="2">
        <v>50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54052</v>
      </c>
      <c r="C53609" s="2">
        <v>56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54053</v>
      </c>
      <c r="C53610" s="2">
        <v>55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54054</v>
      </c>
      <c r="C53611" s="2">
        <v>51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65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54056</v>
      </c>
      <c r="C53613" s="2">
        <v>77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54057</v>
      </c>
      <c r="C53614" s="2">
        <v>49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65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54059</v>
      </c>
      <c r="C53616" s="2">
        <v>66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78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54061</v>
      </c>
      <c r="C53618" s="2">
        <v>51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50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54063</v>
      </c>
      <c r="C53620" s="2">
        <v>51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54064</v>
      </c>
      <c r="C53621" s="2">
        <v>50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54065</v>
      </c>
      <c r="C53622" s="2">
        <v>55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54066</v>
      </c>
      <c r="C53623" s="2">
        <v>60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64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54068</v>
      </c>
      <c r="C53625" s="2">
        <v>64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54069</v>
      </c>
      <c r="C53626" s="2">
        <v>51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54070</v>
      </c>
      <c r="C53627" s="2">
        <v>58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54071</v>
      </c>
      <c r="C53628" s="2">
        <v>61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57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54073</v>
      </c>
      <c r="C53630" s="2">
        <v>61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51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55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49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58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54078</v>
      </c>
      <c r="C53635" s="2">
        <v>65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54079</v>
      </c>
      <c r="C53636" s="2">
        <v>54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54080</v>
      </c>
      <c r="C53637" s="2">
        <v>58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55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62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54083</v>
      </c>
      <c r="C53640" s="2">
        <v>47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55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60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50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54087</v>
      </c>
      <c r="C53644" s="2">
        <v>52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54088</v>
      </c>
      <c r="C53645" s="2">
        <v>68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72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54090</v>
      </c>
      <c r="C53647" s="2">
        <v>65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56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51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49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74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54095</v>
      </c>
      <c r="C53652" s="2">
        <v>57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54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54097</v>
      </c>
      <c r="C53654" s="2">
        <v>51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54098</v>
      </c>
      <c r="C53655" s="2">
        <v>54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54099</v>
      </c>
      <c r="C53656" s="2">
        <v>55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54100</v>
      </c>
      <c r="C53657" s="2">
        <v>55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63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58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54103</v>
      </c>
      <c r="C53660" s="2">
        <v>53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54104</v>
      </c>
      <c r="C53661" s="2">
        <v>55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54105</v>
      </c>
      <c r="C53662" s="2">
        <v>54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50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52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54108</v>
      </c>
      <c r="C53665" s="2">
        <v>47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54109</v>
      </c>
      <c r="C53666" s="2">
        <v>42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38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58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54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66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52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59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58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56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53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54119</v>
      </c>
      <c r="C53676" s="2">
        <v>52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54120</v>
      </c>
      <c r="C53677" s="2">
        <v>60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54121</v>
      </c>
      <c r="C53678" s="2">
        <v>54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73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54123</v>
      </c>
      <c r="C53680" s="2">
        <v>46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54124</v>
      </c>
      <c r="C53681" s="2">
        <v>47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54125</v>
      </c>
      <c r="C53682" s="2">
        <v>47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42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44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56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54129</v>
      </c>
      <c r="C53686" s="2">
        <v>67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54130</v>
      </c>
      <c r="C53687" s="2">
        <v>53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54131</v>
      </c>
      <c r="C53688" s="2">
        <v>55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54132</v>
      </c>
      <c r="C53689" s="2">
        <v>48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54133</v>
      </c>
      <c r="C53690" s="2">
        <v>50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54134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48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47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54137</v>
      </c>
      <c r="C53694" s="2">
        <v>53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54138</v>
      </c>
      <c r="C53695" s="2">
        <v>59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54139</v>
      </c>
      <c r="C53696" s="2">
        <v>61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61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54141</v>
      </c>
      <c r="C53698" s="2">
        <v>53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54142</v>
      </c>
      <c r="C53699" s="2">
        <v>58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54143</v>
      </c>
      <c r="C53700" s="2">
        <v>44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54144</v>
      </c>
      <c r="C53701" s="2">
        <v>49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54145</v>
      </c>
      <c r="C53702" s="2">
        <v>52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54146</v>
      </c>
      <c r="C53703" s="2">
        <v>47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43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56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50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61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54151</v>
      </c>
      <c r="C53708" s="2">
        <v>70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54152</v>
      </c>
      <c r="C53709" s="2">
        <v>69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51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54154</v>
      </c>
      <c r="C53711" s="2">
        <v>53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54155</v>
      </c>
      <c r="C53712" s="2">
        <v>51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56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54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54158</v>
      </c>
      <c r="C53715" s="2">
        <v>48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43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49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45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48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43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42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59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53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51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51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54170</v>
      </c>
      <c r="C53727" s="2">
        <v>56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54171</v>
      </c>
      <c r="C53728" s="2">
        <v>55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49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48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50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49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54176</v>
      </c>
      <c r="C53733" s="2">
        <v>49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58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61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92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54180</v>
      </c>
      <c r="C53737" s="2">
        <v>63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55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53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54183</v>
      </c>
      <c r="C53740" s="2">
        <v>56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79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54185</v>
      </c>
      <c r="C53742" s="2">
        <v>58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63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55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63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52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54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52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54192</v>
      </c>
      <c r="C53749" s="2">
        <v>61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54193</v>
      </c>
      <c r="C53750" s="2">
        <v>52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53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54195</v>
      </c>
      <c r="C53752" s="2">
        <v>61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54196</v>
      </c>
      <c r="C53753" s="2">
        <v>57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45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54198</v>
      </c>
      <c r="C53755" s="2">
        <v>50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54199</v>
      </c>
      <c r="C53756" s="2">
        <v>63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54200</v>
      </c>
      <c r="C53757" s="2">
        <v>62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61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54202</v>
      </c>
      <c r="C53759" s="2">
        <v>59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54203</v>
      </c>
      <c r="C53760" s="2">
        <v>77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52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54205</v>
      </c>
      <c r="C53762" s="2">
        <v>57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54206</v>
      </c>
      <c r="C53763" s="2">
        <v>60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48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54208</v>
      </c>
      <c r="C53765" s="2">
        <v>54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54209</v>
      </c>
      <c r="C53766" s="2">
        <v>50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54210</v>
      </c>
      <c r="C53767" s="2">
        <v>58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54211</v>
      </c>
      <c r="C53768" s="2">
        <v>58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54212</v>
      </c>
      <c r="C53769" s="2">
        <v>54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54213</v>
      </c>
      <c r="C53770" s="2">
        <v>58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54214</v>
      </c>
      <c r="C53771" s="2">
        <v>49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69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69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54217</v>
      </c>
      <c r="C53774" s="2">
        <v>52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53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52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54220</v>
      </c>
      <c r="C53777" s="2">
        <v>57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54221</v>
      </c>
      <c r="C53778" s="2">
        <v>44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63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54223</v>
      </c>
      <c r="C53780" s="2">
        <v>57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52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54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48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57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54228</v>
      </c>
      <c r="C53785" s="2">
        <v>52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43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60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56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54232</v>
      </c>
      <c r="C53789" s="2">
        <v>57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54233</v>
      </c>
      <c r="C53790" s="2">
        <v>55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54234</v>
      </c>
      <c r="C53791" s="2">
        <v>62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54235</v>
      </c>
      <c r="C53792" s="2">
        <v>52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54236</v>
      </c>
      <c r="C53793" s="2">
        <v>60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57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54238</v>
      </c>
      <c r="C53795" s="2">
        <v>60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57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62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54241</v>
      </c>
      <c r="C53798" s="2">
        <v>56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54242</v>
      </c>
      <c r="C53799" s="2">
        <v>58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54243</v>
      </c>
      <c r="C53800" s="2">
        <v>53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54244</v>
      </c>
      <c r="C53801" s="2">
        <v>57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54245</v>
      </c>
      <c r="C53802" s="2">
        <v>63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54246</v>
      </c>
      <c r="C53803" s="2">
        <v>64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54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51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54249</v>
      </c>
      <c r="C53806" s="2">
        <v>51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54250</v>
      </c>
      <c r="C53807" s="2">
        <v>69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54251</v>
      </c>
      <c r="C53808" s="2">
        <v>62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54252</v>
      </c>
      <c r="C53809" s="2">
        <v>55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54253</v>
      </c>
      <c r="C53810" s="2">
        <v>61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54254</v>
      </c>
      <c r="C53811" s="2">
        <v>56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54255</v>
      </c>
      <c r="C53812" s="2">
        <v>59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54256</v>
      </c>
      <c r="C53813" s="2">
        <v>48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54257</v>
      </c>
      <c r="C53814" s="2">
        <v>49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55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51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61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44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54262</v>
      </c>
      <c r="C53819" s="2">
        <v>46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54263</v>
      </c>
      <c r="C53820" s="2">
        <v>65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54264</v>
      </c>
      <c r="C53821" s="2">
        <v>67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54265</v>
      </c>
      <c r="C53822" s="2">
        <v>62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60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54267</v>
      </c>
      <c r="C53824" s="2">
        <v>57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54268</v>
      </c>
      <c r="C53825" s="2">
        <v>61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49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54270</v>
      </c>
      <c r="C53827" s="2">
        <v>48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54271</v>
      </c>
      <c r="C53828" s="2">
        <v>60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54272</v>
      </c>
      <c r="C53829" s="2">
        <v>70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54273</v>
      </c>
      <c r="C53830" s="2">
        <v>60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54274</v>
      </c>
      <c r="C53831" s="2">
        <v>64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54275</v>
      </c>
      <c r="C53832" s="2">
        <v>70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54276</v>
      </c>
      <c r="C53833" s="2">
        <v>58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54277</v>
      </c>
      <c r="C53834" s="2">
        <v>62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54278</v>
      </c>
      <c r="C53835" s="2">
        <v>56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54279</v>
      </c>
      <c r="C53836" s="2">
        <v>58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62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55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54282</v>
      </c>
      <c r="C53839" s="2">
        <v>59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54283</v>
      </c>
      <c r="C53840" s="2">
        <v>68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54284</v>
      </c>
      <c r="C53841" s="2">
        <v>57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54285</v>
      </c>
      <c r="C53842" s="2">
        <v>59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58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55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54288</v>
      </c>
      <c r="C53845" s="2">
        <v>55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25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54291</v>
      </c>
      <c r="C53848" s="2">
        <v>48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58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54293</v>
      </c>
      <c r="C53850" s="2">
        <v>60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54294</v>
      </c>
      <c r="C53851" s="2">
        <v>52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54295</v>
      </c>
      <c r="C53852" s="2">
        <v>65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65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54297</v>
      </c>
      <c r="C53854" s="2">
        <v>74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54298</v>
      </c>
      <c r="C53855" s="2">
        <v>49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54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54300</v>
      </c>
      <c r="C53857" s="2">
        <v>51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47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54302</v>
      </c>
      <c r="C53859" s="2">
        <v>52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54303</v>
      </c>
      <c r="C53860" s="2">
        <v>56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54304</v>
      </c>
      <c r="C53861" s="2">
        <v>67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54305</v>
      </c>
      <c r="C53862" s="2">
        <v>59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54306</v>
      </c>
      <c r="C53863" s="2">
        <v>58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54307</v>
      </c>
      <c r="C53864" s="2">
        <v>59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54308</v>
      </c>
      <c r="C53865" s="2">
        <v>42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49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49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44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57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54313</v>
      </c>
      <c r="C53870" s="2">
        <v>62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54314</v>
      </c>
      <c r="C53871" s="2">
        <v>51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54315</v>
      </c>
      <c r="C53872" s="2">
        <v>52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54316</v>
      </c>
      <c r="C53873" s="2">
        <v>68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49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54318</v>
      </c>
      <c r="C53875" s="2">
        <v>55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54319</v>
      </c>
      <c r="C53876" s="2">
        <v>53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54320</v>
      </c>
      <c r="C53877" s="2">
        <v>57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54321</v>
      </c>
      <c r="C53878" s="2">
        <v>55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54322</v>
      </c>
      <c r="C53879" s="2">
        <v>66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55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54324</v>
      </c>
      <c r="C53881" s="2">
        <v>55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54325</v>
      </c>
      <c r="C53882" s="2">
        <v>57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54326</v>
      </c>
      <c r="C53883" s="2">
        <v>46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41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46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58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54330</v>
      </c>
      <c r="C53887" s="2">
        <v>67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54331</v>
      </c>
      <c r="C53888" s="2">
        <v>54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67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54333</v>
      </c>
      <c r="C53890" s="2">
        <v>48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54334</v>
      </c>
      <c r="C53891" s="2">
        <v>53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54335</v>
      </c>
      <c r="C53892" s="2">
        <v>57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53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54337</v>
      </c>
      <c r="C53894" s="2">
        <v>46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50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61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54340</v>
      </c>
      <c r="C53897" s="2">
        <v>57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54341</v>
      </c>
      <c r="C53898" s="2">
        <v>60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54342</v>
      </c>
      <c r="C53899" s="2">
        <v>54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54343</v>
      </c>
      <c r="C53900" s="2">
        <v>48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54344</v>
      </c>
      <c r="C53901" s="2">
        <v>50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54345</v>
      </c>
      <c r="C53902" s="2">
        <v>54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54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57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54348</v>
      </c>
      <c r="C53905" s="2">
        <v>65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82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54350</v>
      </c>
      <c r="C53907" s="2">
        <v>60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55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47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48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54354</v>
      </c>
      <c r="C53911" s="2">
        <v>51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54355</v>
      </c>
      <c r="C53912" s="2">
        <v>57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54356</v>
      </c>
      <c r="C53913" s="2">
        <v>51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54357</v>
      </c>
      <c r="C53914" s="2">
        <v>56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54358</v>
      </c>
      <c r="C53915" s="2">
        <v>57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54359</v>
      </c>
      <c r="C53916" s="2">
        <v>50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54360</v>
      </c>
      <c r="C53917" s="2">
        <v>47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50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54362</v>
      </c>
      <c r="C53919" s="2">
        <v>54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54363</v>
      </c>
      <c r="C53920" s="2">
        <v>50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54364</v>
      </c>
      <c r="C53921" s="2">
        <v>83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54365</v>
      </c>
      <c r="C53922" s="2">
        <v>55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54366</v>
      </c>
      <c r="C53923" s="2">
        <v>60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54367</v>
      </c>
      <c r="C53924" s="2">
        <v>45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46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47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61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52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50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49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54374</v>
      </c>
      <c r="C53931" s="2">
        <v>52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54375</v>
      </c>
      <c r="C53932" s="2">
        <v>53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47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64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63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49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52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67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54382</v>
      </c>
      <c r="C53939" s="2">
        <v>54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54383</v>
      </c>
      <c r="C53940" s="2">
        <v>57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50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52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54386</v>
      </c>
      <c r="C53943" s="2">
        <v>51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63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54388</v>
      </c>
      <c r="C53945" s="2">
        <v>57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54389</v>
      </c>
      <c r="C53946" s="2">
        <v>61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54390</v>
      </c>
      <c r="C53947" s="2">
        <v>42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68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54392</v>
      </c>
      <c r="C53949" s="2">
        <v>52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54393</v>
      </c>
      <c r="C53950" s="2">
        <v>53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54394</v>
      </c>
      <c r="C53951" s="2">
        <v>55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54395</v>
      </c>
      <c r="C53952" s="2">
        <v>58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60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59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57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54399</v>
      </c>
      <c r="C53956" s="2">
        <v>65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54400</v>
      </c>
      <c r="C53957" s="2">
        <v>60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54401</v>
      </c>
      <c r="C53958" s="2">
        <v>54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48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46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54404</v>
      </c>
      <c r="C53961" s="2">
        <v>65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55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56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54407</v>
      </c>
      <c r="C53964" s="2">
        <v>50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54408</v>
      </c>
      <c r="C53965" s="2">
        <v>49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54409</v>
      </c>
      <c r="C53966" s="2">
        <v>54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54410</v>
      </c>
      <c r="C53967" s="2">
        <v>48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44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54412</v>
      </c>
      <c r="C53969" s="2">
        <v>49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54413</v>
      </c>
      <c r="C53970" s="2">
        <v>50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54414</v>
      </c>
      <c r="C53971" s="2">
        <v>54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54415</v>
      </c>
      <c r="C53972" s="2">
        <v>53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54416</v>
      </c>
      <c r="C53973" s="2">
        <v>60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54417</v>
      </c>
      <c r="C53974" s="2">
        <v>57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54418</v>
      </c>
      <c r="C53975" s="2">
        <v>50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45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47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54421</v>
      </c>
      <c r="C53978" s="2">
        <v>47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54422</v>
      </c>
      <c r="C53979" s="2">
        <v>47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48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53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54425</v>
      </c>
      <c r="C53982" s="2">
        <v>48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44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55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51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67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54430</v>
      </c>
      <c r="C53987" s="2">
        <v>57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54431</v>
      </c>
      <c r="C53988" s="2">
        <v>59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54432</v>
      </c>
      <c r="C53989" s="2">
        <v>58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46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54434</v>
      </c>
      <c r="C53991" s="2">
        <v>46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54435</v>
      </c>
      <c r="C53992" s="2">
        <v>55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61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54437</v>
      </c>
      <c r="C53994" s="2">
        <v>64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54438</v>
      </c>
      <c r="C53995" s="2">
        <v>59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60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54440</v>
      </c>
      <c r="C53997" s="2">
        <v>45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54441</v>
      </c>
      <c r="C53998" s="2">
        <v>48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54442</v>
      </c>
      <c r="C53999" s="2">
        <v>58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65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58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51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58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54447</v>
      </c>
      <c r="C54004" s="2">
        <v>60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54448</v>
      </c>
      <c r="C54005" s="2">
        <v>53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54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49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57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54452</v>
      </c>
      <c r="C54009" s="2">
        <v>49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46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63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54455</v>
      </c>
      <c r="C54012" s="2">
        <v>71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54456</v>
      </c>
      <c r="C54013" s="2">
        <v>52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52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47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44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47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52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54462</v>
      </c>
      <c r="C54019" s="2">
        <v>54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54463</v>
      </c>
      <c r="C54020" s="2">
        <v>53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51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53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54467</v>
      </c>
      <c r="C54024" s="2">
        <v>55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54468</v>
      </c>
      <c r="C54025" s="2">
        <v>50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54469</v>
      </c>
      <c r="C54026" s="2">
        <v>56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54470</v>
      </c>
      <c r="C54027" s="2">
        <v>54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48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58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46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54474</v>
      </c>
      <c r="C54031" s="2">
        <v>49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54475</v>
      </c>
      <c r="C54032" s="2">
        <v>48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54476</v>
      </c>
      <c r="C54033" s="2">
        <v>50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54477</v>
      </c>
      <c r="C54034" s="2">
        <v>51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54478</v>
      </c>
      <c r="C54035" s="2">
        <v>57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64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55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54481</v>
      </c>
      <c r="C54038" s="2">
        <v>46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52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58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54484</v>
      </c>
      <c r="C54041" s="2">
        <v>63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54485</v>
      </c>
      <c r="C54042" s="2">
        <v>56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54486</v>
      </c>
      <c r="C54043" s="2">
        <v>62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54487</v>
      </c>
      <c r="C54044" s="2">
        <v>97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54488</v>
      </c>
      <c r="C54045" s="2">
        <v>56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54489</v>
      </c>
      <c r="C54046" s="2">
        <v>51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56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54491</v>
      </c>
      <c r="C54048" s="2">
        <v>59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54492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49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42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54496</v>
      </c>
      <c r="C54053" s="2">
        <v>47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59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64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60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54500</v>
      </c>
      <c r="C54057" s="2">
        <v>67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54501</v>
      </c>
      <c r="C54058" s="2">
        <v>45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42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48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49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54505</v>
      </c>
      <c r="C54062" s="2">
        <v>48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54506</v>
      </c>
      <c r="C54063" s="2">
        <v>52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54507</v>
      </c>
      <c r="C54064" s="2">
        <v>53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54508</v>
      </c>
      <c r="C54065" s="2">
        <v>51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54509</v>
      </c>
      <c r="C54066" s="2">
        <v>51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54510</v>
      </c>
      <c r="C54067" s="2">
        <v>40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50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54512</v>
      </c>
      <c r="C54069" s="2">
        <v>62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54513</v>
      </c>
      <c r="C54070" s="2">
        <v>59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54514</v>
      </c>
      <c r="C54071" s="2">
        <v>55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36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54516</v>
      </c>
      <c r="C54073" s="2">
        <v>38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54517</v>
      </c>
      <c r="C54074" s="2">
        <v>60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54518</v>
      </c>
      <c r="C54075" s="2">
        <v>52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54519</v>
      </c>
      <c r="C54076" s="2">
        <v>56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54520</v>
      </c>
      <c r="C54077" s="2">
        <v>57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54521</v>
      </c>
      <c r="C54078" s="2">
        <v>55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54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54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54524</v>
      </c>
      <c r="C54081" s="2">
        <v>48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50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66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54527</v>
      </c>
      <c r="C54084" s="2">
        <v>63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54528</v>
      </c>
      <c r="C54085" s="2">
        <v>87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54529</v>
      </c>
      <c r="C54086" s="2">
        <v>54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54530</v>
      </c>
      <c r="C54087" s="2">
        <v>54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54531</v>
      </c>
      <c r="C54088" s="2">
        <v>51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54532</v>
      </c>
      <c r="C54089" s="2">
        <v>55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54533</v>
      </c>
      <c r="C54090" s="2">
        <v>49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54534</v>
      </c>
      <c r="C54091" s="2">
        <v>56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54535</v>
      </c>
      <c r="C54092" s="2">
        <v>47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54536</v>
      </c>
      <c r="C54093" s="2">
        <v>55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54537</v>
      </c>
      <c r="C54094" s="2">
        <v>49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47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44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47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51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54542</v>
      </c>
      <c r="C54099" s="2">
        <v>51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53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54544</v>
      </c>
      <c r="C54101" s="2">
        <v>59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54545</v>
      </c>
      <c r="C54102" s="2">
        <v>46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54546</v>
      </c>
      <c r="C54103" s="2">
        <v>50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54547</v>
      </c>
      <c r="C54104" s="2">
        <v>53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54548</v>
      </c>
      <c r="C54105" s="2">
        <v>53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46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54550</v>
      </c>
      <c r="C54107" s="2">
        <v>50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54551</v>
      </c>
      <c r="C54108" s="2">
        <v>58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54552</v>
      </c>
      <c r="C54109" s="2">
        <v>50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54553</v>
      </c>
      <c r="C54110" s="2">
        <v>56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54554</v>
      </c>
      <c r="C54111" s="2">
        <v>58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54555</v>
      </c>
      <c r="C54112" s="2">
        <v>47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54556</v>
      </c>
      <c r="C54113" s="2">
        <v>51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58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60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50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53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67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57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54563</v>
      </c>
      <c r="C54120" s="2">
        <v>49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54564</v>
      </c>
      <c r="C54121" s="2">
        <v>50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54565</v>
      </c>
      <c r="C54122" s="2">
        <v>52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45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54567</v>
      </c>
      <c r="C54124" s="2">
        <v>49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45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54569</v>
      </c>
      <c r="C54126" s="2">
        <v>47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54570</v>
      </c>
      <c r="C54127" s="2">
        <v>44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54571</v>
      </c>
      <c r="C54128" s="2">
        <v>53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54572</v>
      </c>
      <c r="C54129" s="2">
        <v>57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54573</v>
      </c>
      <c r="C54130" s="2">
        <v>55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54574</v>
      </c>
      <c r="C54131" s="2">
        <v>55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50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49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43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54578</v>
      </c>
      <c r="C54135" s="2">
        <v>44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54579</v>
      </c>
      <c r="C54136" s="2">
        <v>45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54580</v>
      </c>
      <c r="C54137" s="2">
        <v>54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55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54582</v>
      </c>
      <c r="C54139" s="2">
        <v>53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53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54584</v>
      </c>
      <c r="C54141" s="2">
        <v>73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54585</v>
      </c>
      <c r="C54142" s="2">
        <v>72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54586</v>
      </c>
      <c r="C54143" s="2">
        <v>56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56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54588</v>
      </c>
      <c r="C54145" s="2">
        <v>46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54589</v>
      </c>
      <c r="C54146" s="2">
        <v>48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54590</v>
      </c>
      <c r="C54147" s="2">
        <v>50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54591</v>
      </c>
      <c r="C54148" s="2">
        <v>57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54592</v>
      </c>
      <c r="C54149" s="2">
        <v>57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54593</v>
      </c>
      <c r="C54150" s="2">
        <v>53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54594</v>
      </c>
      <c r="C54151" s="2">
        <v>58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54595</v>
      </c>
      <c r="C54152" s="2">
        <v>56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54596</v>
      </c>
      <c r="C54153" s="2">
        <v>47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46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47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42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39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54601</v>
      </c>
      <c r="C54158" s="2">
        <v>36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54602</v>
      </c>
      <c r="C54159" s="2">
        <v>40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54603</v>
      </c>
      <c r="C54160" s="2">
        <v>49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53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54605</v>
      </c>
      <c r="C54162" s="2">
        <v>55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54606</v>
      </c>
      <c r="C54163" s="2">
        <v>34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54607</v>
      </c>
      <c r="C54164" s="2">
        <v>32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54608</v>
      </c>
      <c r="C54165" s="2">
        <v>32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54609</v>
      </c>
      <c r="C54166" s="2">
        <v>36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54610</v>
      </c>
      <c r="C54167" s="2">
        <v>46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49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70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54613</v>
      </c>
      <c r="C54170" s="2">
        <v>68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54614</v>
      </c>
      <c r="C54171" s="2">
        <v>59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54615</v>
      </c>
      <c r="C54172" s="2">
        <v>56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60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55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54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50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43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52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54623</v>
      </c>
      <c r="C54180" s="2">
        <v>54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54624</v>
      </c>
      <c r="C54181" s="2">
        <v>65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54625</v>
      </c>
      <c r="C54182" s="2">
        <v>54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54626</v>
      </c>
      <c r="C54183" s="2">
        <v>57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57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55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70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54630</v>
      </c>
      <c r="C54187" s="2">
        <v>54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54631</v>
      </c>
      <c r="C54188" s="2">
        <v>58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54632</v>
      </c>
      <c r="C54189" s="2">
        <v>44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42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44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58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49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59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43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54639</v>
      </c>
      <c r="C54196" s="2">
        <v>49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54640</v>
      </c>
      <c r="C54197" s="2">
        <v>49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48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71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54643</v>
      </c>
      <c r="C54200" s="2">
        <v>45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53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54645</v>
      </c>
      <c r="C54202" s="2">
        <v>53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54646</v>
      </c>
      <c r="C54203" s="2">
        <v>56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80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54648</v>
      </c>
      <c r="C54205" s="2">
        <v>74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54649</v>
      </c>
      <c r="C54206" s="2">
        <v>67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59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48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54652</v>
      </c>
      <c r="C54209" s="2">
        <v>51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54653</v>
      </c>
      <c r="C54210" s="2">
        <v>52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54654</v>
      </c>
      <c r="C54211" s="2">
        <v>71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54655</v>
      </c>
      <c r="C54212" s="2">
        <v>62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54656</v>
      </c>
      <c r="C54213" s="2">
        <v>60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54657</v>
      </c>
      <c r="C54214" s="2">
        <v>63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54658</v>
      </c>
      <c r="C54215" s="2">
        <v>50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52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63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54661</v>
      </c>
      <c r="C54218" s="2">
        <v>60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54662</v>
      </c>
      <c r="C54219" s="2">
        <v>49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61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54664</v>
      </c>
      <c r="C54221" s="2">
        <v>42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36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41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50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54670</v>
      </c>
      <c r="C54227" s="2">
        <v>52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54671</v>
      </c>
      <c r="C54228" s="2">
        <v>56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47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54673</v>
      </c>
      <c r="C54230" s="2">
        <v>46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42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54675</v>
      </c>
      <c r="C54232" s="2">
        <v>49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54676</v>
      </c>
      <c r="C54233" s="2">
        <v>47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54677</v>
      </c>
      <c r="C54234" s="2">
        <v>50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54678</v>
      </c>
      <c r="C54235" s="2">
        <v>44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54679</v>
      </c>
      <c r="C54236" s="2">
        <v>46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54680</v>
      </c>
      <c r="C54237" s="2">
        <v>49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54681</v>
      </c>
      <c r="C54238" s="2">
        <v>48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54682</v>
      </c>
      <c r="C54239" s="2">
        <v>51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54683</v>
      </c>
      <c r="C54240" s="2">
        <v>71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54684</v>
      </c>
      <c r="C54241" s="2">
        <v>53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50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61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75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54688</v>
      </c>
      <c r="C54245" s="2">
        <v>57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56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58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54691</v>
      </c>
      <c r="C54248" s="2">
        <v>64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54692</v>
      </c>
      <c r="C54249" s="2">
        <v>48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65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49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50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46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65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67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54699</v>
      </c>
      <c r="C54256" s="2">
        <v>72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54700</v>
      </c>
      <c r="C54257" s="2">
        <v>57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66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66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54703</v>
      </c>
      <c r="C54260" s="2">
        <v>61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54704</v>
      </c>
      <c r="C54261" s="2">
        <v>48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58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54706</v>
      </c>
      <c r="C54263" s="2">
        <v>61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54707</v>
      </c>
      <c r="C54264" s="2">
        <v>54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54708</v>
      </c>
      <c r="C54265" s="2">
        <v>44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55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54710</v>
      </c>
      <c r="C54267" s="2">
        <v>47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42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54712</v>
      </c>
      <c r="C54269" s="2">
        <v>47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54713</v>
      </c>
      <c r="C54270" s="2">
        <v>50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47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66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54716</v>
      </c>
      <c r="C54273" s="2">
        <v>50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46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49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54719</v>
      </c>
      <c r="C54276" s="2">
        <v>54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54720</v>
      </c>
      <c r="C54277" s="2">
        <v>50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44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54722</v>
      </c>
      <c r="C54279" s="2">
        <v>47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54723</v>
      </c>
      <c r="C54280" s="2">
        <v>47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54724</v>
      </c>
      <c r="C54281" s="2">
        <v>51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54725</v>
      </c>
      <c r="C54282" s="2">
        <v>50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47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54727</v>
      </c>
      <c r="C54284" s="2">
        <v>53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54728</v>
      </c>
      <c r="C54285" s="2">
        <v>46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54729</v>
      </c>
      <c r="C54286" s="2">
        <v>48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54730</v>
      </c>
      <c r="C54287" s="2">
        <v>50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54731</v>
      </c>
      <c r="C54288" s="2">
        <v>54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52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54733</v>
      </c>
      <c r="C54290" s="2">
        <v>55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54734</v>
      </c>
      <c r="C54291" s="2">
        <v>46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58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55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54737</v>
      </c>
      <c r="C54294" s="2">
        <v>56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54738</v>
      </c>
      <c r="C54295" s="2">
        <v>58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54739</v>
      </c>
      <c r="C54296" s="2">
        <v>47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54740</v>
      </c>
      <c r="C54297" s="2">
        <v>51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54741</v>
      </c>
      <c r="C54298" s="2">
        <v>70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54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54744</v>
      </c>
      <c r="C54301" s="2">
        <v>56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51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62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47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54748</v>
      </c>
      <c r="C54305" s="2">
        <v>50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54749</v>
      </c>
      <c r="C54306" s="2">
        <v>48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60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69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54752</v>
      </c>
      <c r="C54309" s="2">
        <v>57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50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54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60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59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54757</v>
      </c>
      <c r="C54314" s="2">
        <v>66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54758</v>
      </c>
      <c r="C54315" s="2">
        <v>63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54759</v>
      </c>
      <c r="C54316" s="2">
        <v>70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54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63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58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54763</v>
      </c>
      <c r="C54320" s="2">
        <v>66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54764</v>
      </c>
      <c r="C54321" s="2">
        <v>55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54765</v>
      </c>
      <c r="C54322" s="2">
        <v>64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54766</v>
      </c>
      <c r="C54323" s="2">
        <v>66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54767</v>
      </c>
      <c r="C54324" s="2">
        <v>54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56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50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47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54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54772</v>
      </c>
      <c r="C54329" s="2">
        <v>58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54773</v>
      </c>
      <c r="C54330" s="2">
        <v>63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54774</v>
      </c>
      <c r="C54331" s="2">
        <v>59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54775</v>
      </c>
      <c r="C54332" s="2">
        <v>67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55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59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45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54779</v>
      </c>
      <c r="C54336" s="2">
        <v>47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54780</v>
      </c>
      <c r="C54337" s="2">
        <v>62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56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54782</v>
      </c>
      <c r="C54339" s="2">
        <v>70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50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54784</v>
      </c>
      <c r="C54341" s="2">
        <v>54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54785</v>
      </c>
      <c r="C54342" s="2">
        <v>67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61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54787</v>
      </c>
      <c r="C54344" s="2">
        <v>81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54788</v>
      </c>
      <c r="C54345" s="2">
        <v>55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54789</v>
      </c>
      <c r="C54346" s="2">
        <v>53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54790</v>
      </c>
      <c r="C54347" s="2">
        <v>55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54791</v>
      </c>
      <c r="C54348" s="2">
        <v>61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53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54793</v>
      </c>
      <c r="C54350" s="2">
        <v>54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64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54795</v>
      </c>
      <c r="C54352" s="2">
        <v>47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54796</v>
      </c>
      <c r="C54353" s="2">
        <v>50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54797</v>
      </c>
      <c r="C54354" s="2">
        <v>48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40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54799</v>
      </c>
      <c r="C54356" s="2">
        <v>51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53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54801</v>
      </c>
      <c r="C54358" s="2">
        <v>53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54802</v>
      </c>
      <c r="C54359" s="2">
        <v>57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54803</v>
      </c>
      <c r="C54360" s="2">
        <v>51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55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54805</v>
      </c>
      <c r="C54362" s="2">
        <v>50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56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63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54808</v>
      </c>
      <c r="C54365" s="2">
        <v>67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54809</v>
      </c>
      <c r="C54366" s="2">
        <v>51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46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60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54812</v>
      </c>
      <c r="C54369" s="2">
        <v>64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54813</v>
      </c>
      <c r="C54370" s="2">
        <v>49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62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54815</v>
      </c>
      <c r="C54372" s="2">
        <v>58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54816</v>
      </c>
      <c r="C54373" s="2">
        <v>61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54817</v>
      </c>
      <c r="C54374" s="2">
        <v>44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54818</v>
      </c>
      <c r="C54375" s="2">
        <v>46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54819</v>
      </c>
      <c r="C54376" s="2">
        <v>52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54820</v>
      </c>
      <c r="C54377" s="2">
        <v>54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54821</v>
      </c>
      <c r="C54378" s="2">
        <v>53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57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54823</v>
      </c>
      <c r="C54380" s="2">
        <v>63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54824</v>
      </c>
      <c r="C54381" s="2">
        <v>48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60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54826</v>
      </c>
      <c r="C54383" s="2">
        <v>49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47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54828</v>
      </c>
      <c r="C54385" s="2">
        <v>41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54829</v>
      </c>
      <c r="C54386" s="2">
        <v>43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54830</v>
      </c>
      <c r="C54387" s="2">
        <v>41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54831</v>
      </c>
      <c r="C54388" s="2">
        <v>46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54832</v>
      </c>
      <c r="C54389" s="2">
        <v>47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54833</v>
      </c>
      <c r="C54390" s="2">
        <v>48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43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50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54836</v>
      </c>
      <c r="C54393" s="2">
        <v>49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54837</v>
      </c>
      <c r="C54394" s="2">
        <v>48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54838</v>
      </c>
      <c r="C54395" s="2">
        <v>44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54839</v>
      </c>
      <c r="C54396" s="2">
        <v>48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54840</v>
      </c>
      <c r="C54397" s="2">
        <v>53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54841</v>
      </c>
      <c r="C54398" s="2">
        <v>52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54842</v>
      </c>
      <c r="C54399" s="2">
        <v>59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54843</v>
      </c>
      <c r="C54400" s="2">
        <v>64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54844</v>
      </c>
      <c r="C54401" s="2">
        <v>53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56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52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63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54848</v>
      </c>
      <c r="C54405" s="2">
        <v>59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54849</v>
      </c>
      <c r="C54406" s="2">
        <v>65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54850</v>
      </c>
      <c r="C54407" s="2">
        <v>52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56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62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54853</v>
      </c>
      <c r="C54410" s="2">
        <v>57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54854</v>
      </c>
      <c r="C54411" s="2">
        <v>58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54855</v>
      </c>
      <c r="C54412" s="2">
        <v>62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54856</v>
      </c>
      <c r="C54413" s="2">
        <v>75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54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73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54859</v>
      </c>
      <c r="C54416" s="2">
        <v>49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54860</v>
      </c>
      <c r="C54417" s="2">
        <v>53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54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54862</v>
      </c>
      <c r="C54419" s="2">
        <v>56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54863</v>
      </c>
      <c r="C54420" s="2">
        <v>48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54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56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54866</v>
      </c>
      <c r="C54423" s="2">
        <v>58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54867</v>
      </c>
      <c r="C54424" s="2">
        <v>60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54868</v>
      </c>
      <c r="C54425" s="2">
        <v>56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54869</v>
      </c>
      <c r="C54426" s="2">
        <v>47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44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47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44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51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59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54875</v>
      </c>
      <c r="C54432" s="2">
        <v>60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54876</v>
      </c>
      <c r="C54433" s="2">
        <v>44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49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54878</v>
      </c>
      <c r="C54435" s="2">
        <v>38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48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42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49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49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47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47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56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54886</v>
      </c>
      <c r="C54443" s="2">
        <v>61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54887</v>
      </c>
      <c r="C54444" s="2">
        <v>50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49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51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54890</v>
      </c>
      <c r="C54447" s="2">
        <v>61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54891</v>
      </c>
      <c r="C54448" s="2">
        <v>69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54892</v>
      </c>
      <c r="C54449" s="2">
        <v>56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73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47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54895</v>
      </c>
      <c r="C54452" s="2">
        <v>49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54896</v>
      </c>
      <c r="C54453" s="2">
        <v>77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54897</v>
      </c>
      <c r="C54454" s="2">
        <v>56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61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54899</v>
      </c>
      <c r="C54456" s="2">
        <v>67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54900</v>
      </c>
      <c r="C54457" s="2">
        <v>73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54901</v>
      </c>
      <c r="C54458" s="2">
        <v>54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52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54903</v>
      </c>
      <c r="C54460" s="2">
        <v>51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54904</v>
      </c>
      <c r="C54461" s="2">
        <v>62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54905</v>
      </c>
      <c r="C54462" s="2">
        <v>48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59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47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44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55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54910</v>
      </c>
      <c r="C54467" s="2">
        <v>45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59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54912</v>
      </c>
      <c r="C54469" s="2">
        <v>63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54913</v>
      </c>
      <c r="C54470" s="2">
        <v>67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54914</v>
      </c>
      <c r="C54471" s="2">
        <v>50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66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68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54917</v>
      </c>
      <c r="C54474" s="2">
        <v>59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54918</v>
      </c>
      <c r="C54475" s="2">
        <v>60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46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54920</v>
      </c>
      <c r="C54477" s="2">
        <v>50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54921</v>
      </c>
      <c r="C54478" s="2">
        <v>50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54922</v>
      </c>
      <c r="C54479" s="2">
        <v>51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52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63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61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54926</v>
      </c>
      <c r="C54483" s="2">
        <v>73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58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54928</v>
      </c>
      <c r="C54485" s="2">
        <v>55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54929</v>
      </c>
      <c r="C54486" s="2">
        <v>61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55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46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62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55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50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49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50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55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54938</v>
      </c>
      <c r="C54495" s="2">
        <v>54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56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54940</v>
      </c>
      <c r="C54497" s="2">
        <v>50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54941</v>
      </c>
      <c r="C54498" s="2">
        <v>55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54942</v>
      </c>
      <c r="C54499" s="2">
        <v>50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54943</v>
      </c>
      <c r="C54500" s="2">
        <v>57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50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54945</v>
      </c>
      <c r="C54502" s="2">
        <v>58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54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54947</v>
      </c>
      <c r="C54504" s="2">
        <v>65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50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71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54950</v>
      </c>
      <c r="C54507" s="2">
        <v>59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54951</v>
      </c>
      <c r="C54508" s="2">
        <v>56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54952</v>
      </c>
      <c r="C54509" s="2">
        <v>59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54953</v>
      </c>
      <c r="C54510" s="2">
        <v>55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41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54955</v>
      </c>
      <c r="C54512" s="2">
        <v>44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54956</v>
      </c>
      <c r="C54513" s="2">
        <v>46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54957</v>
      </c>
      <c r="C54514" s="2">
        <v>55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54958</v>
      </c>
      <c r="C54515" s="2">
        <v>53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54959</v>
      </c>
      <c r="C54516" s="2">
        <v>44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46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57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54962</v>
      </c>
      <c r="C54519" s="2">
        <v>56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54963</v>
      </c>
      <c r="C54520" s="2">
        <v>49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62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54965</v>
      </c>
      <c r="C54522" s="2">
        <v>50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60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56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54968</v>
      </c>
      <c r="C54525" s="2">
        <v>51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54969</v>
      </c>
      <c r="C54526" s="2">
        <v>56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54970</v>
      </c>
      <c r="C54527" s="2">
        <v>48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44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51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40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58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54975</v>
      </c>
      <c r="C54532" s="2">
        <v>61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54976</v>
      </c>
      <c r="C54533" s="2">
        <v>48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54977</v>
      </c>
      <c r="C54534" s="2">
        <v>52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54978</v>
      </c>
      <c r="C54535" s="2">
        <v>58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54979</v>
      </c>
      <c r="C54536" s="2">
        <v>60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54980</v>
      </c>
      <c r="C54537" s="2">
        <v>54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54981</v>
      </c>
      <c r="C54538" s="2">
        <v>57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54982</v>
      </c>
      <c r="C54539" s="2">
        <v>40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56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54984</v>
      </c>
      <c r="C54541" s="2">
        <v>64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54985</v>
      </c>
      <c r="C54542" s="2">
        <v>58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54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52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54988</v>
      </c>
      <c r="C54545" s="2">
        <v>54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54989</v>
      </c>
      <c r="C54546" s="2">
        <v>56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54990</v>
      </c>
      <c r="C54547" s="2">
        <v>51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45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57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54993</v>
      </c>
      <c r="C54550" s="2">
        <v>47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54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63</v>
      </c>
      <c r="D54552" s="2" t="s">
        <v>452</v>
      </c>
      <c r="E54552" s="2"/>
      <c r="F54552" s="2"/>
      <c r="G54552" s="2"/>
      <c r="H54552" s="2"/>
    </row>
    <row r="54553" spans="2:8">
      <c r="B54553" s="2" t="s">
        <v>54996</v>
      </c>
      <c r="C54553" s="2">
        <v>67</v>
      </c>
      <c r="D54553" s="2" t="s">
        <v>452</v>
      </c>
      <c r="E54553" s="2"/>
      <c r="F54553" s="2"/>
      <c r="G54553" s="2"/>
      <c r="H54553" s="2"/>
    </row>
    <row r="54554" spans="2:8">
      <c r="B54554" s="2" t="s">
        <v>54997</v>
      </c>
      <c r="C54554" s="2">
        <v>50</v>
      </c>
      <c r="D54554" s="2" t="s">
        <v>452</v>
      </c>
      <c r="E54554" s="2"/>
      <c r="F54554" s="2"/>
      <c r="G54554" s="2"/>
      <c r="H54554" s="2"/>
    </row>
    <row r="54555" spans="2:8">
      <c r="B54555" s="2" t="s">
        <v>54998</v>
      </c>
      <c r="C54555" s="2">
        <v>54</v>
      </c>
      <c r="D54555" s="2" t="s">
        <v>452</v>
      </c>
      <c r="E54555" s="2"/>
      <c r="F54555" s="2"/>
      <c r="G54555" s="2"/>
      <c r="H54555" s="2"/>
    </row>
    <row r="54556" spans="2:8">
      <c r="B54556" s="2" t="s">
        <v>54999</v>
      </c>
      <c r="C54556" s="2">
        <v>52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55000</v>
      </c>
      <c r="C54557" s="2">
        <v>54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55001</v>
      </c>
      <c r="C54558" s="2">
        <v>51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67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55003</v>
      </c>
      <c r="C54560" s="2">
        <v>56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38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55005</v>
      </c>
      <c r="C54562" s="2">
        <v>38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55006</v>
      </c>
      <c r="C54563" s="2">
        <v>38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55007</v>
      </c>
      <c r="C54564" s="2">
        <v>57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55008</v>
      </c>
      <c r="C54565" s="2">
        <v>50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54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55010</v>
      </c>
      <c r="C54567" s="2">
        <v>56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55011</v>
      </c>
      <c r="C54568" s="2">
        <v>56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69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55013</v>
      </c>
      <c r="C54570" s="2">
        <v>62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55014</v>
      </c>
      <c r="C54571" s="2">
        <v>51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59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55016</v>
      </c>
      <c r="C54573" s="2">
        <v>54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55017</v>
      </c>
      <c r="C54574" s="2">
        <v>51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55018</v>
      </c>
      <c r="C54575" s="2">
        <v>53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55019</v>
      </c>
      <c r="C54576" s="2">
        <v>56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55020</v>
      </c>
      <c r="C54577" s="2">
        <v>87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55021</v>
      </c>
      <c r="C54578" s="2">
        <v>57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55022</v>
      </c>
      <c r="C54579" s="2">
        <v>46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55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52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61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55026</v>
      </c>
      <c r="C54583" s="2">
        <v>61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55027</v>
      </c>
      <c r="C54584" s="2">
        <v>61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55028</v>
      </c>
      <c r="C54585" s="2">
        <v>63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55029</v>
      </c>
      <c r="C54586" s="2">
        <v>77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65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55031</v>
      </c>
      <c r="C54588" s="2">
        <v>61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55032</v>
      </c>
      <c r="C54589" s="2">
        <v>57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55033</v>
      </c>
      <c r="C54590" s="2">
        <v>63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55034</v>
      </c>
      <c r="C54591" s="2">
        <v>59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55035</v>
      </c>
      <c r="C54592" s="2">
        <v>54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55036</v>
      </c>
      <c r="C54593" s="2">
        <v>57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55037</v>
      </c>
      <c r="C54594" s="2">
        <v>53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47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55039</v>
      </c>
      <c r="C54596" s="2">
        <v>58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49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55041</v>
      </c>
      <c r="C54598" s="2">
        <v>55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47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55043</v>
      </c>
      <c r="C54600" s="2">
        <v>51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55044</v>
      </c>
      <c r="C54601" s="2">
        <v>61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55045</v>
      </c>
      <c r="C54602" s="2">
        <v>64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55046</v>
      </c>
      <c r="C54603" s="2">
        <v>52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55047</v>
      </c>
      <c r="C54604" s="2">
        <v>55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55048</v>
      </c>
      <c r="C54605" s="2">
        <v>57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47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55050</v>
      </c>
      <c r="C54607" s="2">
        <v>53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55051</v>
      </c>
      <c r="C54608" s="2">
        <v>73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60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55053</v>
      </c>
      <c r="C54610" s="2">
        <v>50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55054</v>
      </c>
      <c r="C54611" s="2">
        <v>52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55055</v>
      </c>
      <c r="C54612" s="2">
        <v>56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55056</v>
      </c>
      <c r="C54613" s="2">
        <v>61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55057</v>
      </c>
      <c r="C54614" s="2">
        <v>62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55058</v>
      </c>
      <c r="C54615" s="2">
        <v>62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55059</v>
      </c>
      <c r="C54616" s="2">
        <v>70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55060</v>
      </c>
      <c r="C54617" s="2">
        <v>65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55061</v>
      </c>
      <c r="C54618" s="2">
        <v>50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55062</v>
      </c>
      <c r="C54619" s="2">
        <v>56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55063</v>
      </c>
      <c r="C54620" s="2">
        <v>62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55064</v>
      </c>
      <c r="C54621" s="2">
        <v>64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55065</v>
      </c>
      <c r="C54622" s="2">
        <v>60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55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55067</v>
      </c>
      <c r="C54624" s="2">
        <v>58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55068</v>
      </c>
      <c r="C54625" s="2">
        <v>69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55069</v>
      </c>
      <c r="C54626" s="2">
        <v>66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55070</v>
      </c>
      <c r="C54627" s="2">
        <v>62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64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55072</v>
      </c>
      <c r="C54629" s="2">
        <v>64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55073</v>
      </c>
      <c r="C54630" s="2">
        <v>48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53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63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55076</v>
      </c>
      <c r="C54633" s="2">
        <v>63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55077</v>
      </c>
      <c r="C54634" s="2">
        <v>53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47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43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55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62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55082</v>
      </c>
      <c r="C54639" s="2">
        <v>44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55083</v>
      </c>
      <c r="C54640" s="2">
        <v>46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55084</v>
      </c>
      <c r="C54641" s="2">
        <v>51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39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42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40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36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66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55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55092</v>
      </c>
      <c r="C54649" s="2">
        <v>59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55093</v>
      </c>
      <c r="C54650" s="2">
        <v>52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42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55095</v>
      </c>
      <c r="C54652" s="2">
        <v>44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55096</v>
      </c>
      <c r="C54653" s="2">
        <v>45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55097</v>
      </c>
      <c r="C54654" s="2">
        <v>47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55098</v>
      </c>
      <c r="C54655" s="2">
        <v>44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68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55100</v>
      </c>
      <c r="C54657" s="2">
        <v>48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45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44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50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55104</v>
      </c>
      <c r="C54661" s="2">
        <v>55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55105</v>
      </c>
      <c r="C54662" s="2">
        <v>43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47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55107</v>
      </c>
      <c r="C54664" s="2">
        <v>49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55108</v>
      </c>
      <c r="C54665" s="2">
        <v>50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55109</v>
      </c>
      <c r="C54666" s="2">
        <v>49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66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55111</v>
      </c>
      <c r="C54668" s="2">
        <v>71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55112</v>
      </c>
      <c r="C54669" s="2">
        <v>51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46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53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44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54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55117</v>
      </c>
      <c r="C54674" s="2">
        <v>48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55118</v>
      </c>
      <c r="C54675" s="2">
        <v>52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55119</v>
      </c>
      <c r="C54676" s="2">
        <v>52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63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58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57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55123</v>
      </c>
      <c r="C54680" s="2">
        <v>58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55124</v>
      </c>
      <c r="C54681" s="2">
        <v>56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55125</v>
      </c>
      <c r="C54682" s="2">
        <v>53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61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48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50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53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55130</v>
      </c>
      <c r="C54687" s="2">
        <v>53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52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55132</v>
      </c>
      <c r="C54689" s="2">
        <v>46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50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59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55135</v>
      </c>
      <c r="C54692" s="2">
        <v>61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55136</v>
      </c>
      <c r="C54693" s="2">
        <v>65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55137</v>
      </c>
      <c r="C54694" s="2">
        <v>59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55138</v>
      </c>
      <c r="C54695" s="2">
        <v>53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55139</v>
      </c>
      <c r="C54696" s="2">
        <v>57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55140</v>
      </c>
      <c r="C54697" s="2">
        <v>53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47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55142</v>
      </c>
      <c r="C54699" s="2">
        <v>48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55143</v>
      </c>
      <c r="C54700" s="2">
        <v>57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55144</v>
      </c>
      <c r="C54701" s="2">
        <v>55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55145</v>
      </c>
      <c r="C54702" s="2">
        <v>60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52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55147</v>
      </c>
      <c r="C54704" s="2">
        <v>55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55148</v>
      </c>
      <c r="C54705" s="2">
        <v>55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53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55150</v>
      </c>
      <c r="C54707" s="2">
        <v>59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55151</v>
      </c>
      <c r="C54708" s="2">
        <v>58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55152</v>
      </c>
      <c r="C54709" s="2">
        <v>60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55153</v>
      </c>
      <c r="C54710" s="2">
        <v>63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55154</v>
      </c>
      <c r="C54711" s="2">
        <v>67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55155</v>
      </c>
      <c r="C54712" s="2">
        <v>59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50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55157</v>
      </c>
      <c r="C54714" s="2">
        <v>52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55158</v>
      </c>
      <c r="C54715" s="2">
        <v>48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60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55160</v>
      </c>
      <c r="C54717" s="2">
        <v>61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55161</v>
      </c>
      <c r="C54718" s="2">
        <v>53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55162</v>
      </c>
      <c r="C54719" s="2">
        <v>59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55163</v>
      </c>
      <c r="C54720" s="2">
        <v>66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55164</v>
      </c>
      <c r="C54721" s="2">
        <v>46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41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49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55167</v>
      </c>
      <c r="C54724" s="2">
        <v>51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55168</v>
      </c>
      <c r="C54725" s="2">
        <v>60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53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55170</v>
      </c>
      <c r="C54727" s="2">
        <v>61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55171</v>
      </c>
      <c r="C54728" s="2">
        <v>53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55172</v>
      </c>
      <c r="C54729" s="2">
        <v>58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55173</v>
      </c>
      <c r="C54730" s="2">
        <v>60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62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55175</v>
      </c>
      <c r="C54732" s="2">
        <v>51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55176</v>
      </c>
      <c r="C54733" s="2">
        <v>55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50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46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67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55180</v>
      </c>
      <c r="C54737" s="2">
        <v>56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53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55182</v>
      </c>
      <c r="C54739" s="2">
        <v>50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55183</v>
      </c>
      <c r="C54740" s="2">
        <v>51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44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52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55186</v>
      </c>
      <c r="C54743" s="2">
        <v>54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55187</v>
      </c>
      <c r="C54744" s="2">
        <v>56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55188</v>
      </c>
      <c r="C54745" s="2">
        <v>68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62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55190</v>
      </c>
      <c r="C54747" s="2">
        <v>49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55191</v>
      </c>
      <c r="C54748" s="2">
        <v>55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55192</v>
      </c>
      <c r="C54749" s="2">
        <v>64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55193</v>
      </c>
      <c r="C54750" s="2">
        <v>52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54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62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55196</v>
      </c>
      <c r="C54753" s="2">
        <v>52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47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50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60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55200</v>
      </c>
      <c r="C54757" s="2">
        <v>53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55201</v>
      </c>
      <c r="C54758" s="2">
        <v>56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55202</v>
      </c>
      <c r="C54759" s="2">
        <v>56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55203</v>
      </c>
      <c r="C54760" s="2">
        <v>58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55204</v>
      </c>
      <c r="C54761" s="2">
        <v>62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55205</v>
      </c>
      <c r="C54762" s="2">
        <v>36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34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58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56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53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55210</v>
      </c>
      <c r="C54767" s="2">
        <v>63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55211</v>
      </c>
      <c r="C54768" s="2">
        <v>57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58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55213</v>
      </c>
      <c r="C54770" s="2">
        <v>49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55214</v>
      </c>
      <c r="C54771" s="2">
        <v>52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55215</v>
      </c>
      <c r="C54772" s="2">
        <v>49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55216</v>
      </c>
      <c r="C54773" s="2">
        <v>55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52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62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55219</v>
      </c>
      <c r="C54776" s="2">
        <v>43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52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61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45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55223</v>
      </c>
      <c r="C54780" s="2">
        <v>49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55224</v>
      </c>
      <c r="C54781" s="2">
        <v>50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55225</v>
      </c>
      <c r="C54782" s="2">
        <v>56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55226</v>
      </c>
      <c r="C54783" s="2">
        <v>58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55227</v>
      </c>
      <c r="C54784" s="2">
        <v>61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55228</v>
      </c>
      <c r="C54785" s="2">
        <v>66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55229</v>
      </c>
      <c r="C54786" s="2">
        <v>62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55230</v>
      </c>
      <c r="C54787" s="2">
        <v>49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51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67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63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55234</v>
      </c>
      <c r="C54791" s="2">
        <v>52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55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55236</v>
      </c>
      <c r="C54793" s="2">
        <v>46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48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57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55239</v>
      </c>
      <c r="C54796" s="2">
        <v>52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55240</v>
      </c>
      <c r="C54797" s="2">
        <v>53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55241</v>
      </c>
      <c r="C54798" s="2">
        <v>55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55242</v>
      </c>
      <c r="C54799" s="2">
        <v>59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71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55244</v>
      </c>
      <c r="C54801" s="2">
        <v>58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46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55246</v>
      </c>
      <c r="C54803" s="2">
        <v>50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55247</v>
      </c>
      <c r="C54804" s="2">
        <v>72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55248</v>
      </c>
      <c r="C54805" s="2">
        <v>53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55249</v>
      </c>
      <c r="C54806" s="2">
        <v>56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55250</v>
      </c>
      <c r="C54807" s="2">
        <v>60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55251</v>
      </c>
      <c r="C54808" s="2">
        <v>67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55252</v>
      </c>
      <c r="C54809" s="2">
        <v>53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78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55254</v>
      </c>
      <c r="C54811" s="2">
        <v>60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55255</v>
      </c>
      <c r="C54812" s="2">
        <v>81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55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69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56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57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55260</v>
      </c>
      <c r="C54817" s="2">
        <v>68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55261</v>
      </c>
      <c r="C54818" s="2">
        <v>82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55262</v>
      </c>
      <c r="C54819" s="2">
        <v>67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57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55264</v>
      </c>
      <c r="C54821" s="2">
        <v>50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47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53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55267</v>
      </c>
      <c r="C54824" s="2">
        <v>58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55268</v>
      </c>
      <c r="C54825" s="2">
        <v>52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55269</v>
      </c>
      <c r="C54826" s="2">
        <v>52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55270</v>
      </c>
      <c r="C54827" s="2">
        <v>58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55271</v>
      </c>
      <c r="C54828" s="2">
        <v>61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55272</v>
      </c>
      <c r="C54829" s="2">
        <v>58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55273</v>
      </c>
      <c r="C54830" s="2">
        <v>57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55274</v>
      </c>
      <c r="C54831" s="2">
        <v>67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55275</v>
      </c>
      <c r="C54832" s="2">
        <v>70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55276</v>
      </c>
      <c r="C54833" s="2">
        <v>56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55277</v>
      </c>
      <c r="C54834" s="2">
        <v>59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55278</v>
      </c>
      <c r="C54835" s="2">
        <v>58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58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51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45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45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55283</v>
      </c>
      <c r="C54840" s="2">
        <v>47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55284</v>
      </c>
      <c r="C54841" s="2">
        <v>55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55285</v>
      </c>
      <c r="C54842" s="2">
        <v>60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55286</v>
      </c>
      <c r="C54843" s="2">
        <v>61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55287</v>
      </c>
      <c r="C54844" s="2">
        <v>54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55288</v>
      </c>
      <c r="C54845" s="2">
        <v>60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55289</v>
      </c>
      <c r="C54846" s="2">
        <v>58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55290</v>
      </c>
      <c r="C54847" s="2">
        <v>64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55291</v>
      </c>
      <c r="C54848" s="2">
        <v>52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49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55293</v>
      </c>
      <c r="C54850" s="2">
        <v>57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54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55295</v>
      </c>
      <c r="C54852" s="2">
        <v>62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66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55297</v>
      </c>
      <c r="C54854" s="2">
        <v>50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60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55299</v>
      </c>
      <c r="C54856" s="2">
        <v>66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55300</v>
      </c>
      <c r="C54857" s="2">
        <v>52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49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55302</v>
      </c>
      <c r="C54859" s="2">
        <v>55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55303</v>
      </c>
      <c r="C54860" s="2">
        <v>52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55304</v>
      </c>
      <c r="C54861" s="2">
        <v>55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55305</v>
      </c>
      <c r="C54862" s="2">
        <v>50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51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55307</v>
      </c>
      <c r="C54864" s="2">
        <v>50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55308</v>
      </c>
      <c r="C54865" s="2">
        <v>52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55309</v>
      </c>
      <c r="C54866" s="2">
        <v>58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75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55311</v>
      </c>
      <c r="C54868" s="2">
        <v>58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55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60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55314</v>
      </c>
      <c r="C54871" s="2">
        <v>65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55315</v>
      </c>
      <c r="C54872" s="2">
        <v>53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54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75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55318</v>
      </c>
      <c r="C54875" s="2">
        <v>61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55319</v>
      </c>
      <c r="C54876" s="2">
        <v>49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49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49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49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55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55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55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58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55327</v>
      </c>
      <c r="C54884" s="2">
        <v>60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60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69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58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55331</v>
      </c>
      <c r="C54888" s="2">
        <v>58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55332</v>
      </c>
      <c r="C54889" s="2">
        <v>62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55333</v>
      </c>
      <c r="C54890" s="2">
        <v>51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55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52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55336</v>
      </c>
      <c r="C54893" s="2">
        <v>55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55337</v>
      </c>
      <c r="C54894" s="2">
        <v>43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55338</v>
      </c>
      <c r="C54895" s="2">
        <v>45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55339</v>
      </c>
      <c r="C54896" s="2">
        <v>45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55340</v>
      </c>
      <c r="C54897" s="2">
        <v>46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55341</v>
      </c>
      <c r="C54898" s="2">
        <v>50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51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55343</v>
      </c>
      <c r="C54900" s="2">
        <v>53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55344</v>
      </c>
      <c r="C54901" s="2">
        <v>46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55345</v>
      </c>
      <c r="C54902" s="2">
        <v>43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55346</v>
      </c>
      <c r="C54903" s="2">
        <v>51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55347</v>
      </c>
      <c r="C54904" s="2">
        <v>54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55348</v>
      </c>
      <c r="C54905" s="2">
        <v>50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55349</v>
      </c>
      <c r="C54906" s="2">
        <v>52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59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55351</v>
      </c>
      <c r="C54908" s="2">
        <v>55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54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55353</v>
      </c>
      <c r="C54910" s="2">
        <v>56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55354</v>
      </c>
      <c r="C54911" s="2">
        <v>64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55355</v>
      </c>
      <c r="C54912" s="2">
        <v>49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63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61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55358</v>
      </c>
      <c r="C54915" s="2">
        <v>50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55359</v>
      </c>
      <c r="C54916" s="2">
        <v>45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61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55361</v>
      </c>
      <c r="C54918" s="2">
        <v>53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55362</v>
      </c>
      <c r="C54919" s="2">
        <v>53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51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55364</v>
      </c>
      <c r="C54921" s="2">
        <v>56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50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55366</v>
      </c>
      <c r="C54923" s="2">
        <v>52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55367</v>
      </c>
      <c r="C54924" s="2">
        <v>60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55368</v>
      </c>
      <c r="C54925" s="2">
        <v>55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57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55370</v>
      </c>
      <c r="C54927" s="2">
        <v>57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55371</v>
      </c>
      <c r="C54928" s="2">
        <v>35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55372</v>
      </c>
      <c r="C54929" s="2">
        <v>41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55373</v>
      </c>
      <c r="C54930" s="2">
        <v>43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55374</v>
      </c>
      <c r="C54931" s="2">
        <v>45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55375</v>
      </c>
      <c r="C54932" s="2">
        <v>48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55376</v>
      </c>
      <c r="C54933" s="2">
        <v>48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55377</v>
      </c>
      <c r="C54934" s="2">
        <v>49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55378</v>
      </c>
      <c r="C54935" s="2">
        <v>46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65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55380</v>
      </c>
      <c r="C54937" s="2">
        <v>67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55381</v>
      </c>
      <c r="C54938" s="2">
        <v>52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55382</v>
      </c>
      <c r="C54939" s="2">
        <v>53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55383</v>
      </c>
      <c r="C54940" s="2">
        <v>62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54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55385</v>
      </c>
      <c r="C54942" s="2">
        <v>57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51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51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45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55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44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55391</v>
      </c>
      <c r="C54948" s="2">
        <v>47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55392</v>
      </c>
      <c r="C54949" s="2">
        <v>49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55393</v>
      </c>
      <c r="C54950" s="2">
        <v>50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55394</v>
      </c>
      <c r="C54951" s="2">
        <v>55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66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55396</v>
      </c>
      <c r="C54953" s="2">
        <v>43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50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44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55399</v>
      </c>
      <c r="C54956" s="2">
        <v>45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55400</v>
      </c>
      <c r="C54957" s="2">
        <v>54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55401</v>
      </c>
      <c r="C54958" s="2">
        <v>56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55402</v>
      </c>
      <c r="C54959" s="2">
        <v>66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62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55404</v>
      </c>
      <c r="C54961" s="2">
        <v>58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55405</v>
      </c>
      <c r="C54962" s="2">
        <v>57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55406</v>
      </c>
      <c r="C54963" s="2">
        <v>62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55407</v>
      </c>
      <c r="C54964" s="2">
        <v>75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55408</v>
      </c>
      <c r="C54965" s="2">
        <v>69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55409</v>
      </c>
      <c r="C54966" s="2">
        <v>64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50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55411</v>
      </c>
      <c r="C54968" s="2">
        <v>53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55412</v>
      </c>
      <c r="C54969" s="2">
        <v>62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58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54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55415</v>
      </c>
      <c r="C54972" s="2">
        <v>69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55416</v>
      </c>
      <c r="C54973" s="2">
        <v>48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55417</v>
      </c>
      <c r="C54974" s="2">
        <v>55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55418</v>
      </c>
      <c r="C54975" s="2">
        <v>53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55419</v>
      </c>
      <c r="C54976" s="2">
        <v>54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55420</v>
      </c>
      <c r="C54977" s="2">
        <v>58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55421</v>
      </c>
      <c r="C54978" s="2">
        <v>66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55422</v>
      </c>
      <c r="C54979" s="2">
        <v>43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62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55424</v>
      </c>
      <c r="C54981" s="2">
        <v>65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55425</v>
      </c>
      <c r="C54982" s="2">
        <v>50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52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51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54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55429</v>
      </c>
      <c r="C54986" s="2">
        <v>60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55430</v>
      </c>
      <c r="C54987" s="2">
        <v>61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59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55432</v>
      </c>
      <c r="C54989" s="2">
        <v>59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55433</v>
      </c>
      <c r="C54990" s="2">
        <v>55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55434</v>
      </c>
      <c r="C54991" s="2">
        <v>59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55435</v>
      </c>
      <c r="C54992" s="2">
        <v>49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55436</v>
      </c>
      <c r="C54993" s="2">
        <v>48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53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55438</v>
      </c>
      <c r="C54995" s="2">
        <v>55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54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55440</v>
      </c>
      <c r="C54997" s="2">
        <v>57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55441</v>
      </c>
      <c r="C54998" s="2">
        <v>46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47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55443</v>
      </c>
      <c r="C55000" s="2">
        <v>48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55444</v>
      </c>
      <c r="C55001" s="2">
        <v>47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45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45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55447</v>
      </c>
      <c r="C55004" s="2">
        <v>49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55448</v>
      </c>
      <c r="C55005" s="2">
        <v>51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62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55450</v>
      </c>
      <c r="C55007" s="2">
        <v>61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55451</v>
      </c>
      <c r="C55008" s="2">
        <v>55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55452</v>
      </c>
      <c r="C55009" s="2">
        <v>58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55453</v>
      </c>
      <c r="C55010" s="2">
        <v>57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61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55455</v>
      </c>
      <c r="C55012" s="2">
        <v>63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55456</v>
      </c>
      <c r="C55013" s="2">
        <v>63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47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44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40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62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66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55463</v>
      </c>
      <c r="C55020" s="2">
        <v>54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53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63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55466</v>
      </c>
      <c r="C55023" s="2">
        <v>53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55467</v>
      </c>
      <c r="C55024" s="2">
        <v>53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62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55469</v>
      </c>
      <c r="C55026" s="2">
        <v>55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62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55471</v>
      </c>
      <c r="C55028" s="2">
        <v>62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54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49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58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55475</v>
      </c>
      <c r="C55032" s="2">
        <v>60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55476</v>
      </c>
      <c r="C55033" s="2">
        <v>57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51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57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65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55480</v>
      </c>
      <c r="C55037" s="2">
        <v>65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55481</v>
      </c>
      <c r="C55038" s="2">
        <v>73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55482</v>
      </c>
      <c r="C55039" s="2">
        <v>45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46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42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53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49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55487</v>
      </c>
      <c r="C55044" s="2">
        <v>51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55488</v>
      </c>
      <c r="C55045" s="2">
        <v>43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55489</v>
      </c>
      <c r="C55046" s="2">
        <v>44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55490</v>
      </c>
      <c r="C55047" s="2">
        <v>68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56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55492</v>
      </c>
      <c r="C55049" s="2">
        <v>60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55493</v>
      </c>
      <c r="C55050" s="2">
        <v>63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55494</v>
      </c>
      <c r="C55051" s="2">
        <v>50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58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55496</v>
      </c>
      <c r="C55053" s="2">
        <v>58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55497</v>
      </c>
      <c r="C55054" s="2">
        <v>58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55498</v>
      </c>
      <c r="C55055" s="2">
        <v>58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58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55500</v>
      </c>
      <c r="C55057" s="2">
        <v>53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49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55502</v>
      </c>
      <c r="C55059" s="2">
        <v>45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55503</v>
      </c>
      <c r="C55060" s="2">
        <v>48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55504</v>
      </c>
      <c r="C55061" s="2">
        <v>49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55505</v>
      </c>
      <c r="C55062" s="2">
        <v>48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55506</v>
      </c>
      <c r="C55063" s="2">
        <v>57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76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55508</v>
      </c>
      <c r="C55065" s="2">
        <v>62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55509</v>
      </c>
      <c r="C55066" s="2">
        <v>65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55510</v>
      </c>
      <c r="C55067" s="2">
        <v>77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55511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64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55513</v>
      </c>
      <c r="C55070" s="2">
        <v>50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47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46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55516</v>
      </c>
      <c r="C55073" s="2">
        <v>52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55517</v>
      </c>
      <c r="C55074" s="2">
        <v>45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55518</v>
      </c>
      <c r="C55075" s="2">
        <v>48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55519</v>
      </c>
      <c r="C55076" s="2">
        <v>52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55520</v>
      </c>
      <c r="C55077" s="2">
        <v>47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58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55522</v>
      </c>
      <c r="C55079" s="2">
        <v>50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55523</v>
      </c>
      <c r="C55080" s="2">
        <v>59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55524</v>
      </c>
      <c r="C55081" s="2">
        <v>50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55525</v>
      </c>
      <c r="C55082" s="2">
        <v>52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55526</v>
      </c>
      <c r="C55083" s="2">
        <v>58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56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55528</v>
      </c>
      <c r="C55085" s="2">
        <v>60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61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57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55531</v>
      </c>
      <c r="C55088" s="2">
        <v>55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49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59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55534</v>
      </c>
      <c r="C55091" s="2">
        <v>65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55535</v>
      </c>
      <c r="C55092" s="2">
        <v>58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55536</v>
      </c>
      <c r="C55093" s="2">
        <v>67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55537</v>
      </c>
      <c r="C55094" s="2">
        <v>55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60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55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52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54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55542</v>
      </c>
      <c r="C55099" s="2">
        <v>59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55543</v>
      </c>
      <c r="C55100" s="2">
        <v>55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55544</v>
      </c>
      <c r="C55101" s="2">
        <v>63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55545</v>
      </c>
      <c r="C55102" s="2">
        <v>50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64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58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55548</v>
      </c>
      <c r="C55105" s="2">
        <v>70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55549</v>
      </c>
      <c r="C55106" s="2">
        <v>62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55550</v>
      </c>
      <c r="C55107" s="2">
        <v>51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55551</v>
      </c>
      <c r="C55108" s="2">
        <v>51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55552</v>
      </c>
      <c r="C55109" s="2">
        <v>50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55553</v>
      </c>
      <c r="C55110" s="2">
        <v>53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55554</v>
      </c>
      <c r="C55111" s="2">
        <v>54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55555</v>
      </c>
      <c r="C55112" s="2">
        <v>48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51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48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41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56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53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35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71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55564</v>
      </c>
      <c r="C55121" s="2">
        <v>56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55565</v>
      </c>
      <c r="C55122" s="2">
        <v>58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55566</v>
      </c>
      <c r="C55123" s="2">
        <v>47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58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56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55569</v>
      </c>
      <c r="C55126" s="2">
        <v>57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55570</v>
      </c>
      <c r="C55127" s="2">
        <v>62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54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55572</v>
      </c>
      <c r="C55129" s="2">
        <v>68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52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55574</v>
      </c>
      <c r="C55131" s="2">
        <v>55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55575</v>
      </c>
      <c r="C55132" s="2">
        <v>56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48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60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49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55579</v>
      </c>
      <c r="C55136" s="2">
        <v>70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56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55581</v>
      </c>
      <c r="C55138" s="2">
        <v>48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52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59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55584</v>
      </c>
      <c r="C55141" s="2">
        <v>63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55585</v>
      </c>
      <c r="C55142" s="2">
        <v>64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55586</v>
      </c>
      <c r="C55143" s="2">
        <v>66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55587</v>
      </c>
      <c r="C55144" s="2">
        <v>58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60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55589</v>
      </c>
      <c r="C55146" s="2">
        <v>63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55590</v>
      </c>
      <c r="C55147" s="2">
        <v>51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55591</v>
      </c>
      <c r="C55148" s="2">
        <v>55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55592</v>
      </c>
      <c r="C55149" s="2">
        <v>56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55593</v>
      </c>
      <c r="C55150" s="2">
        <v>55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49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53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50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59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70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55599</v>
      </c>
      <c r="C55156" s="2">
        <v>60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55600</v>
      </c>
      <c r="C55157" s="2">
        <v>65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55601</v>
      </c>
      <c r="C55158" s="2">
        <v>70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55602</v>
      </c>
      <c r="C55159" s="2">
        <v>48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55603</v>
      </c>
      <c r="C55160" s="2">
        <v>53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55604</v>
      </c>
      <c r="C55161" s="2">
        <v>54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55605</v>
      </c>
      <c r="C55162" s="2">
        <v>46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60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78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58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55609</v>
      </c>
      <c r="C55166" s="2">
        <v>55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55610</v>
      </c>
      <c r="C55167" s="2">
        <v>59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47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77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55613</v>
      </c>
      <c r="C55170" s="2">
        <v>47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74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55615</v>
      </c>
      <c r="C55172" s="2">
        <v>50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58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51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56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56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46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55621</v>
      </c>
      <c r="C55178" s="2">
        <v>52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60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56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63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55625</v>
      </c>
      <c r="C55182" s="2">
        <v>58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55626</v>
      </c>
      <c r="C55183" s="2">
        <v>58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55627</v>
      </c>
      <c r="C55184" s="2">
        <v>54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55628</v>
      </c>
      <c r="C55185" s="2">
        <v>55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55629</v>
      </c>
      <c r="C55186" s="2">
        <v>53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65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64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55632</v>
      </c>
      <c r="C55189" s="2">
        <v>57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55633</v>
      </c>
      <c r="C55190" s="2">
        <v>62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55634</v>
      </c>
      <c r="C55191" s="2">
        <v>56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55635</v>
      </c>
      <c r="C55192" s="2">
        <v>57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55636</v>
      </c>
      <c r="C55193" s="2">
        <v>42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55637</v>
      </c>
      <c r="C55194" s="2">
        <v>45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55638</v>
      </c>
      <c r="C55195" s="2">
        <v>51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55639</v>
      </c>
      <c r="C55196" s="2">
        <v>55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55640</v>
      </c>
      <c r="C55197" s="2">
        <v>61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55641</v>
      </c>
      <c r="C55198" s="2">
        <v>58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55642</v>
      </c>
      <c r="C55199" s="2">
        <v>56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55643</v>
      </c>
      <c r="C55200" s="2">
        <v>49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44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51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55646</v>
      </c>
      <c r="C55203" s="2">
        <v>55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55647</v>
      </c>
      <c r="C55204" s="2">
        <v>60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52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61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55650</v>
      </c>
      <c r="C55207" s="2">
        <v>65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55651</v>
      </c>
      <c r="C55208" s="2">
        <v>54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51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55653</v>
      </c>
      <c r="C55210" s="2">
        <v>50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47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55655</v>
      </c>
      <c r="C55212" s="2">
        <v>47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55656</v>
      </c>
      <c r="C55213" s="2">
        <v>53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69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55658</v>
      </c>
      <c r="C55215" s="2">
        <v>68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55659</v>
      </c>
      <c r="C55216" s="2">
        <v>62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55660</v>
      </c>
      <c r="C55217" s="2">
        <v>66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55661</v>
      </c>
      <c r="C55218" s="2">
        <v>51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55662</v>
      </c>
      <c r="C55219" s="2">
        <v>56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55663</v>
      </c>
      <c r="C55220" s="2">
        <v>52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55664</v>
      </c>
      <c r="C55221" s="2">
        <v>67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55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55666</v>
      </c>
      <c r="C55223" s="2">
        <v>58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55667</v>
      </c>
      <c r="C55224" s="2">
        <v>56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55668</v>
      </c>
      <c r="C55225" s="2">
        <v>61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55669</v>
      </c>
      <c r="C55226" s="2">
        <v>50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55670</v>
      </c>
      <c r="C55227" s="2">
        <v>52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55671</v>
      </c>
      <c r="C55228" s="2">
        <v>57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55672</v>
      </c>
      <c r="C55229" s="2">
        <v>59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55673</v>
      </c>
      <c r="C55230" s="2">
        <v>46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57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55675</v>
      </c>
      <c r="C55232" s="2">
        <v>59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55676</v>
      </c>
      <c r="C55233" s="2">
        <v>56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53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65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55679</v>
      </c>
      <c r="C55236" s="2">
        <v>43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41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48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55682</v>
      </c>
      <c r="C55239" s="2">
        <v>48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55683</v>
      </c>
      <c r="C55240" s="2">
        <v>51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55684</v>
      </c>
      <c r="C55241" s="2">
        <v>49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55685</v>
      </c>
      <c r="C55242" s="2">
        <v>48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55686</v>
      </c>
      <c r="C55243" s="2">
        <v>52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55687</v>
      </c>
      <c r="C55244" s="2">
        <v>67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45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41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72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48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55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61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55694</v>
      </c>
      <c r="C55251" s="2">
        <v>50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53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55696</v>
      </c>
      <c r="C55253" s="2">
        <v>58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55697</v>
      </c>
      <c r="C55254" s="2">
        <v>60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47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46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65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56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55702</v>
      </c>
      <c r="C55259" s="2">
        <v>66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58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55704</v>
      </c>
      <c r="C55261" s="2">
        <v>54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55705</v>
      </c>
      <c r="C55262" s="2">
        <v>58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55706</v>
      </c>
      <c r="C55263" s="2">
        <v>54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55707</v>
      </c>
      <c r="C55264" s="2">
        <v>54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55708</v>
      </c>
      <c r="C55265" s="2">
        <v>72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55709</v>
      </c>
      <c r="C55266" s="2">
        <v>56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55710</v>
      </c>
      <c r="C55267" s="2">
        <v>56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55711</v>
      </c>
      <c r="C55268" s="2">
        <v>64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58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55713</v>
      </c>
      <c r="C55270" s="2">
        <v>60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55714</v>
      </c>
      <c r="C55271" s="2">
        <v>62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56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55716</v>
      </c>
      <c r="C55273" s="2">
        <v>64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55717</v>
      </c>
      <c r="C55274" s="2">
        <v>68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55718</v>
      </c>
      <c r="C55275" s="2">
        <v>50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55719</v>
      </c>
      <c r="C55276" s="2">
        <v>52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55720</v>
      </c>
      <c r="C55277" s="2">
        <v>50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55721</v>
      </c>
      <c r="C55278" s="2">
        <v>52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55722</v>
      </c>
      <c r="C55279" s="2">
        <v>57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55723</v>
      </c>
      <c r="C55280" s="2">
        <v>51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41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62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61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57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51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50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55730</v>
      </c>
      <c r="C55287" s="2">
        <v>54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55731</v>
      </c>
      <c r="C55288" s="2">
        <v>72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55732</v>
      </c>
      <c r="C55289" s="2">
        <v>65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55733</v>
      </c>
      <c r="C55290" s="2">
        <v>64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55734</v>
      </c>
      <c r="C55291" s="2">
        <v>54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68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55736</v>
      </c>
      <c r="C55293" s="2">
        <v>49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62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55738</v>
      </c>
      <c r="C55295" s="2">
        <v>57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55739</v>
      </c>
      <c r="C55296" s="2">
        <v>51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50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45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45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43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44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41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50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55747</v>
      </c>
      <c r="C55304" s="2">
        <v>52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55748</v>
      </c>
      <c r="C55305" s="2">
        <v>56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63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55750</v>
      </c>
      <c r="C55307" s="2">
        <v>70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57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55752</v>
      </c>
      <c r="C55309" s="2">
        <v>62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55753</v>
      </c>
      <c r="C55310" s="2">
        <v>50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55754</v>
      </c>
      <c r="C55311" s="2">
        <v>55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55755</v>
      </c>
      <c r="C55312" s="2">
        <v>60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55756</v>
      </c>
      <c r="C55313" s="2">
        <v>61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55757</v>
      </c>
      <c r="C55314" s="2">
        <v>63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55758</v>
      </c>
      <c r="C55315" s="2">
        <v>61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66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55760</v>
      </c>
      <c r="C55317" s="2">
        <v>66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54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48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51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62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55765</v>
      </c>
      <c r="C55322" s="2">
        <v>54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64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57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52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49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54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50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59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55773</v>
      </c>
      <c r="C55330" s="2">
        <v>61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55774</v>
      </c>
      <c r="C55331" s="2">
        <v>58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55775</v>
      </c>
      <c r="C55332" s="2">
        <v>53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71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55777</v>
      </c>
      <c r="C55334" s="2">
        <v>65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55778</v>
      </c>
      <c r="C55335" s="2">
        <v>38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55779</v>
      </c>
      <c r="C55336" s="2">
        <v>45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55780</v>
      </c>
      <c r="C55337" s="2">
        <v>55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55781</v>
      </c>
      <c r="C55338" s="2">
        <v>42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55782</v>
      </c>
      <c r="C55339" s="2">
        <v>45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55783</v>
      </c>
      <c r="C55340" s="2">
        <v>80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55784</v>
      </c>
      <c r="C55341" s="2">
        <v>55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61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55786</v>
      </c>
      <c r="C55343" s="2">
        <v>59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55787</v>
      </c>
      <c r="C55344" s="2">
        <v>62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58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55789</v>
      </c>
      <c r="C55346" s="2">
        <v>61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55790</v>
      </c>
      <c r="C55347" s="2">
        <v>56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62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55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55793</v>
      </c>
      <c r="C55350" s="2">
        <v>50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55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57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52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47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55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50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62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55801</v>
      </c>
      <c r="C55358" s="2">
        <v>65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55802</v>
      </c>
      <c r="C55359" s="2">
        <v>67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55803</v>
      </c>
      <c r="C55360" s="2">
        <v>72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55804</v>
      </c>
      <c r="C55361" s="2">
        <v>56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54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55806</v>
      </c>
      <c r="C55363" s="2">
        <v>57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55807</v>
      </c>
      <c r="C55364" s="2">
        <v>61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55808</v>
      </c>
      <c r="C55365" s="2">
        <v>61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55809</v>
      </c>
      <c r="C55366" s="2">
        <v>63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55810</v>
      </c>
      <c r="C55367" s="2">
        <v>64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55811</v>
      </c>
      <c r="C55368" s="2">
        <v>51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68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55813</v>
      </c>
      <c r="C55370" s="2">
        <v>46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53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55815</v>
      </c>
      <c r="C55372" s="2">
        <v>54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55816</v>
      </c>
      <c r="C55373" s="2">
        <v>60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55817</v>
      </c>
      <c r="C55374" s="2">
        <v>52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51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50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54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55821</v>
      </c>
      <c r="C55378" s="2">
        <v>65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55822</v>
      </c>
      <c r="C55379" s="2">
        <v>56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52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60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55825</v>
      </c>
      <c r="C55382" s="2">
        <v>60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65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55827</v>
      </c>
      <c r="C55384" s="2">
        <v>61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55828</v>
      </c>
      <c r="C55385" s="2">
        <v>42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52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59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55831</v>
      </c>
      <c r="C55388" s="2">
        <v>54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55832</v>
      </c>
      <c r="C55389" s="2">
        <v>56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55833</v>
      </c>
      <c r="C55390" s="2">
        <v>51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47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55835</v>
      </c>
      <c r="C55392" s="2">
        <v>58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55836</v>
      </c>
      <c r="C55393" s="2">
        <v>52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55837</v>
      </c>
      <c r="C55394" s="2">
        <v>55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55838</v>
      </c>
      <c r="C55395" s="2">
        <v>56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59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67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52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59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50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55844</v>
      </c>
      <c r="C55401" s="2">
        <v>49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55845</v>
      </c>
      <c r="C55402" s="2">
        <v>57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55846</v>
      </c>
      <c r="C55403" s="2">
        <v>59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55847</v>
      </c>
      <c r="C55404" s="2">
        <v>60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55848</v>
      </c>
      <c r="C55405" s="2">
        <v>59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54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59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55851</v>
      </c>
      <c r="C55408" s="2">
        <v>63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55852</v>
      </c>
      <c r="C55409" s="2">
        <v>51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55853</v>
      </c>
      <c r="C55410" s="2">
        <v>53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55854</v>
      </c>
      <c r="C55411" s="2">
        <v>58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55855</v>
      </c>
      <c r="C55412" s="2">
        <v>65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55856</v>
      </c>
      <c r="C55413" s="2">
        <v>62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54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51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59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58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49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50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55863</v>
      </c>
      <c r="C55420" s="2">
        <v>58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65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55865</v>
      </c>
      <c r="C55422" s="2">
        <v>62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64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55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55868</v>
      </c>
      <c r="C55425" s="2">
        <v>52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55869</v>
      </c>
      <c r="C55426" s="2">
        <v>53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55870</v>
      </c>
      <c r="C55427" s="2">
        <v>58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55871</v>
      </c>
      <c r="C55428" s="2">
        <v>62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55872</v>
      </c>
      <c r="C55429" s="2">
        <v>69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55873</v>
      </c>
      <c r="C55430" s="2">
        <v>56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55874</v>
      </c>
      <c r="C55431" s="2">
        <v>64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55875</v>
      </c>
      <c r="C55432" s="2">
        <v>53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50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55877</v>
      </c>
      <c r="C55434" s="2">
        <v>51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55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55879</v>
      </c>
      <c r="C55436" s="2">
        <v>56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55880</v>
      </c>
      <c r="C55437" s="2">
        <v>56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62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55882</v>
      </c>
      <c r="C55439" s="2">
        <v>14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55883</v>
      </c>
      <c r="C55440" s="2">
        <v>47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41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45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37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55887</v>
      </c>
      <c r="C55444" s="2">
        <v>39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55888</v>
      </c>
      <c r="C55445" s="2">
        <v>44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55889</v>
      </c>
      <c r="C55446" s="2">
        <v>52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55890</v>
      </c>
      <c r="C55447" s="2">
        <v>58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55891</v>
      </c>
      <c r="C55448" s="2">
        <v>59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55892</v>
      </c>
      <c r="C55449" s="2">
        <v>42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55893</v>
      </c>
      <c r="C55450" s="2">
        <v>46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55894</v>
      </c>
      <c r="C55451" s="2">
        <v>49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55895</v>
      </c>
      <c r="C55452" s="2">
        <v>49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55896</v>
      </c>
      <c r="C55453" s="2">
        <v>55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55897</v>
      </c>
      <c r="C55454" s="2">
        <v>50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55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55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58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55901</v>
      </c>
      <c r="C55458" s="2">
        <v>65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55902</v>
      </c>
      <c r="C55459" s="2">
        <v>65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58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59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55905</v>
      </c>
      <c r="C55462" s="2">
        <v>60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55906</v>
      </c>
      <c r="C55463" s="2">
        <v>59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55907</v>
      </c>
      <c r="C55464" s="2">
        <v>63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55908</v>
      </c>
      <c r="C55465" s="2">
        <v>50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55909</v>
      </c>
      <c r="C55466" s="2">
        <v>60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55910</v>
      </c>
      <c r="C55467" s="2">
        <v>55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55911</v>
      </c>
      <c r="C55468" s="2">
        <v>36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35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55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61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55916</v>
      </c>
      <c r="C55473" s="2">
        <v>50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55917</v>
      </c>
      <c r="C55474" s="2">
        <v>55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55918</v>
      </c>
      <c r="C55475" s="2">
        <v>86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55919</v>
      </c>
      <c r="C55476" s="2">
        <v>48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55920</v>
      </c>
      <c r="C55477" s="2">
        <v>65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58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56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43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55924</v>
      </c>
      <c r="C55481" s="2">
        <v>48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55925</v>
      </c>
      <c r="C55482" s="2">
        <v>52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55926</v>
      </c>
      <c r="C55483" s="2">
        <v>55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55927</v>
      </c>
      <c r="C55484" s="2">
        <v>64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55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55929</v>
      </c>
      <c r="C55486" s="2">
        <v>60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66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62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63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55933</v>
      </c>
      <c r="C55490" s="2">
        <v>66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55934</v>
      </c>
      <c r="C55491" s="2">
        <v>66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55935</v>
      </c>
      <c r="C55492" s="2">
        <v>53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68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55937</v>
      </c>
      <c r="C55494" s="2">
        <v>63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55938</v>
      </c>
      <c r="C55495" s="2">
        <v>59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55939</v>
      </c>
      <c r="C55496" s="2">
        <v>64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55940</v>
      </c>
      <c r="C55497" s="2">
        <v>49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55941</v>
      </c>
      <c r="C55498" s="2">
        <v>63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55942</v>
      </c>
      <c r="C55499" s="2">
        <v>70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55943</v>
      </c>
      <c r="C55500" s="2">
        <v>54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55944</v>
      </c>
      <c r="C55501" s="2">
        <v>58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55945</v>
      </c>
      <c r="C55502" s="2">
        <v>71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55946</v>
      </c>
      <c r="C55503" s="2">
        <v>54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55947</v>
      </c>
      <c r="C55504" s="2">
        <v>62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55948</v>
      </c>
      <c r="C55505" s="2">
        <v>56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62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69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55951</v>
      </c>
      <c r="C55508" s="2">
        <v>73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55952</v>
      </c>
      <c r="C55509" s="2">
        <v>57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55953</v>
      </c>
      <c r="C55510" s="2">
        <v>59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55954</v>
      </c>
      <c r="C55511" s="2">
        <v>56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55955</v>
      </c>
      <c r="C55512" s="2">
        <v>61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55956</v>
      </c>
      <c r="C55513" s="2">
        <v>55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55957</v>
      </c>
      <c r="C55514" s="2">
        <v>48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55958</v>
      </c>
      <c r="C55515" s="2">
        <v>60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55959</v>
      </c>
      <c r="C55516" s="2">
        <v>55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55960</v>
      </c>
      <c r="C55517" s="2">
        <v>51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51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55962</v>
      </c>
      <c r="C55519" s="2">
        <v>58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55963</v>
      </c>
      <c r="C55520" s="2">
        <v>78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55964</v>
      </c>
      <c r="C55521" s="2">
        <v>47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50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55966</v>
      </c>
      <c r="C55523" s="2">
        <v>58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68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55968</v>
      </c>
      <c r="C55525" s="2">
        <v>70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55969</v>
      </c>
      <c r="C55526" s="2">
        <v>58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55970</v>
      </c>
      <c r="C55527" s="2">
        <v>62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55971</v>
      </c>
      <c r="C55528" s="2">
        <v>65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55972</v>
      </c>
      <c r="C55529" s="2">
        <v>58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55973</v>
      </c>
      <c r="C55530" s="2">
        <v>87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67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55975</v>
      </c>
      <c r="C55532" s="2">
        <v>56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65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55977</v>
      </c>
      <c r="C55534" s="2">
        <v>71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55978</v>
      </c>
      <c r="C55535" s="2">
        <v>64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55979</v>
      </c>
      <c r="C55536" s="2">
        <v>62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55980</v>
      </c>
      <c r="C55537" s="2">
        <v>63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58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56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58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55984</v>
      </c>
      <c r="C55541" s="2">
        <v>61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55985</v>
      </c>
      <c r="C55542" s="2">
        <v>56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55986</v>
      </c>
      <c r="C55543" s="2">
        <v>58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55987</v>
      </c>
      <c r="C55544" s="2">
        <v>50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58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55989</v>
      </c>
      <c r="C55546" s="2">
        <v>58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55990</v>
      </c>
      <c r="C55547" s="2">
        <v>48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58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61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55993</v>
      </c>
      <c r="C55550" s="2">
        <v>58</v>
      </c>
      <c r="D55550" s="2" t="s">
        <v>452</v>
      </c>
      <c r="E55550" s="2"/>
      <c r="F55550" s="2"/>
      <c r="G55550" s="2"/>
      <c r="H55550" s="2"/>
    </row>
    <row r="55551" spans="2:8">
      <c r="B55551" s="2" t="s">
        <v>55994</v>
      </c>
      <c r="C55551" s="2">
        <v>64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54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46</v>
      </c>
      <c r="D55553" s="2" t="s">
        <v>452</v>
      </c>
      <c r="E55553" s="2"/>
      <c r="F55553" s="2"/>
      <c r="G55553" s="2"/>
      <c r="H55553" s="2"/>
    </row>
    <row r="55554" spans="2:8">
      <c r="B55554" s="2" t="s">
        <v>55997</v>
      </c>
      <c r="C55554" s="2">
        <v>51</v>
      </c>
      <c r="D55554" s="2" t="s">
        <v>452</v>
      </c>
      <c r="E55554" s="2"/>
      <c r="F55554" s="2"/>
      <c r="G55554" s="2"/>
      <c r="H55554" s="2"/>
    </row>
    <row r="55555" spans="2:8">
      <c r="B55555" s="2" t="s">
        <v>55998</v>
      </c>
      <c r="C55555" s="2">
        <v>53</v>
      </c>
      <c r="D55555" s="2" t="s">
        <v>452</v>
      </c>
      <c r="E55555" s="2"/>
      <c r="F55555" s="2"/>
      <c r="G55555" s="2"/>
      <c r="H55555" s="2"/>
    </row>
    <row r="55556" spans="2:8">
      <c r="B55556" s="2" t="s">
        <v>55999</v>
      </c>
      <c r="C55556" s="2">
        <v>55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56000</v>
      </c>
      <c r="C55557" s="2">
        <v>47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56001</v>
      </c>
      <c r="C55558" s="2">
        <v>46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56002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56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52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51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50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62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56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57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65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56011</v>
      </c>
      <c r="C55568" s="2">
        <v>66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56012</v>
      </c>
      <c r="C55569" s="2">
        <v>57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56013</v>
      </c>
      <c r="C55570" s="2">
        <v>63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56014</v>
      </c>
      <c r="C55571" s="2">
        <v>48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55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55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46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44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46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68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56021</v>
      </c>
      <c r="C55578" s="2">
        <v>59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53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56023</v>
      </c>
      <c r="C55580" s="2">
        <v>63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56024</v>
      </c>
      <c r="C55581" s="2">
        <v>54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56025</v>
      </c>
      <c r="C55582" s="2">
        <v>56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56026</v>
      </c>
      <c r="C55583" s="2">
        <v>74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67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56028</v>
      </c>
      <c r="C55585" s="2">
        <v>62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55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56030</v>
      </c>
      <c r="C55587" s="2">
        <v>55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61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56032</v>
      </c>
      <c r="C55589" s="2">
        <v>60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56033</v>
      </c>
      <c r="C55590" s="2">
        <v>51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57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56035</v>
      </c>
      <c r="C55592" s="2">
        <v>64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56036</v>
      </c>
      <c r="C55593" s="2">
        <v>56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53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55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56039</v>
      </c>
      <c r="C55596" s="2">
        <v>54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56040</v>
      </c>
      <c r="C55597" s="2">
        <v>63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57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56042</v>
      </c>
      <c r="C55599" s="2">
        <v>59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56043</v>
      </c>
      <c r="C55600" s="2">
        <v>50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43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64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55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57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56048</v>
      </c>
      <c r="C55605" s="2">
        <v>60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56049</v>
      </c>
      <c r="C55606" s="2">
        <v>51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55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66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50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45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47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53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54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54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52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49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44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49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49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55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56064</v>
      </c>
      <c r="C55621" s="2">
        <v>61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55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56066</v>
      </c>
      <c r="C55623" s="2">
        <v>56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56067</v>
      </c>
      <c r="C55624" s="2">
        <v>57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56068</v>
      </c>
      <c r="C55625" s="2">
        <v>60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56069</v>
      </c>
      <c r="C55626" s="2">
        <v>63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56070</v>
      </c>
      <c r="C55627" s="2">
        <v>56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53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59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29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56074</v>
      </c>
      <c r="C55631" s="2">
        <v>32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56075</v>
      </c>
      <c r="C55632" s="2">
        <v>37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56076</v>
      </c>
      <c r="C55633" s="2">
        <v>62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56077</v>
      </c>
      <c r="C55634" s="2">
        <v>17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56078</v>
      </c>
      <c r="C55635" s="2">
        <v>18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56079</v>
      </c>
      <c r="C55636" s="2">
        <v>55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57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59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51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56083</v>
      </c>
      <c r="C55640" s="2">
        <v>51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56084</v>
      </c>
      <c r="C55641" s="2">
        <v>54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56085</v>
      </c>
      <c r="C55642" s="2">
        <v>47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55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56087</v>
      </c>
      <c r="C55644" s="2">
        <v>57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56088</v>
      </c>
      <c r="C55645" s="2">
        <v>53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56089</v>
      </c>
      <c r="C55646" s="2">
        <v>53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53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60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61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56093</v>
      </c>
      <c r="C55650" s="2">
        <v>58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56094</v>
      </c>
      <c r="C55651" s="2">
        <v>54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56095</v>
      </c>
      <c r="C55652" s="2">
        <v>54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56096</v>
      </c>
      <c r="C55653" s="2">
        <v>59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59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56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56099</v>
      </c>
      <c r="C55656" s="2">
        <v>53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48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51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52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58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70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56105</v>
      </c>
      <c r="C55662" s="2">
        <v>50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49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64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70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56109</v>
      </c>
      <c r="C55666" s="2">
        <v>58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56110</v>
      </c>
      <c r="C55667" s="2">
        <v>62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56111</v>
      </c>
      <c r="C55668" s="2">
        <v>61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56112</v>
      </c>
      <c r="C55669" s="2">
        <v>66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56113</v>
      </c>
      <c r="C55670" s="2">
        <v>52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56114</v>
      </c>
      <c r="C55671" s="2">
        <v>52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56115</v>
      </c>
      <c r="C55672" s="2">
        <v>44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56116</v>
      </c>
      <c r="C55673" s="2">
        <v>44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56117</v>
      </c>
      <c r="C55674" s="2">
        <v>49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47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56119</v>
      </c>
      <c r="C55676" s="2">
        <v>48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56120</v>
      </c>
      <c r="C55677" s="2">
        <v>57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54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52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61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56124</v>
      </c>
      <c r="C55681" s="2">
        <v>67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56125</v>
      </c>
      <c r="C55682" s="2">
        <v>54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56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48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54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51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71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55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49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48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56134</v>
      </c>
      <c r="C55691" s="2">
        <v>51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56135</v>
      </c>
      <c r="C55692" s="2">
        <v>60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56136</v>
      </c>
      <c r="C55693" s="2">
        <v>62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65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56138</v>
      </c>
      <c r="C55695" s="2">
        <v>66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56139</v>
      </c>
      <c r="C55696" s="2">
        <v>54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66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54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56142</v>
      </c>
      <c r="C55699" s="2">
        <v>55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56143</v>
      </c>
      <c r="C55700" s="2">
        <v>46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50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62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50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56147</v>
      </c>
      <c r="C55704" s="2">
        <v>51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56148</v>
      </c>
      <c r="C55705" s="2">
        <v>53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43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56150</v>
      </c>
      <c r="C55707" s="2">
        <v>44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56151</v>
      </c>
      <c r="C55708" s="2">
        <v>44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56152</v>
      </c>
      <c r="C55709" s="2">
        <v>57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55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51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65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51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56157</v>
      </c>
      <c r="C55714" s="2">
        <v>54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56158</v>
      </c>
      <c r="C55715" s="2">
        <v>55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56159</v>
      </c>
      <c r="C55716" s="2">
        <v>61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56160</v>
      </c>
      <c r="C55717" s="2">
        <v>58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56161</v>
      </c>
      <c r="C55718" s="2">
        <v>64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56162</v>
      </c>
      <c r="C55719" s="2">
        <v>61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56163</v>
      </c>
      <c r="C55720" s="2">
        <v>58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56164</v>
      </c>
      <c r="C55721" s="2">
        <v>66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49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56166</v>
      </c>
      <c r="C55723" s="2">
        <v>52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56167</v>
      </c>
      <c r="C55724" s="2">
        <v>55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56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56169</v>
      </c>
      <c r="C55726" s="2">
        <v>57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56170</v>
      </c>
      <c r="C55727" s="2">
        <v>59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56171</v>
      </c>
      <c r="C55728" s="2">
        <v>58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56172</v>
      </c>
      <c r="C55729" s="2">
        <v>61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56173</v>
      </c>
      <c r="C55730" s="2">
        <v>92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56174</v>
      </c>
      <c r="C55731" s="2">
        <v>37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56175</v>
      </c>
      <c r="C55732" s="2">
        <v>76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56176</v>
      </c>
      <c r="C55733" s="2">
        <v>48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56177</v>
      </c>
      <c r="C55734" s="2">
        <v>48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56178</v>
      </c>
      <c r="C55735" s="2">
        <v>59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56179</v>
      </c>
      <c r="C55736" s="2">
        <v>60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56180</v>
      </c>
      <c r="C55737" s="2">
        <v>51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56181</v>
      </c>
      <c r="C55738" s="2">
        <v>52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56182</v>
      </c>
      <c r="C55739" s="2">
        <v>53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56183</v>
      </c>
      <c r="C55740" s="2">
        <v>49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66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45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56186</v>
      </c>
      <c r="C55743" s="2">
        <v>45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56187</v>
      </c>
      <c r="C55744" s="2">
        <v>45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41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59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56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56191</v>
      </c>
      <c r="C55748" s="2">
        <v>50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56192</v>
      </c>
      <c r="C55749" s="2">
        <v>66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56193</v>
      </c>
      <c r="C55750" s="2">
        <v>66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56194</v>
      </c>
      <c r="C55751" s="2">
        <v>48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56195</v>
      </c>
      <c r="C55752" s="2">
        <v>51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56196</v>
      </c>
      <c r="C55753" s="2">
        <v>57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56197</v>
      </c>
      <c r="C55754" s="2">
        <v>68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56198</v>
      </c>
      <c r="C55755" s="2">
        <v>73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56199</v>
      </c>
      <c r="C55756" s="2">
        <v>56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63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56201</v>
      </c>
      <c r="C55758" s="2">
        <v>46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65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56203</v>
      </c>
      <c r="C55760" s="2">
        <v>66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56204</v>
      </c>
      <c r="C55761" s="2">
        <v>55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56205</v>
      </c>
      <c r="C55762" s="2">
        <v>79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56206</v>
      </c>
      <c r="C55763" s="2">
        <v>68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50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56208</v>
      </c>
      <c r="C55765" s="2">
        <v>47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56209</v>
      </c>
      <c r="C55766" s="2">
        <v>49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56210</v>
      </c>
      <c r="C55767" s="2">
        <v>76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56211</v>
      </c>
      <c r="C55768" s="2">
        <v>57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73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56213</v>
      </c>
      <c r="C55770" s="2">
        <v>55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64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56215</v>
      </c>
      <c r="C55772" s="2">
        <v>53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48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52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60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56219</v>
      </c>
      <c r="C55776" s="2">
        <v>57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56220</v>
      </c>
      <c r="C55777" s="2">
        <v>50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59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56222</v>
      </c>
      <c r="C55779" s="2">
        <v>53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49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51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56225</v>
      </c>
      <c r="C55782" s="2">
        <v>55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56226</v>
      </c>
      <c r="C55783" s="2">
        <v>49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56227</v>
      </c>
      <c r="C55784" s="2">
        <v>55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56228</v>
      </c>
      <c r="C55785" s="2">
        <v>48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56229</v>
      </c>
      <c r="C55786" s="2">
        <v>51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56230</v>
      </c>
      <c r="C55787" s="2">
        <v>65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56231</v>
      </c>
      <c r="C55788" s="2">
        <v>57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61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63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57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56235</v>
      </c>
      <c r="C55792" s="2">
        <v>62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56236</v>
      </c>
      <c r="C55793" s="2">
        <v>46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41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58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52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56240</v>
      </c>
      <c r="C55797" s="2">
        <v>62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56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56242</v>
      </c>
      <c r="C55799" s="2">
        <v>74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67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52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56245</v>
      </c>
      <c r="C55802" s="2">
        <v>55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56246</v>
      </c>
      <c r="C55803" s="2">
        <v>56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56247</v>
      </c>
      <c r="C55804" s="2">
        <v>66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56248</v>
      </c>
      <c r="C55805" s="2">
        <v>67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69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55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56251</v>
      </c>
      <c r="C55808" s="2">
        <v>56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68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56253</v>
      </c>
      <c r="C55810" s="2">
        <v>63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56254</v>
      </c>
      <c r="C55811" s="2">
        <v>60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54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63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53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56258</v>
      </c>
      <c r="C55815" s="2">
        <v>53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56259</v>
      </c>
      <c r="C55816" s="2">
        <v>53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52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35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56262</v>
      </c>
      <c r="C55819" s="2">
        <v>37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56263</v>
      </c>
      <c r="C55820" s="2">
        <v>37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56264</v>
      </c>
      <c r="C55821" s="2">
        <v>61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56265</v>
      </c>
      <c r="C55822" s="2">
        <v>53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56266</v>
      </c>
      <c r="C55823" s="2">
        <v>60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56267</v>
      </c>
      <c r="C55824" s="2">
        <v>48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56268</v>
      </c>
      <c r="C55825" s="2">
        <v>49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56269</v>
      </c>
      <c r="C55826" s="2">
        <v>59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56270</v>
      </c>
      <c r="C55827" s="2">
        <v>63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56271</v>
      </c>
      <c r="C55828" s="2">
        <v>51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46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53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68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47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54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53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63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56279</v>
      </c>
      <c r="C55836" s="2">
        <v>60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59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54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65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56283</v>
      </c>
      <c r="C55840" s="2">
        <v>67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56284</v>
      </c>
      <c r="C55841" s="2">
        <v>72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56285</v>
      </c>
      <c r="C55842" s="2">
        <v>60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56286</v>
      </c>
      <c r="C55843" s="2">
        <v>66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74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56288</v>
      </c>
      <c r="C55845" s="2">
        <v>56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57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46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56291</v>
      </c>
      <c r="C55848" s="2">
        <v>46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56292</v>
      </c>
      <c r="C55849" s="2">
        <v>65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56293</v>
      </c>
      <c r="C55850" s="2">
        <v>65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56294</v>
      </c>
      <c r="C55851" s="2">
        <v>64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56295</v>
      </c>
      <c r="C55852" s="2">
        <v>60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56296</v>
      </c>
      <c r="C55853" s="2">
        <v>63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56297</v>
      </c>
      <c r="C55854" s="2">
        <v>59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56298</v>
      </c>
      <c r="C55855" s="2">
        <v>63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56299</v>
      </c>
      <c r="C55856" s="2">
        <v>61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56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56301</v>
      </c>
      <c r="C55858" s="2">
        <v>58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56302</v>
      </c>
      <c r="C55859" s="2">
        <v>64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61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56304</v>
      </c>
      <c r="C55861" s="2">
        <v>50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56305</v>
      </c>
      <c r="C55862" s="2">
        <v>55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56306</v>
      </c>
      <c r="C55863" s="2">
        <v>66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56307</v>
      </c>
      <c r="C55864" s="2">
        <v>55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56308</v>
      </c>
      <c r="C55865" s="2">
        <v>61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56309</v>
      </c>
      <c r="C55866" s="2">
        <v>52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56310</v>
      </c>
      <c r="C55867" s="2">
        <v>65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43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56312</v>
      </c>
      <c r="C55869" s="2">
        <v>58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56313</v>
      </c>
      <c r="C55870" s="2">
        <v>59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56314</v>
      </c>
      <c r="C55871" s="2">
        <v>59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56315</v>
      </c>
      <c r="C55872" s="2">
        <v>126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56316</v>
      </c>
      <c r="C55873" s="2">
        <v>51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61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56318</v>
      </c>
      <c r="C55875" s="2">
        <v>66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56319</v>
      </c>
      <c r="C55876" s="2">
        <v>55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56320</v>
      </c>
      <c r="C55877" s="2">
        <v>59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56321</v>
      </c>
      <c r="C55878" s="2">
        <v>48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52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60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55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48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56326</v>
      </c>
      <c r="C55883" s="2">
        <v>49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56327</v>
      </c>
      <c r="C55884" s="2">
        <v>51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56328</v>
      </c>
      <c r="C55885" s="2">
        <v>54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56329</v>
      </c>
      <c r="C55886" s="2">
        <v>55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55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56331</v>
      </c>
      <c r="C55888" s="2">
        <v>59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48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68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56334</v>
      </c>
      <c r="C55891" s="2">
        <v>43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56335</v>
      </c>
      <c r="C55892" s="2">
        <v>53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55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56337</v>
      </c>
      <c r="C55894" s="2">
        <v>58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56338</v>
      </c>
      <c r="C55895" s="2">
        <v>51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56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56340</v>
      </c>
      <c r="C55897" s="2">
        <v>53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56341</v>
      </c>
      <c r="C55898" s="2">
        <v>61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56342</v>
      </c>
      <c r="C55899" s="2">
        <v>62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53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56344</v>
      </c>
      <c r="C55901" s="2">
        <v>54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56345</v>
      </c>
      <c r="C55902" s="2">
        <v>52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56346</v>
      </c>
      <c r="C55903" s="2">
        <v>63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56347</v>
      </c>
      <c r="C55904" s="2">
        <v>68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56348</v>
      </c>
      <c r="C55905" s="2">
        <v>51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56349</v>
      </c>
      <c r="C55906" s="2">
        <v>62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55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66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56352</v>
      </c>
      <c r="C55909" s="2">
        <v>52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49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50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56355</v>
      </c>
      <c r="C55912" s="2">
        <v>52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56356</v>
      </c>
      <c r="C55913" s="2">
        <v>56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69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56358</v>
      </c>
      <c r="C55915" s="2">
        <v>58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56359</v>
      </c>
      <c r="C55916" s="2">
        <v>53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56360</v>
      </c>
      <c r="C55917" s="2">
        <v>56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56361</v>
      </c>
      <c r="C55918" s="2">
        <v>52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49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42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56364</v>
      </c>
      <c r="C55921" s="2">
        <v>58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52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56366</v>
      </c>
      <c r="C55923" s="2">
        <v>58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54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56368</v>
      </c>
      <c r="C55925" s="2">
        <v>54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56369</v>
      </c>
      <c r="C55926" s="2">
        <v>62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56370</v>
      </c>
      <c r="C55927" s="2">
        <v>59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56371</v>
      </c>
      <c r="C55928" s="2">
        <v>63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56372</v>
      </c>
      <c r="C55929" s="2">
        <v>66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56373</v>
      </c>
      <c r="C55930" s="2">
        <v>74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56374</v>
      </c>
      <c r="C55931" s="2">
        <v>58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52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56376</v>
      </c>
      <c r="C55933" s="2">
        <v>54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56377</v>
      </c>
      <c r="C55934" s="2">
        <v>54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60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56379</v>
      </c>
      <c r="C55936" s="2">
        <v>59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56380</v>
      </c>
      <c r="C55937" s="2">
        <v>61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56381</v>
      </c>
      <c r="C55938" s="2">
        <v>62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56382</v>
      </c>
      <c r="C55939" s="2">
        <v>70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56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61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56385</v>
      </c>
      <c r="C55942" s="2">
        <v>67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56386</v>
      </c>
      <c r="C55943" s="2">
        <v>61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56387</v>
      </c>
      <c r="C55944" s="2">
        <v>102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45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62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56390</v>
      </c>
      <c r="C55947" s="2">
        <v>57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66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80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56393</v>
      </c>
      <c r="C55950" s="2">
        <v>52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59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56395</v>
      </c>
      <c r="C55952" s="2">
        <v>61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56396</v>
      </c>
      <c r="C55953" s="2">
        <v>71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56397</v>
      </c>
      <c r="C55954" s="2">
        <v>52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56398</v>
      </c>
      <c r="C55955" s="2">
        <v>61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56399</v>
      </c>
      <c r="C55956" s="2">
        <v>62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56400</v>
      </c>
      <c r="C55957" s="2">
        <v>56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56401</v>
      </c>
      <c r="C55958" s="2">
        <v>59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56402</v>
      </c>
      <c r="C55959" s="2">
        <v>53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62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56404</v>
      </c>
      <c r="C55961" s="2">
        <v>51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48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58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56407</v>
      </c>
      <c r="C55964" s="2">
        <v>59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56408</v>
      </c>
      <c r="C55965" s="2">
        <v>69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62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56410</v>
      </c>
      <c r="C55967" s="2">
        <v>56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58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56412</v>
      </c>
      <c r="C55969" s="2">
        <v>55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55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56414</v>
      </c>
      <c r="C55971" s="2">
        <v>68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56415</v>
      </c>
      <c r="C55972" s="2">
        <v>67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56416</v>
      </c>
      <c r="C55973" s="2">
        <v>56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56417</v>
      </c>
      <c r="C55974" s="2">
        <v>48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60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48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45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61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56422</v>
      </c>
      <c r="C55979" s="2">
        <v>60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56423</v>
      </c>
      <c r="C55980" s="2">
        <v>56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65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56425</v>
      </c>
      <c r="C55982" s="2">
        <v>51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50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56427</v>
      </c>
      <c r="C55984" s="2">
        <v>55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56428</v>
      </c>
      <c r="C55985" s="2">
        <v>56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54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107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56431</v>
      </c>
      <c r="C55988" s="2">
        <v>55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60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56433</v>
      </c>
      <c r="C55990" s="2">
        <v>67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49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56435</v>
      </c>
      <c r="C55992" s="2">
        <v>49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56436</v>
      </c>
      <c r="C55993" s="2">
        <v>51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56437</v>
      </c>
      <c r="C55994" s="2">
        <v>70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56438</v>
      </c>
      <c r="C55995" s="2">
        <v>55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61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70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57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55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56443</v>
      </c>
      <c r="C56000" s="2">
        <v>54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56444</v>
      </c>
      <c r="C56001" s="2">
        <v>48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52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56446</v>
      </c>
      <c r="C56003" s="2">
        <v>45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53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56448</v>
      </c>
      <c r="C56005" s="2">
        <v>55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56449</v>
      </c>
      <c r="C56006" s="2">
        <v>50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51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55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57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59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56454</v>
      </c>
      <c r="C56011" s="2">
        <v>64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56455</v>
      </c>
      <c r="C56012" s="2">
        <v>49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51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60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56458</v>
      </c>
      <c r="C56015" s="2">
        <v>64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56459</v>
      </c>
      <c r="C56016" s="2">
        <v>42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54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56461</v>
      </c>
      <c r="C56018" s="2">
        <v>58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56462</v>
      </c>
      <c r="C56019" s="2">
        <v>55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50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51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58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56466</v>
      </c>
      <c r="C56023" s="2">
        <v>65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56467</v>
      </c>
      <c r="C56024" s="2">
        <v>54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53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48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63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56471</v>
      </c>
      <c r="C56028" s="2">
        <v>42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56472</v>
      </c>
      <c r="C56029" s="2">
        <v>49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56473</v>
      </c>
      <c r="C56030" s="2">
        <v>48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57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56475</v>
      </c>
      <c r="C56032" s="2">
        <v>59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56476</v>
      </c>
      <c r="C56033" s="2">
        <v>60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56477</v>
      </c>
      <c r="C56034" s="2">
        <v>58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56478</v>
      </c>
      <c r="C56035" s="2">
        <v>58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56479</v>
      </c>
      <c r="C56036" s="2">
        <v>54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40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56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56482</v>
      </c>
      <c r="C56039" s="2">
        <v>54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87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56484</v>
      </c>
      <c r="C56041" s="2">
        <v>61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56485</v>
      </c>
      <c r="C56042" s="2">
        <v>69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56486</v>
      </c>
      <c r="C56043" s="2">
        <v>56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64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56488</v>
      </c>
      <c r="C56045" s="2">
        <v>63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56489</v>
      </c>
      <c r="C56046" s="2">
        <v>60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56490</v>
      </c>
      <c r="C56047" s="2">
        <v>58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56491</v>
      </c>
      <c r="C56048" s="2">
        <v>60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56492</v>
      </c>
      <c r="C56049" s="2">
        <v>60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56493</v>
      </c>
      <c r="C56050" s="2">
        <v>57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56494</v>
      </c>
      <c r="C56051" s="2">
        <v>63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56495</v>
      </c>
      <c r="C56052" s="2">
        <v>61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53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66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55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56499</v>
      </c>
      <c r="C56056" s="2">
        <v>56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56500</v>
      </c>
      <c r="C56057" s="2">
        <v>58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56501</v>
      </c>
      <c r="C56058" s="2">
        <v>55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51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61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55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84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56506</v>
      </c>
      <c r="C56063" s="2">
        <v>58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46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54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56509</v>
      </c>
      <c r="C56066" s="2">
        <v>52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56510</v>
      </c>
      <c r="C56067" s="2">
        <v>54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56511</v>
      </c>
      <c r="C56068" s="2">
        <v>60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56512</v>
      </c>
      <c r="C56069" s="2">
        <v>52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48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56514</v>
      </c>
      <c r="C56071" s="2">
        <v>51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33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56516</v>
      </c>
      <c r="C56073" s="2">
        <v>50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56517</v>
      </c>
      <c r="C56074" s="2">
        <v>42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56518</v>
      </c>
      <c r="C56075" s="2">
        <v>60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56519</v>
      </c>
      <c r="C56076" s="2">
        <v>65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56520</v>
      </c>
      <c r="C56077" s="2">
        <v>51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57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56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52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56524</v>
      </c>
      <c r="C56081" s="2">
        <v>65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56525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53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56528</v>
      </c>
      <c r="C56085" s="2">
        <v>57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56529</v>
      </c>
      <c r="C56086" s="2">
        <v>66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59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56531</v>
      </c>
      <c r="C56088" s="2">
        <v>75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48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56533</v>
      </c>
      <c r="C56090" s="2">
        <v>51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56534</v>
      </c>
      <c r="C56091" s="2">
        <v>72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56535</v>
      </c>
      <c r="C56092" s="2">
        <v>65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56536</v>
      </c>
      <c r="C56093" s="2">
        <v>65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56537</v>
      </c>
      <c r="C56094" s="2">
        <v>55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56538</v>
      </c>
      <c r="C56095" s="2">
        <v>52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53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73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56541</v>
      </c>
      <c r="C56098" s="2">
        <v>61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54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56543</v>
      </c>
      <c r="C56100" s="2">
        <v>61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56544</v>
      </c>
      <c r="C56101" s="2">
        <v>53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56545</v>
      </c>
      <c r="C56102" s="2">
        <v>52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56546</v>
      </c>
      <c r="C56103" s="2">
        <v>53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70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56548</v>
      </c>
      <c r="C56105" s="2">
        <v>58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54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56550</v>
      </c>
      <c r="C56107" s="2">
        <v>59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56551</v>
      </c>
      <c r="C56108" s="2">
        <v>57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56552</v>
      </c>
      <c r="C56109" s="2">
        <v>43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65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56554</v>
      </c>
      <c r="C56111" s="2">
        <v>18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14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51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56557</v>
      </c>
      <c r="C56114" s="2">
        <v>51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56558</v>
      </c>
      <c r="C56115" s="2">
        <v>60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56559</v>
      </c>
      <c r="C56116" s="2">
        <v>69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56560</v>
      </c>
      <c r="C56117" s="2">
        <v>68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56561</v>
      </c>
      <c r="C56118" s="2">
        <v>57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56562</v>
      </c>
      <c r="C56119" s="2">
        <v>58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56563</v>
      </c>
      <c r="C56120" s="2">
        <v>47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50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56565</v>
      </c>
      <c r="C56122" s="2">
        <v>51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56566</v>
      </c>
      <c r="C56123" s="2">
        <v>70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56567</v>
      </c>
      <c r="C56124" s="2">
        <v>49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49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60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56570</v>
      </c>
      <c r="C56127" s="2">
        <v>65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56571</v>
      </c>
      <c r="C56128" s="2">
        <v>71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56572</v>
      </c>
      <c r="C56129" s="2">
        <v>77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56573</v>
      </c>
      <c r="C56130" s="2">
        <v>48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56574</v>
      </c>
      <c r="C56131" s="2">
        <v>52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56575</v>
      </c>
      <c r="C56132" s="2">
        <v>52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56576</v>
      </c>
      <c r="C56133" s="2">
        <v>35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56577</v>
      </c>
      <c r="C56134" s="2">
        <v>36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56578</v>
      </c>
      <c r="C56135" s="2">
        <v>49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56579</v>
      </c>
      <c r="C56136" s="2">
        <v>50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56580</v>
      </c>
      <c r="C56137" s="2">
        <v>54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56581</v>
      </c>
      <c r="C56138" s="2">
        <v>44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43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57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70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56585</v>
      </c>
      <c r="C56142" s="2">
        <v>53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73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65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56588</v>
      </c>
      <c r="C56145" s="2">
        <v>69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56589</v>
      </c>
      <c r="C56146" s="2">
        <v>70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56590</v>
      </c>
      <c r="C56147" s="2">
        <v>60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52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55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57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56594</v>
      </c>
      <c r="C56151" s="2">
        <v>54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60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56596</v>
      </c>
      <c r="C56153" s="2">
        <v>60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56597</v>
      </c>
      <c r="C56154" s="2">
        <v>48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56598</v>
      </c>
      <c r="C56155" s="2">
        <v>52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56599</v>
      </c>
      <c r="C56156" s="2">
        <v>61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55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50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55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52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55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56605</v>
      </c>
      <c r="C56162" s="2">
        <v>51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70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56607</v>
      </c>
      <c r="C56164" s="2">
        <v>67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56608</v>
      </c>
      <c r="C56165" s="2">
        <v>57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57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56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56611</v>
      </c>
      <c r="C56168" s="2">
        <v>45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62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60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71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56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55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56617</v>
      </c>
      <c r="C56174" s="2">
        <v>65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56618</v>
      </c>
      <c r="C56175" s="2">
        <v>66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56619</v>
      </c>
      <c r="C56176" s="2">
        <v>56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70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61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64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56623</v>
      </c>
      <c r="C56180" s="2">
        <v>48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73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68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56626</v>
      </c>
      <c r="C56183" s="2">
        <v>62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56627</v>
      </c>
      <c r="C56184" s="2">
        <v>62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56628</v>
      </c>
      <c r="C56185" s="2">
        <v>61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56629</v>
      </c>
      <c r="C56186" s="2">
        <v>66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56630</v>
      </c>
      <c r="C56187" s="2">
        <v>17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56631</v>
      </c>
      <c r="C56188" s="2">
        <v>18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56632</v>
      </c>
      <c r="C56189" s="2">
        <v>18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56633</v>
      </c>
      <c r="C56190" s="2">
        <v>79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56634</v>
      </c>
      <c r="C56191" s="2">
        <v>63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56635</v>
      </c>
      <c r="C56192" s="2">
        <v>51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52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59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56638</v>
      </c>
      <c r="C56195" s="2">
        <v>66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56639</v>
      </c>
      <c r="C56196" s="2">
        <v>47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56640</v>
      </c>
      <c r="C56197" s="2">
        <v>45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56641</v>
      </c>
      <c r="C56198" s="2">
        <v>49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56642</v>
      </c>
      <c r="C56199" s="2">
        <v>64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56643</v>
      </c>
      <c r="C56200" s="2">
        <v>71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56644</v>
      </c>
      <c r="C56201" s="2">
        <v>59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56645</v>
      </c>
      <c r="C56202" s="2">
        <v>55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50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56647</v>
      </c>
      <c r="C56204" s="2">
        <v>47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56648</v>
      </c>
      <c r="C56205" s="2">
        <v>48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56649</v>
      </c>
      <c r="C56206" s="2">
        <v>47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56650</v>
      </c>
      <c r="C56207" s="2">
        <v>66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58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48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69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56654</v>
      </c>
      <c r="C56211" s="2">
        <v>58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56655</v>
      </c>
      <c r="C56212" s="2">
        <v>61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56656</v>
      </c>
      <c r="C56213" s="2">
        <v>50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53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56658</v>
      </c>
      <c r="C56215" s="2">
        <v>54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56659</v>
      </c>
      <c r="C56216" s="2">
        <v>51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56660</v>
      </c>
      <c r="C56217" s="2">
        <v>55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56661</v>
      </c>
      <c r="C56218" s="2">
        <v>54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56662</v>
      </c>
      <c r="C56219" s="2">
        <v>59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56663</v>
      </c>
      <c r="C56220" s="2">
        <v>75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55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51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56666</v>
      </c>
      <c r="C56223" s="2">
        <v>52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56667</v>
      </c>
      <c r="C56224" s="2">
        <v>58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52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56669</v>
      </c>
      <c r="C56226" s="2">
        <v>59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56670</v>
      </c>
      <c r="C56227" s="2">
        <v>58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60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68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75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55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56675</v>
      </c>
      <c r="C56232" s="2">
        <v>54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56676</v>
      </c>
      <c r="C56233" s="2">
        <v>61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56677</v>
      </c>
      <c r="C56234" s="2">
        <v>54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56678</v>
      </c>
      <c r="C56235" s="2">
        <v>58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56679</v>
      </c>
      <c r="C56236" s="2">
        <v>51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56680</v>
      </c>
      <c r="C56237" s="2">
        <v>55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56681</v>
      </c>
      <c r="C56238" s="2">
        <v>66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56682</v>
      </c>
      <c r="C56239" s="2">
        <v>63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56683</v>
      </c>
      <c r="C56240" s="2">
        <v>70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51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62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56686</v>
      </c>
      <c r="C56243" s="2">
        <v>67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56687</v>
      </c>
      <c r="C56244" s="2">
        <v>50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50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65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56690</v>
      </c>
      <c r="C56247" s="2">
        <v>58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59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56692</v>
      </c>
      <c r="C56249" s="2">
        <v>63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56693</v>
      </c>
      <c r="C56250" s="2">
        <v>53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54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56695</v>
      </c>
      <c r="C56252" s="2">
        <v>58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56696</v>
      </c>
      <c r="C56253" s="2">
        <v>65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56697</v>
      </c>
      <c r="C56254" s="2">
        <v>54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56698</v>
      </c>
      <c r="C56255" s="2">
        <v>56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56699</v>
      </c>
      <c r="C56256" s="2">
        <v>59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65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56701</v>
      </c>
      <c r="C56258" s="2">
        <v>64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63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50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56704</v>
      </c>
      <c r="C56261" s="2">
        <v>49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56705</v>
      </c>
      <c r="C56262" s="2">
        <v>53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56706</v>
      </c>
      <c r="C56263" s="2">
        <v>52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56707</v>
      </c>
      <c r="C56264" s="2">
        <v>46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56708</v>
      </c>
      <c r="C56265" s="2">
        <v>47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56709</v>
      </c>
      <c r="C56266" s="2">
        <v>58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55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40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50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55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56715</v>
      </c>
      <c r="C56272" s="2">
        <v>61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56716</v>
      </c>
      <c r="C56273" s="2">
        <v>57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52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46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55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49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65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56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50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56724</v>
      </c>
      <c r="C56281" s="2">
        <v>54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56725</v>
      </c>
      <c r="C56282" s="2">
        <v>55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56726</v>
      </c>
      <c r="C56283" s="2">
        <v>52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48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60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53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56730</v>
      </c>
      <c r="C56287" s="2">
        <v>54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56731</v>
      </c>
      <c r="C56288" s="2">
        <v>70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56732</v>
      </c>
      <c r="C56289" s="2">
        <v>59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56733</v>
      </c>
      <c r="C56290" s="2">
        <v>59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56734</v>
      </c>
      <c r="C56291" s="2">
        <v>64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56735</v>
      </c>
      <c r="C56292" s="2">
        <v>65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75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56737</v>
      </c>
      <c r="C56294" s="2">
        <v>83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56738</v>
      </c>
      <c r="C56295" s="2">
        <v>78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57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56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68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56742</v>
      </c>
      <c r="C56299" s="2">
        <v>57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60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56744</v>
      </c>
      <c r="C56301" s="2">
        <v>63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56745</v>
      </c>
      <c r="C56302" s="2">
        <v>56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46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48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54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62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56750</v>
      </c>
      <c r="C56307" s="2">
        <v>49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56751</v>
      </c>
      <c r="C56308" s="2">
        <v>51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56752</v>
      </c>
      <c r="C56309" s="2">
        <v>66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56753</v>
      </c>
      <c r="C56310" s="2">
        <v>64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56754</v>
      </c>
      <c r="C56311" s="2">
        <v>57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53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50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57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76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61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65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46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56762</v>
      </c>
      <c r="C56319" s="2">
        <v>50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52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59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56765</v>
      </c>
      <c r="C56322" s="2">
        <v>83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49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55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56769</v>
      </c>
      <c r="C56326" s="2">
        <v>49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52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45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57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65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48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56775</v>
      </c>
      <c r="C56332" s="2">
        <v>51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49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61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56778</v>
      </c>
      <c r="C56335" s="2">
        <v>64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56779</v>
      </c>
      <c r="C56336" s="2">
        <v>63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56780</v>
      </c>
      <c r="C56337" s="2">
        <v>63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56781</v>
      </c>
      <c r="C56338" s="2">
        <v>51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48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54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56784</v>
      </c>
      <c r="C56341" s="2">
        <v>57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56785</v>
      </c>
      <c r="C56342" s="2">
        <v>44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92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56787</v>
      </c>
      <c r="C56344" s="2">
        <v>66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56788</v>
      </c>
      <c r="C56345" s="2">
        <v>44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49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65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54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59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53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56794</v>
      </c>
      <c r="C56351" s="2">
        <v>52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56795</v>
      </c>
      <c r="C56352" s="2">
        <v>58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56796</v>
      </c>
      <c r="C56353" s="2">
        <v>66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56797</v>
      </c>
      <c r="C56354" s="2">
        <v>56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56798</v>
      </c>
      <c r="C56355" s="2">
        <v>56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56799</v>
      </c>
      <c r="C56356" s="2">
        <v>60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56800</v>
      </c>
      <c r="C56357" s="2">
        <v>56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53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56802</v>
      </c>
      <c r="C56359" s="2">
        <v>58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56803</v>
      </c>
      <c r="C56360" s="2">
        <v>64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49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56805</v>
      </c>
      <c r="C56362" s="2">
        <v>54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56806</v>
      </c>
      <c r="C56363" s="2">
        <v>53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56807</v>
      </c>
      <c r="C56364" s="2">
        <v>61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56808</v>
      </c>
      <c r="C56365" s="2">
        <v>57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55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54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51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56812</v>
      </c>
      <c r="C56369" s="2">
        <v>53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65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56814</v>
      </c>
      <c r="C56371" s="2">
        <v>64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56815</v>
      </c>
      <c r="C56372" s="2">
        <v>67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56816</v>
      </c>
      <c r="C56373" s="2">
        <v>57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56817</v>
      </c>
      <c r="C56374" s="2">
        <v>60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56818</v>
      </c>
      <c r="C56375" s="2">
        <v>54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56819</v>
      </c>
      <c r="C56376" s="2">
        <v>57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56820</v>
      </c>
      <c r="C56377" s="2">
        <v>53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49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60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55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60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56825</v>
      </c>
      <c r="C56382" s="2">
        <v>63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56826</v>
      </c>
      <c r="C56383" s="2">
        <v>55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51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56828</v>
      </c>
      <c r="C56385" s="2">
        <v>54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56829</v>
      </c>
      <c r="C56386" s="2">
        <v>75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59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54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49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56833</v>
      </c>
      <c r="C56390" s="2">
        <v>50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56834</v>
      </c>
      <c r="C56391" s="2">
        <v>51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56835</v>
      </c>
      <c r="C56392" s="2">
        <v>55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44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51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56838</v>
      </c>
      <c r="C56395" s="2">
        <v>55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56839</v>
      </c>
      <c r="C56396" s="2">
        <v>46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56840</v>
      </c>
      <c r="C56397" s="2">
        <v>47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56841</v>
      </c>
      <c r="C56398" s="2">
        <v>51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47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50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55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63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56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70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56848</v>
      </c>
      <c r="C56405" s="2">
        <v>66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55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77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56851</v>
      </c>
      <c r="C56408" s="2">
        <v>56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56852</v>
      </c>
      <c r="C56409" s="2">
        <v>53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61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56854</v>
      </c>
      <c r="C56411" s="2">
        <v>64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56855</v>
      </c>
      <c r="C56412" s="2">
        <v>45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43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39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53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58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47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67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56862</v>
      </c>
      <c r="C56419" s="2">
        <v>58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56863</v>
      </c>
      <c r="C56420" s="2">
        <v>53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47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65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56866</v>
      </c>
      <c r="C56423" s="2">
        <v>46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56867</v>
      </c>
      <c r="C56424" s="2">
        <v>47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56868</v>
      </c>
      <c r="C56425" s="2">
        <v>56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54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56870</v>
      </c>
      <c r="C56427" s="2">
        <v>55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56871</v>
      </c>
      <c r="C56428" s="2">
        <v>74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44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56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56874</v>
      </c>
      <c r="C56431" s="2">
        <v>58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56875</v>
      </c>
      <c r="C56432" s="2">
        <v>53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47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56877</v>
      </c>
      <c r="C56434" s="2">
        <v>50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56878</v>
      </c>
      <c r="C56435" s="2">
        <v>40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55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56880</v>
      </c>
      <c r="C56437" s="2">
        <v>57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60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52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60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53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56885</v>
      </c>
      <c r="C56442" s="2">
        <v>49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56886</v>
      </c>
      <c r="C56443" s="2">
        <v>60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54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51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51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41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64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56892</v>
      </c>
      <c r="C56449" s="2">
        <v>70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56893</v>
      </c>
      <c r="C56450" s="2">
        <v>52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59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51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45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52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47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45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45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43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44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58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67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56905</v>
      </c>
      <c r="C56462" s="2">
        <v>56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58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72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56908</v>
      </c>
      <c r="C56465" s="2">
        <v>59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11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56910</v>
      </c>
      <c r="C56467" s="2">
        <v>47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50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54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49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51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52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46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48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46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57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56920</v>
      </c>
      <c r="C56477" s="2">
        <v>60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56921</v>
      </c>
      <c r="C56478" s="2">
        <v>45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38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47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56925</v>
      </c>
      <c r="C56482" s="2">
        <v>48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56926</v>
      </c>
      <c r="C56483" s="2">
        <v>42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39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50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49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54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56931</v>
      </c>
      <c r="C56488" s="2">
        <v>58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56932</v>
      </c>
      <c r="C56489" s="2">
        <v>63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56933</v>
      </c>
      <c r="C56490" s="2">
        <v>49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56934</v>
      </c>
      <c r="C56491" s="2">
        <v>53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56935</v>
      </c>
      <c r="C56492" s="2">
        <v>50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56936</v>
      </c>
      <c r="C56493" s="2">
        <v>50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50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52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49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56940</v>
      </c>
      <c r="C56497" s="2">
        <v>50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56941</v>
      </c>
      <c r="C56498" s="2">
        <v>48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56942</v>
      </c>
      <c r="C56499" s="2">
        <v>49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46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46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48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57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45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56948</v>
      </c>
      <c r="C56505" s="2">
        <v>47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56949</v>
      </c>
      <c r="C56506" s="2">
        <v>57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56950</v>
      </c>
      <c r="C56507" s="2">
        <v>67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56951</v>
      </c>
      <c r="C56508" s="2">
        <v>52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48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54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56954</v>
      </c>
      <c r="C56511" s="2">
        <v>51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46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43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49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56958</v>
      </c>
      <c r="C56515" s="2">
        <v>51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56959</v>
      </c>
      <c r="C56516" s="2">
        <v>56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56960</v>
      </c>
      <c r="C56517" s="2">
        <v>60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56961</v>
      </c>
      <c r="C56518" s="2">
        <v>53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52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56963</v>
      </c>
      <c r="C56520" s="2">
        <v>49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57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56965</v>
      </c>
      <c r="C56522" s="2">
        <v>63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56966</v>
      </c>
      <c r="C56523" s="2">
        <v>49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51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56968</v>
      </c>
      <c r="C56525" s="2">
        <v>56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56969</v>
      </c>
      <c r="C56526" s="2">
        <v>58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56970</v>
      </c>
      <c r="C56527" s="2">
        <v>62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56971</v>
      </c>
      <c r="C56528" s="2">
        <v>60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56972</v>
      </c>
      <c r="C56529" s="2">
        <v>62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56973</v>
      </c>
      <c r="C56530" s="2">
        <v>53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51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56975</v>
      </c>
      <c r="C56532" s="2">
        <v>51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56976</v>
      </c>
      <c r="C56533" s="2">
        <v>57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56977</v>
      </c>
      <c r="C56534" s="2">
        <v>56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53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56979</v>
      </c>
      <c r="C56536" s="2">
        <v>59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56980</v>
      </c>
      <c r="C56537" s="2">
        <v>56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51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67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56983</v>
      </c>
      <c r="C56540" s="2">
        <v>61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50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56985</v>
      </c>
      <c r="C56542" s="2">
        <v>52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56986</v>
      </c>
      <c r="C56543" s="2">
        <v>54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58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49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56989</v>
      </c>
      <c r="C56546" s="2">
        <v>59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56990</v>
      </c>
      <c r="C56547" s="2">
        <v>51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50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44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56993</v>
      </c>
      <c r="C56550" s="2">
        <v>48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56994</v>
      </c>
      <c r="C56551" s="2">
        <v>49</v>
      </c>
      <c r="D56551" s="2" t="s">
        <v>452</v>
      </c>
      <c r="E56551" s="2"/>
      <c r="F56551" s="2"/>
      <c r="G56551" s="2"/>
      <c r="H56551" s="2"/>
    </row>
    <row r="56552" spans="2:8">
      <c r="B56552" s="2" t="s">
        <v>56995</v>
      </c>
      <c r="C56552" s="2">
        <v>43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44</v>
      </c>
      <c r="D56553" s="2" t="s">
        <v>452</v>
      </c>
      <c r="E56553" s="2"/>
      <c r="F56553" s="2"/>
      <c r="G56553" s="2"/>
      <c r="H56553" s="2"/>
    </row>
    <row r="56554" spans="2:8">
      <c r="B56554" s="2" t="s">
        <v>56997</v>
      </c>
      <c r="C56554" s="2">
        <v>48</v>
      </c>
      <c r="D56554" s="2" t="s">
        <v>452</v>
      </c>
      <c r="E56554" s="2"/>
      <c r="F56554" s="2"/>
      <c r="G56554" s="2"/>
      <c r="H56554" s="2"/>
    </row>
    <row r="56555" spans="2:8">
      <c r="B56555" s="2" t="s">
        <v>56998</v>
      </c>
      <c r="C56555" s="2">
        <v>52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70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57000</v>
      </c>
      <c r="C56557" s="2">
        <v>54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48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57002</v>
      </c>
      <c r="C56559" s="2">
        <v>52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46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57004</v>
      </c>
      <c r="C56561" s="2">
        <v>51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63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57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66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56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41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72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62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58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57013</v>
      </c>
      <c r="C56570" s="2">
        <v>60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57014</v>
      </c>
      <c r="C56571" s="2">
        <v>45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57015</v>
      </c>
      <c r="C56572" s="2">
        <v>46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57016</v>
      </c>
      <c r="C56573" s="2">
        <v>47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57017</v>
      </c>
      <c r="C56574" s="2">
        <v>51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58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57019</v>
      </c>
      <c r="C56576" s="2">
        <v>62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57020</v>
      </c>
      <c r="C56577" s="2">
        <v>53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57021</v>
      </c>
      <c r="C56578" s="2">
        <v>58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57022</v>
      </c>
      <c r="C56579" s="2">
        <v>59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57023</v>
      </c>
      <c r="C56580" s="2">
        <v>48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46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52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47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58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57028</v>
      </c>
      <c r="C56585" s="2">
        <v>52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52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44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57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53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57033</v>
      </c>
      <c r="C56590" s="2">
        <v>60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57034</v>
      </c>
      <c r="C56591" s="2">
        <v>70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57035</v>
      </c>
      <c r="C56592" s="2">
        <v>59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58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62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56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48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37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57041</v>
      </c>
      <c r="C56598" s="2">
        <v>39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57042</v>
      </c>
      <c r="C56599" s="2">
        <v>62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41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57044</v>
      </c>
      <c r="C56601" s="2">
        <v>47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50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57046</v>
      </c>
      <c r="C56603" s="2">
        <v>45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59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50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43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41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52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52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52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51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46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38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36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35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33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44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45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46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44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72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57066</v>
      </c>
      <c r="C56623" s="2">
        <v>47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57067</v>
      </c>
      <c r="C56624" s="2">
        <v>56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56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57069</v>
      </c>
      <c r="C56626" s="2">
        <v>54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50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44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57072</v>
      </c>
      <c r="C56629" s="2">
        <v>46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57073</v>
      </c>
      <c r="C56630" s="2">
        <v>54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57074</v>
      </c>
      <c r="C56631" s="2">
        <v>56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57075</v>
      </c>
      <c r="C56632" s="2">
        <v>45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52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49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63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58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55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57081</v>
      </c>
      <c r="C56638" s="2">
        <v>61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57082</v>
      </c>
      <c r="C56639" s="2">
        <v>53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44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40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48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57086</v>
      </c>
      <c r="C56643" s="2">
        <v>50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57087</v>
      </c>
      <c r="C56644" s="2">
        <v>52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53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48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53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56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57092</v>
      </c>
      <c r="C56649" s="2">
        <v>62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57093</v>
      </c>
      <c r="C56650" s="2">
        <v>46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43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41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50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45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46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42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46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39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78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50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50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55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57106</v>
      </c>
      <c r="C56663" s="2">
        <v>51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53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48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46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52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46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58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57113</v>
      </c>
      <c r="C56670" s="2">
        <v>58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65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57115</v>
      </c>
      <c r="C56672" s="2">
        <v>53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57116</v>
      </c>
      <c r="C56673" s="2">
        <v>48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46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45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43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44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47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57122</v>
      </c>
      <c r="C56679" s="2">
        <v>51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57123</v>
      </c>
      <c r="C56680" s="2">
        <v>34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47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57125</v>
      </c>
      <c r="C56682" s="2">
        <v>48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57126</v>
      </c>
      <c r="C56683" s="2">
        <v>45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48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57128</v>
      </c>
      <c r="C56685" s="2">
        <v>51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57129</v>
      </c>
      <c r="C56686" s="2">
        <v>52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58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52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57132</v>
      </c>
      <c r="C56689" s="2">
        <v>55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57133</v>
      </c>
      <c r="C56690" s="2">
        <v>51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44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43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47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45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61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54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57140</v>
      </c>
      <c r="C56697" s="2">
        <v>56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57141</v>
      </c>
      <c r="C56698" s="2">
        <v>48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49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59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57144</v>
      </c>
      <c r="C56701" s="2">
        <v>60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56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54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50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41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57149</v>
      </c>
      <c r="C56706" s="2">
        <v>43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57150</v>
      </c>
      <c r="C56707" s="2">
        <v>45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57151</v>
      </c>
      <c r="C56708" s="2">
        <v>40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35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55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57154</v>
      </c>
      <c r="C56711" s="2">
        <v>56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57155</v>
      </c>
      <c r="C56712" s="2">
        <v>50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47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46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43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45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42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47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41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43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39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40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49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53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57168</v>
      </c>
      <c r="C56725" s="2">
        <v>53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57169</v>
      </c>
      <c r="C56726" s="2">
        <v>46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58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57171</v>
      </c>
      <c r="C56728" s="2">
        <v>40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41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57173</v>
      </c>
      <c r="C56730" s="2">
        <v>44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57174</v>
      </c>
      <c r="C56731" s="2">
        <v>61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46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57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55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60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57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50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56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50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33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33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48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57188</v>
      </c>
      <c r="C56745" s="2">
        <v>56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57189</v>
      </c>
      <c r="C56746" s="2">
        <v>48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57190</v>
      </c>
      <c r="C56747" s="2">
        <v>49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57191</v>
      </c>
      <c r="C56748" s="2">
        <v>50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47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57193</v>
      </c>
      <c r="C56750" s="2">
        <v>55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45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44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44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58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57198</v>
      </c>
      <c r="C56755" s="2">
        <v>49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46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42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46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52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49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63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52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48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50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43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52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48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47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49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54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55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79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57216</v>
      </c>
      <c r="C56773" s="2">
        <v>53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70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57218</v>
      </c>
      <c r="C56775" s="2">
        <v>70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47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52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59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57222</v>
      </c>
      <c r="C56779" s="2">
        <v>63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57223</v>
      </c>
      <c r="C56780" s="2">
        <v>53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57224</v>
      </c>
      <c r="C56781" s="2">
        <v>54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57225</v>
      </c>
      <c r="C56782" s="2">
        <v>51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62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53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44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41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42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37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44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44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53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48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48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57237</v>
      </c>
      <c r="C56794" s="2">
        <v>47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57238</v>
      </c>
      <c r="C56795" s="2">
        <v>61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54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58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43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40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38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39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48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45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43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51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57249</v>
      </c>
      <c r="C56806" s="2">
        <v>54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57250</v>
      </c>
      <c r="C56807" s="2">
        <v>47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57251</v>
      </c>
      <c r="C56808" s="2">
        <v>58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57252</v>
      </c>
      <c r="C56809" s="2">
        <v>63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57253</v>
      </c>
      <c r="C56810" s="2">
        <v>55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57254</v>
      </c>
      <c r="C56811" s="2">
        <v>59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57255</v>
      </c>
      <c r="C56812" s="2">
        <v>61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57256</v>
      </c>
      <c r="C56813" s="2">
        <v>59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57257</v>
      </c>
      <c r="C56814" s="2">
        <v>59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57258</v>
      </c>
      <c r="C56815" s="2">
        <v>50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47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57260</v>
      </c>
      <c r="C56817" s="2">
        <v>49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57261</v>
      </c>
      <c r="C56818" s="2">
        <v>57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52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47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56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37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51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57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48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42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54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49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48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52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43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39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57277</v>
      </c>
      <c r="C56834" s="2">
        <v>44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57278</v>
      </c>
      <c r="C56835" s="2">
        <v>60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55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57280</v>
      </c>
      <c r="C56837" s="2">
        <v>51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48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45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65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57284</v>
      </c>
      <c r="C56841" s="2">
        <v>45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46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46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46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45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55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48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55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49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47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57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50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53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49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56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58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57300</v>
      </c>
      <c r="C56857" s="2">
        <v>58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57301</v>
      </c>
      <c r="C56858" s="2">
        <v>61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49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47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63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65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57306</v>
      </c>
      <c r="C56863" s="2">
        <v>50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57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51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58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57310</v>
      </c>
      <c r="C56867" s="2">
        <v>61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49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46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57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47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57315</v>
      </c>
      <c r="C56872" s="2">
        <v>49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57316</v>
      </c>
      <c r="C56873" s="2">
        <v>62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57317</v>
      </c>
      <c r="C56874" s="2">
        <v>65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57318</v>
      </c>
      <c r="C56875" s="2">
        <v>53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57319</v>
      </c>
      <c r="C56876" s="2">
        <v>52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49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47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54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57323</v>
      </c>
      <c r="C56880" s="2">
        <v>51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57324</v>
      </c>
      <c r="C56881" s="2">
        <v>63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67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57326</v>
      </c>
      <c r="C56883" s="2">
        <v>91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52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47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47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48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46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58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59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57334</v>
      </c>
      <c r="C56891" s="2">
        <v>46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57335</v>
      </c>
      <c r="C56892" s="2">
        <v>66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57336</v>
      </c>
      <c r="C56893" s="2">
        <v>72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57337</v>
      </c>
      <c r="C56894" s="2">
        <v>43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46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57339</v>
      </c>
      <c r="C56896" s="2">
        <v>50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57340</v>
      </c>
      <c r="C56897" s="2">
        <v>43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57341</v>
      </c>
      <c r="C56898" s="2">
        <v>46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57342</v>
      </c>
      <c r="C56899" s="2">
        <v>48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57343</v>
      </c>
      <c r="C56900" s="2">
        <v>51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81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57345</v>
      </c>
      <c r="C56902" s="2">
        <v>65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45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57347</v>
      </c>
      <c r="C56904" s="2">
        <v>48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57348</v>
      </c>
      <c r="C56905" s="2">
        <v>44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57349</v>
      </c>
      <c r="C56906" s="2">
        <v>48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57350</v>
      </c>
      <c r="C56907" s="2">
        <v>54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57351</v>
      </c>
      <c r="C56908" s="2">
        <v>59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57352</v>
      </c>
      <c r="C56909" s="2">
        <v>75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55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49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44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61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57357</v>
      </c>
      <c r="C56914" s="2">
        <v>66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57358</v>
      </c>
      <c r="C56915" s="2">
        <v>42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45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78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60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38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57363</v>
      </c>
      <c r="C56920" s="2">
        <v>41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57364</v>
      </c>
      <c r="C56921" s="2">
        <v>40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57365</v>
      </c>
      <c r="C56922" s="2">
        <v>43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57366</v>
      </c>
      <c r="C56923" s="2">
        <v>43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57367</v>
      </c>
      <c r="C56924" s="2">
        <v>45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54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57369</v>
      </c>
      <c r="C56926" s="2">
        <v>55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57370</v>
      </c>
      <c r="C56927" s="2">
        <v>51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57371</v>
      </c>
      <c r="C56928" s="2">
        <v>52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57372</v>
      </c>
      <c r="C56929" s="2">
        <v>53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57373</v>
      </c>
      <c r="C56930" s="2">
        <v>54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57374</v>
      </c>
      <c r="C56931" s="2">
        <v>50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57375</v>
      </c>
      <c r="C56932" s="2">
        <v>51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57376</v>
      </c>
      <c r="C56933" s="2">
        <v>49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45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73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57379</v>
      </c>
      <c r="C56936" s="2">
        <v>49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57380</v>
      </c>
      <c r="C56937" s="2">
        <v>54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57381</v>
      </c>
      <c r="C56938" s="2">
        <v>51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57382</v>
      </c>
      <c r="C56939" s="2">
        <v>52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57383</v>
      </c>
      <c r="C56940" s="2">
        <v>59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57384</v>
      </c>
      <c r="C56941" s="2">
        <v>61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57385</v>
      </c>
      <c r="C56942" s="2">
        <v>78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57386</v>
      </c>
      <c r="C56943" s="2">
        <v>58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47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57388</v>
      </c>
      <c r="C56945" s="2">
        <v>48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57389</v>
      </c>
      <c r="C56946" s="2">
        <v>61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57390</v>
      </c>
      <c r="C56947" s="2">
        <v>41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57391</v>
      </c>
      <c r="C56948" s="2">
        <v>62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57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57393</v>
      </c>
      <c r="C56950" s="2">
        <v>53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57394</v>
      </c>
      <c r="C56951" s="2">
        <v>58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57395</v>
      </c>
      <c r="C56952" s="2">
        <v>50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57396</v>
      </c>
      <c r="C56953" s="2">
        <v>52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57397</v>
      </c>
      <c r="C56954" s="2">
        <v>63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57398</v>
      </c>
      <c r="C56955" s="2">
        <v>68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57399</v>
      </c>
      <c r="C56956" s="2">
        <v>49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70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57401</v>
      </c>
      <c r="C56958" s="2">
        <v>64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57402</v>
      </c>
      <c r="C56959" s="2">
        <v>47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57403</v>
      </c>
      <c r="C56960" s="2">
        <v>50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57404</v>
      </c>
      <c r="C56961" s="2">
        <v>58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57405</v>
      </c>
      <c r="C56962" s="2">
        <v>62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57406</v>
      </c>
      <c r="C56963" s="2">
        <v>70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47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57408</v>
      </c>
      <c r="C56965" s="2">
        <v>56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57409</v>
      </c>
      <c r="C56966" s="2">
        <v>56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57410</v>
      </c>
      <c r="C56967" s="2">
        <v>56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58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57412</v>
      </c>
      <c r="C56969" s="2">
        <v>61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58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45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42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66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57417</v>
      </c>
      <c r="C56974" s="2">
        <v>47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57418</v>
      </c>
      <c r="C56975" s="2">
        <v>51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57419</v>
      </c>
      <c r="C56976" s="2">
        <v>45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57420</v>
      </c>
      <c r="C56977" s="2">
        <v>66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55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56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46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57424</v>
      </c>
      <c r="C56981" s="2">
        <v>49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57425</v>
      </c>
      <c r="C56982" s="2">
        <v>62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57426</v>
      </c>
      <c r="C56983" s="2">
        <v>67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57427</v>
      </c>
      <c r="C56984" s="2">
        <v>47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57428</v>
      </c>
      <c r="C56985" s="2">
        <v>46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57429</v>
      </c>
      <c r="C56986" s="2">
        <v>62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57430</v>
      </c>
      <c r="C56987" s="2">
        <v>62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57431</v>
      </c>
      <c r="C56988" s="2">
        <v>56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50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57433</v>
      </c>
      <c r="C56990" s="2">
        <v>52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57434</v>
      </c>
      <c r="C56991" s="2">
        <v>58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71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57436</v>
      </c>
      <c r="C56993" s="2">
        <v>56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52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59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56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47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53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46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57443</v>
      </c>
      <c r="C57000" s="2">
        <v>42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57444</v>
      </c>
      <c r="C57001" s="2">
        <v>45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57445</v>
      </c>
      <c r="C57002" s="2">
        <v>45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57446</v>
      </c>
      <c r="C57003" s="2">
        <v>50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51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57448</v>
      </c>
      <c r="C57005" s="2">
        <v>52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57449</v>
      </c>
      <c r="C57006" s="2">
        <v>58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57450</v>
      </c>
      <c r="C57007" s="2">
        <v>62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57451</v>
      </c>
      <c r="C57008" s="2">
        <v>58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57452</v>
      </c>
      <c r="C57009" s="2">
        <v>60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57453</v>
      </c>
      <c r="C57010" s="2">
        <v>50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57454</v>
      </c>
      <c r="C57011" s="2">
        <v>51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57455</v>
      </c>
      <c r="C57012" s="2">
        <v>65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64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57457</v>
      </c>
      <c r="C57014" s="2">
        <v>68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57458</v>
      </c>
      <c r="C57015" s="2">
        <v>62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57459</v>
      </c>
      <c r="C57016" s="2">
        <v>59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57460</v>
      </c>
      <c r="C57017" s="2">
        <v>37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57461</v>
      </c>
      <c r="C57018" s="2">
        <v>38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57462</v>
      </c>
      <c r="C57019" s="2">
        <v>39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57463</v>
      </c>
      <c r="C57020" s="2">
        <v>54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48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49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57466</v>
      </c>
      <c r="C57023" s="2">
        <v>51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57467</v>
      </c>
      <c r="C57024" s="2">
        <v>56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55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61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61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57471</v>
      </c>
      <c r="C57028" s="2">
        <v>56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57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62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57474</v>
      </c>
      <c r="C57031" s="2">
        <v>60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57475</v>
      </c>
      <c r="C57032" s="2">
        <v>66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57476</v>
      </c>
      <c r="C57033" s="2">
        <v>52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57477</v>
      </c>
      <c r="C57034" s="2">
        <v>53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57478</v>
      </c>
      <c r="C57035" s="2">
        <v>52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57479</v>
      </c>
      <c r="C57036" s="2">
        <v>62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56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43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70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57483</v>
      </c>
      <c r="C57040" s="2">
        <v>80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57484</v>
      </c>
      <c r="C57041" s="2">
        <v>70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57485</v>
      </c>
      <c r="C57042" s="2">
        <v>54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57486</v>
      </c>
      <c r="C57043" s="2">
        <v>56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57487</v>
      </c>
      <c r="C57044" s="2">
        <v>49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66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66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57490</v>
      </c>
      <c r="C57047" s="2">
        <v>70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57491</v>
      </c>
      <c r="C57048" s="2">
        <v>58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57492</v>
      </c>
      <c r="C57049" s="2">
        <v>56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57493</v>
      </c>
      <c r="C57050" s="2">
        <v>55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63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54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56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51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59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60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51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45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55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57503</v>
      </c>
      <c r="C57060" s="2">
        <v>61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57504</v>
      </c>
      <c r="C57061" s="2">
        <v>42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57505</v>
      </c>
      <c r="C57062" s="2">
        <v>53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48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64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47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41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57510</v>
      </c>
      <c r="C57067" s="2">
        <v>43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57511</v>
      </c>
      <c r="C57068" s="2">
        <v>78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57512</v>
      </c>
      <c r="C57069" s="2">
        <v>53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57513</v>
      </c>
      <c r="C57070" s="2">
        <v>55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57514</v>
      </c>
      <c r="C57071" s="2">
        <v>51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45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55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57517</v>
      </c>
      <c r="C57074" s="2">
        <v>62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57518</v>
      </c>
      <c r="C57075" s="2">
        <v>50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44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55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57521</v>
      </c>
      <c r="C57078" s="2">
        <v>57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57522</v>
      </c>
      <c r="C57079" s="2">
        <v>54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46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57524</v>
      </c>
      <c r="C57081" s="2">
        <v>48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57525</v>
      </c>
      <c r="C57082" s="2">
        <v>49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53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55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52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49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55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57531</v>
      </c>
      <c r="C57088" s="2">
        <v>61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57532</v>
      </c>
      <c r="C57089" s="2">
        <v>65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61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57534</v>
      </c>
      <c r="C57091" s="2">
        <v>67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57535</v>
      </c>
      <c r="C57092" s="2">
        <v>77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57536</v>
      </c>
      <c r="C57093" s="2">
        <v>53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53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57538</v>
      </c>
      <c r="C57095" s="2">
        <v>55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57539</v>
      </c>
      <c r="C57096" s="2">
        <v>56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55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57541</v>
      </c>
      <c r="C57098" s="2">
        <v>53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57542</v>
      </c>
      <c r="C57099" s="2">
        <v>50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48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53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44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70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57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52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50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59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55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44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71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57554</v>
      </c>
      <c r="C57111" s="2">
        <v>49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48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58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47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49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49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55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47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57562</v>
      </c>
      <c r="C57119" s="2">
        <v>47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57563</v>
      </c>
      <c r="C57120" s="2">
        <v>54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55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57565</v>
      </c>
      <c r="C57122" s="2">
        <v>56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57566</v>
      </c>
      <c r="C57123" s="2">
        <v>63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56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57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57569</v>
      </c>
      <c r="C57126" s="2">
        <v>58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57570</v>
      </c>
      <c r="C57127" s="2">
        <v>56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49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60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50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45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65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46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54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71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57579</v>
      </c>
      <c r="C57136" s="2">
        <v>58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44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57581</v>
      </c>
      <c r="C57138" s="2">
        <v>47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57582</v>
      </c>
      <c r="C57139" s="2">
        <v>58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59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55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59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54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51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56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53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58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45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57592</v>
      </c>
      <c r="C57149" s="2">
        <v>45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57593</v>
      </c>
      <c r="C57150" s="2">
        <v>65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57594</v>
      </c>
      <c r="C57151" s="2">
        <v>47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46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67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57597</v>
      </c>
      <c r="C57154" s="2">
        <v>78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57598</v>
      </c>
      <c r="C57155" s="2">
        <v>72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57599</v>
      </c>
      <c r="C57156" s="2">
        <v>53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57600</v>
      </c>
      <c r="C57157" s="2">
        <v>53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57601</v>
      </c>
      <c r="C57158" s="2">
        <v>48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54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81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57604</v>
      </c>
      <c r="C57161" s="2">
        <v>68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50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42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57607</v>
      </c>
      <c r="C57164" s="2">
        <v>43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57608</v>
      </c>
      <c r="C57165" s="2">
        <v>58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59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44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40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56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57613</v>
      </c>
      <c r="C57170" s="2">
        <v>58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57614</v>
      </c>
      <c r="C57171" s="2">
        <v>43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41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40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42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54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57619</v>
      </c>
      <c r="C57176" s="2">
        <v>67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57620</v>
      </c>
      <c r="C57177" s="2">
        <v>69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57621</v>
      </c>
      <c r="C57178" s="2">
        <v>61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52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50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48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53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57626</v>
      </c>
      <c r="C57183" s="2">
        <v>56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57627</v>
      </c>
      <c r="C57184" s="2">
        <v>59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53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87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57630</v>
      </c>
      <c r="C57187" s="2">
        <v>59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72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59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65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57634</v>
      </c>
      <c r="C57191" s="2">
        <v>46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43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56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48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57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48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43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62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63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43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58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56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59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52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68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53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48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93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57652</v>
      </c>
      <c r="C57209" s="2">
        <v>58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44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57654</v>
      </c>
      <c r="C57211" s="2">
        <v>46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57655</v>
      </c>
      <c r="C57212" s="2">
        <v>46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57656</v>
      </c>
      <c r="C57213" s="2">
        <v>64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57657</v>
      </c>
      <c r="C57214" s="2">
        <v>53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50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66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57660</v>
      </c>
      <c r="C57217" s="2">
        <v>70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57661</v>
      </c>
      <c r="C57218" s="2">
        <v>50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49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54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51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57665</v>
      </c>
      <c r="C57222" s="2">
        <v>52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57666</v>
      </c>
      <c r="C57223" s="2">
        <v>34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48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41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37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55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53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57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74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44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57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65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51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61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57681</v>
      </c>
      <c r="C57238" s="2">
        <v>69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57682</v>
      </c>
      <c r="C57239" s="2">
        <v>65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61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45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76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57686</v>
      </c>
      <c r="C57243" s="2">
        <v>61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62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58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80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57690</v>
      </c>
      <c r="C57247" s="2">
        <v>95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57691</v>
      </c>
      <c r="C57248" s="2">
        <v>47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50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57693</v>
      </c>
      <c r="C57250" s="2">
        <v>56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57694</v>
      </c>
      <c r="C57251" s="2">
        <v>49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46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65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42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57698</v>
      </c>
      <c r="C57255" s="2">
        <v>47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57699</v>
      </c>
      <c r="C57256" s="2">
        <v>51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57700</v>
      </c>
      <c r="C57257" s="2">
        <v>53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57701</v>
      </c>
      <c r="C57258" s="2">
        <v>71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73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57703</v>
      </c>
      <c r="C57260" s="2">
        <v>55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57704</v>
      </c>
      <c r="C57261" s="2">
        <v>70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57705</v>
      </c>
      <c r="C57262" s="2">
        <v>78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57706</v>
      </c>
      <c r="C57263" s="2">
        <v>56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55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60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57709</v>
      </c>
      <c r="C57266" s="2">
        <v>66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57710</v>
      </c>
      <c r="C57267" s="2">
        <v>67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57711</v>
      </c>
      <c r="C57268" s="2">
        <v>58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58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56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57714</v>
      </c>
      <c r="C57271" s="2">
        <v>61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57715</v>
      </c>
      <c r="C57272" s="2">
        <v>52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48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65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57718</v>
      </c>
      <c r="C57275" s="2">
        <v>70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57719</v>
      </c>
      <c r="C57276" s="2">
        <v>54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57720</v>
      </c>
      <c r="C57277" s="2">
        <v>50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57721</v>
      </c>
      <c r="C57278" s="2">
        <v>50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74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57723</v>
      </c>
      <c r="C57280" s="2">
        <v>61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70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57725</v>
      </c>
      <c r="C57282" s="2">
        <v>75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57726</v>
      </c>
      <c r="C57283" s="2">
        <v>55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74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57728</v>
      </c>
      <c r="C57285" s="2">
        <v>67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57729</v>
      </c>
      <c r="C57286" s="2">
        <v>44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57730</v>
      </c>
      <c r="C57287" s="2">
        <v>14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53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57732</v>
      </c>
      <c r="C57289" s="2">
        <v>59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61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51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60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57736</v>
      </c>
      <c r="C57293" s="2">
        <v>62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57737</v>
      </c>
      <c r="C57294" s="2">
        <v>54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57738</v>
      </c>
      <c r="C57295" s="2">
        <v>59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57739</v>
      </c>
      <c r="C57296" s="2">
        <v>53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57740</v>
      </c>
      <c r="C57297" s="2">
        <v>57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57741</v>
      </c>
      <c r="C57298" s="2">
        <v>62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57742</v>
      </c>
      <c r="C57299" s="2">
        <v>56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55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57744</v>
      </c>
      <c r="C57301" s="2">
        <v>54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57745</v>
      </c>
      <c r="C57302" s="2">
        <v>57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57746</v>
      </c>
      <c r="C57303" s="2">
        <v>51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57747</v>
      </c>
      <c r="C57304" s="2">
        <v>47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53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57749</v>
      </c>
      <c r="C57306" s="2">
        <v>54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57750</v>
      </c>
      <c r="C57307" s="2">
        <v>53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53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57752</v>
      </c>
      <c r="C57309" s="2">
        <v>55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46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57754</v>
      </c>
      <c r="C57311" s="2">
        <v>50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57755</v>
      </c>
      <c r="C57312" s="2">
        <v>58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59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57757</v>
      </c>
      <c r="C57314" s="2">
        <v>62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57758</v>
      </c>
      <c r="C57315" s="2">
        <v>75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57759</v>
      </c>
      <c r="C57316" s="2">
        <v>52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57760</v>
      </c>
      <c r="C57317" s="2">
        <v>56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57761</v>
      </c>
      <c r="C57318" s="2">
        <v>73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57762</v>
      </c>
      <c r="C57319" s="2">
        <v>46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57763</v>
      </c>
      <c r="C57320" s="2">
        <v>50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57764</v>
      </c>
      <c r="C57321" s="2">
        <v>51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51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57766</v>
      </c>
      <c r="C57323" s="2">
        <v>55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57767</v>
      </c>
      <c r="C57324" s="2">
        <v>47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57768</v>
      </c>
      <c r="C57325" s="2">
        <v>48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57769</v>
      </c>
      <c r="C57326" s="2">
        <v>61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57770</v>
      </c>
      <c r="C57327" s="2">
        <v>55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57771</v>
      </c>
      <c r="C57328" s="2">
        <v>62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57772</v>
      </c>
      <c r="C57329" s="2">
        <v>77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57773</v>
      </c>
      <c r="C57330" s="2">
        <v>59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47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57775</v>
      </c>
      <c r="C57332" s="2">
        <v>48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57776</v>
      </c>
      <c r="C57333" s="2">
        <v>48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55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57778</v>
      </c>
      <c r="C57335" s="2">
        <v>55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57779</v>
      </c>
      <c r="C57336" s="2">
        <v>46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50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67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57782</v>
      </c>
      <c r="C57339" s="2">
        <v>47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51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57784</v>
      </c>
      <c r="C57341" s="2">
        <v>53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54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65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57787</v>
      </c>
      <c r="C57344" s="2">
        <v>66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57788</v>
      </c>
      <c r="C57345" s="2">
        <v>53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46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54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57791</v>
      </c>
      <c r="C57348" s="2">
        <v>68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57792</v>
      </c>
      <c r="C57349" s="2">
        <v>43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57793</v>
      </c>
      <c r="C57350" s="2">
        <v>42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57794</v>
      </c>
      <c r="C57351" s="2">
        <v>59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13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57796</v>
      </c>
      <c r="C57353" s="2">
        <v>67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79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57798</v>
      </c>
      <c r="C57355" s="2">
        <v>53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57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57800</v>
      </c>
      <c r="C57357" s="2">
        <v>63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57801</v>
      </c>
      <c r="C57358" s="2">
        <v>53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57802</v>
      </c>
      <c r="C57359" s="2">
        <v>57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57803</v>
      </c>
      <c r="C57360" s="2">
        <v>63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57804</v>
      </c>
      <c r="C57361" s="2">
        <v>57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51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67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57807</v>
      </c>
      <c r="C57364" s="2">
        <v>56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57808</v>
      </c>
      <c r="C57365" s="2">
        <v>54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57809</v>
      </c>
      <c r="C57366" s="2">
        <v>54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57810</v>
      </c>
      <c r="C57367" s="2">
        <v>63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93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57812</v>
      </c>
      <c r="C57369" s="2">
        <v>61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57813</v>
      </c>
      <c r="C57370" s="2">
        <v>62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57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59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81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57817</v>
      </c>
      <c r="C57374" s="2">
        <v>18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57818</v>
      </c>
      <c r="C57375" s="2">
        <v>80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57819</v>
      </c>
      <c r="C57376" s="2">
        <v>55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49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57821</v>
      </c>
      <c r="C57378" s="2">
        <v>50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57822</v>
      </c>
      <c r="C57379" s="2">
        <v>52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57823</v>
      </c>
      <c r="C57380" s="2">
        <v>55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57824</v>
      </c>
      <c r="C57381" s="2">
        <v>62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55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57826</v>
      </c>
      <c r="C57383" s="2">
        <v>57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57827</v>
      </c>
      <c r="C57384" s="2">
        <v>52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57828</v>
      </c>
      <c r="C57385" s="2">
        <v>53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57829</v>
      </c>
      <c r="C57386" s="2">
        <v>45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62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57831</v>
      </c>
      <c r="C57388" s="2">
        <v>65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57832</v>
      </c>
      <c r="C57389" s="2">
        <v>54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41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57834</v>
      </c>
      <c r="C57391" s="2">
        <v>45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57835</v>
      </c>
      <c r="C57392" s="2">
        <v>53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51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57837</v>
      </c>
      <c r="C57394" s="2">
        <v>55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51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60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57840</v>
      </c>
      <c r="C57397" s="2">
        <v>61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57841</v>
      </c>
      <c r="C57398" s="2">
        <v>57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61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57843</v>
      </c>
      <c r="C57400" s="2">
        <v>49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57844</v>
      </c>
      <c r="C57401" s="2">
        <v>55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57845</v>
      </c>
      <c r="C57402" s="2">
        <v>60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57846</v>
      </c>
      <c r="C57403" s="2">
        <v>62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57847</v>
      </c>
      <c r="C57404" s="2">
        <v>67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57848</v>
      </c>
      <c r="C57405" s="2">
        <v>50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57849</v>
      </c>
      <c r="C57406" s="2">
        <v>65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57850</v>
      </c>
      <c r="C57407" s="2">
        <v>56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48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46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52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57854</v>
      </c>
      <c r="C57411" s="2">
        <v>54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57855</v>
      </c>
      <c r="C57412" s="2">
        <v>46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47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57857</v>
      </c>
      <c r="C57414" s="2">
        <v>48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57858</v>
      </c>
      <c r="C57415" s="2">
        <v>48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57859</v>
      </c>
      <c r="C57416" s="2">
        <v>50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57860</v>
      </c>
      <c r="C57417" s="2">
        <v>52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52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74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57863</v>
      </c>
      <c r="C57420" s="2">
        <v>56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51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67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57866</v>
      </c>
      <c r="C57423" s="2">
        <v>63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57867</v>
      </c>
      <c r="C57424" s="2">
        <v>55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74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57869</v>
      </c>
      <c r="C57426" s="2">
        <v>78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57870</v>
      </c>
      <c r="C57427" s="2">
        <v>45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57871</v>
      </c>
      <c r="C57428" s="2">
        <v>52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57872</v>
      </c>
      <c r="C57429" s="2">
        <v>66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59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57874</v>
      </c>
      <c r="C57431" s="2">
        <v>51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54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45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49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54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57879</v>
      </c>
      <c r="C57436" s="2">
        <v>48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57880</v>
      </c>
      <c r="C57437" s="2">
        <v>52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57881</v>
      </c>
      <c r="C57438" s="2">
        <v>61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57882</v>
      </c>
      <c r="C57439" s="2">
        <v>57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58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50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50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57886</v>
      </c>
      <c r="C57443" s="2">
        <v>49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40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57888</v>
      </c>
      <c r="C57445" s="2">
        <v>42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57889</v>
      </c>
      <c r="C57446" s="2">
        <v>58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57890</v>
      </c>
      <c r="C57447" s="2">
        <v>60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57891</v>
      </c>
      <c r="C57448" s="2">
        <v>73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57892</v>
      </c>
      <c r="C57449" s="2">
        <v>76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57893</v>
      </c>
      <c r="C57450" s="2">
        <v>65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57894</v>
      </c>
      <c r="C57451" s="2">
        <v>61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62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57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56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57898</v>
      </c>
      <c r="C57455" s="2">
        <v>62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57899</v>
      </c>
      <c r="C57456" s="2">
        <v>51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57900</v>
      </c>
      <c r="C57457" s="2">
        <v>58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57901</v>
      </c>
      <c r="C57458" s="2">
        <v>65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57902</v>
      </c>
      <c r="C57459" s="2">
        <v>65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57903</v>
      </c>
      <c r="C57460" s="2">
        <v>66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57904</v>
      </c>
      <c r="C57461" s="2">
        <v>56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57905</v>
      </c>
      <c r="C57462" s="2">
        <v>62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57906</v>
      </c>
      <c r="C57463" s="2">
        <v>66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57907</v>
      </c>
      <c r="C57464" s="2">
        <v>63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57908</v>
      </c>
      <c r="C57465" s="2">
        <v>43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57909</v>
      </c>
      <c r="C57466" s="2">
        <v>48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57910</v>
      </c>
      <c r="C57467" s="2">
        <v>47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47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59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60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58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56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50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43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30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57919</v>
      </c>
      <c r="C57476" s="2">
        <v>30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57920</v>
      </c>
      <c r="C57477" s="2">
        <v>49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45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62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57923</v>
      </c>
      <c r="C57480" s="2">
        <v>50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64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57925</v>
      </c>
      <c r="C57482" s="2">
        <v>53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57926</v>
      </c>
      <c r="C57483" s="2">
        <v>56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57927</v>
      </c>
      <c r="C57484" s="2">
        <v>46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57928</v>
      </c>
      <c r="C57485" s="2">
        <v>48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57929</v>
      </c>
      <c r="C57486" s="2">
        <v>49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57930</v>
      </c>
      <c r="C57487" s="2">
        <v>53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57931</v>
      </c>
      <c r="C57488" s="2">
        <v>57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57932</v>
      </c>
      <c r="C57489" s="2">
        <v>70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57933</v>
      </c>
      <c r="C57490" s="2">
        <v>57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73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57935</v>
      </c>
      <c r="C57492" s="2">
        <v>49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57936</v>
      </c>
      <c r="C57493" s="2">
        <v>57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57937</v>
      </c>
      <c r="C57494" s="2">
        <v>52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50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76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57940</v>
      </c>
      <c r="C57497" s="2">
        <v>48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52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53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58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57944</v>
      </c>
      <c r="C57501" s="2">
        <v>68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57945</v>
      </c>
      <c r="C57502" s="2">
        <v>62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54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57947</v>
      </c>
      <c r="C57504" s="2">
        <v>53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71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57949</v>
      </c>
      <c r="C57506" s="2">
        <v>53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46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44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62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57953</v>
      </c>
      <c r="C57510" s="2">
        <v>59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55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57955</v>
      </c>
      <c r="C57512" s="2">
        <v>62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57956</v>
      </c>
      <c r="C57513" s="2">
        <v>45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57957</v>
      </c>
      <c r="C57514" s="2">
        <v>51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57958</v>
      </c>
      <c r="C57515" s="2">
        <v>51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57959</v>
      </c>
      <c r="C57516" s="2">
        <v>50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57960</v>
      </c>
      <c r="C57517" s="2">
        <v>52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57961</v>
      </c>
      <c r="C57518" s="2">
        <v>17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57962</v>
      </c>
      <c r="C57519" s="2">
        <v>70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73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57964</v>
      </c>
      <c r="C57521" s="2">
        <v>48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57965</v>
      </c>
      <c r="C57522" s="2">
        <v>50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57966</v>
      </c>
      <c r="C57523" s="2">
        <v>57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57967</v>
      </c>
      <c r="C57524" s="2">
        <v>48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63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57969</v>
      </c>
      <c r="C57526" s="2">
        <v>54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57970</v>
      </c>
      <c r="C57527" s="2">
        <v>56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57971</v>
      </c>
      <c r="C57528" s="2">
        <v>46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57972</v>
      </c>
      <c r="C57529" s="2">
        <v>48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57973</v>
      </c>
      <c r="C57530" s="2">
        <v>63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57974</v>
      </c>
      <c r="C57531" s="2">
        <v>56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57975</v>
      </c>
      <c r="C57532" s="2">
        <v>52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57976</v>
      </c>
      <c r="C57533" s="2">
        <v>47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44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49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46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43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70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57982</v>
      </c>
      <c r="C57539" s="2">
        <v>53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53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62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57985</v>
      </c>
      <c r="C57542" s="2">
        <v>51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63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57987</v>
      </c>
      <c r="C57544" s="2">
        <v>62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57988</v>
      </c>
      <c r="C57545" s="2">
        <v>66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57989</v>
      </c>
      <c r="C57546" s="2">
        <v>60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61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57991</v>
      </c>
      <c r="C57548" s="2">
        <v>46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57992</v>
      </c>
      <c r="C57549" s="2">
        <v>50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57993</v>
      </c>
      <c r="C57550" s="2">
        <v>55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61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60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61</v>
      </c>
      <c r="D57554" s="2" t="s">
        <v>452</v>
      </c>
      <c r="E57554" s="2"/>
      <c r="F57554" s="2"/>
      <c r="G57554" s="2"/>
      <c r="H57554" s="2"/>
    </row>
    <row r="57555" spans="2:8">
      <c r="B57555" s="2" t="s">
        <v>57998</v>
      </c>
      <c r="C57555" s="2">
        <v>64</v>
      </c>
      <c r="D57555" s="2" t="s">
        <v>452</v>
      </c>
      <c r="E57555" s="2"/>
      <c r="F57555" s="2"/>
      <c r="G57555" s="2"/>
      <c r="H57555" s="2"/>
    </row>
    <row r="57556" spans="2:8">
      <c r="B57556" s="2" t="s">
        <v>57999</v>
      </c>
      <c r="C57556" s="2">
        <v>69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58000</v>
      </c>
      <c r="C57557" s="2">
        <v>44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40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54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58003</v>
      </c>
      <c r="C57560" s="2">
        <v>61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58004</v>
      </c>
      <c r="C57561" s="2">
        <v>64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50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58006</v>
      </c>
      <c r="C57563" s="2">
        <v>52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58007</v>
      </c>
      <c r="C57564" s="2">
        <v>67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58008</v>
      </c>
      <c r="C57565" s="2">
        <v>59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58009</v>
      </c>
      <c r="C57566" s="2">
        <v>62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58010</v>
      </c>
      <c r="C57567" s="2">
        <v>65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58011</v>
      </c>
      <c r="C57568" s="2">
        <v>54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58012</v>
      </c>
      <c r="C57569" s="2">
        <v>55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58013</v>
      </c>
      <c r="C57570" s="2">
        <v>50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58014</v>
      </c>
      <c r="C57571" s="2">
        <v>51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58015</v>
      </c>
      <c r="C57572" s="2">
        <v>61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58016</v>
      </c>
      <c r="C57573" s="2">
        <v>62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58017</v>
      </c>
      <c r="C57574" s="2">
        <v>71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58018</v>
      </c>
      <c r="C57575" s="2">
        <v>30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58019</v>
      </c>
      <c r="C57576" s="2">
        <v>57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58020</v>
      </c>
      <c r="C57577" s="2">
        <v>59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58021</v>
      </c>
      <c r="C57578" s="2">
        <v>59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58022</v>
      </c>
      <c r="C57579" s="2">
        <v>55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58023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72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61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51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48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69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62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58030</v>
      </c>
      <c r="C57587" s="2">
        <v>46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58031</v>
      </c>
      <c r="C57588" s="2">
        <v>64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58032</v>
      </c>
      <c r="C57589" s="2">
        <v>66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58033</v>
      </c>
      <c r="C57590" s="2">
        <v>55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57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48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44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58037</v>
      </c>
      <c r="C57594" s="2">
        <v>46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58038</v>
      </c>
      <c r="C57595" s="2">
        <v>51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58039</v>
      </c>
      <c r="C57596" s="2">
        <v>54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58040</v>
      </c>
      <c r="C57597" s="2">
        <v>53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58041</v>
      </c>
      <c r="C57598" s="2">
        <v>56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58042</v>
      </c>
      <c r="C57599" s="2">
        <v>60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58043</v>
      </c>
      <c r="C57600" s="2">
        <v>55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58044</v>
      </c>
      <c r="C57601" s="2">
        <v>67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64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58046</v>
      </c>
      <c r="C57603" s="2">
        <v>57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77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58048</v>
      </c>
      <c r="C57605" s="2">
        <v>59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49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60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58051</v>
      </c>
      <c r="C57608" s="2">
        <v>62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58052</v>
      </c>
      <c r="C57609" s="2">
        <v>68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58053</v>
      </c>
      <c r="C57610" s="2">
        <v>55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58054</v>
      </c>
      <c r="C57611" s="2">
        <v>55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58055</v>
      </c>
      <c r="C57612" s="2">
        <v>58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57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66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73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42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58060</v>
      </c>
      <c r="C57617" s="2">
        <v>47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58061</v>
      </c>
      <c r="C57618" s="2">
        <v>54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54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58063</v>
      </c>
      <c r="C57620" s="2">
        <v>45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58064</v>
      </c>
      <c r="C57621" s="2">
        <v>46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58065</v>
      </c>
      <c r="C57622" s="2">
        <v>51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58066</v>
      </c>
      <c r="C57623" s="2">
        <v>51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58067</v>
      </c>
      <c r="C57624" s="2">
        <v>55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58068</v>
      </c>
      <c r="C57625" s="2">
        <v>52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58069</v>
      </c>
      <c r="C57626" s="2">
        <v>47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53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57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47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63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64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58075</v>
      </c>
      <c r="C57632" s="2">
        <v>62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58076</v>
      </c>
      <c r="C57633" s="2">
        <v>56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58077</v>
      </c>
      <c r="C57634" s="2">
        <v>63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58078</v>
      </c>
      <c r="C57635" s="2">
        <v>64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58079</v>
      </c>
      <c r="C57636" s="2">
        <v>54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52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63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59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45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65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58085</v>
      </c>
      <c r="C57642" s="2">
        <v>71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58086</v>
      </c>
      <c r="C57643" s="2">
        <v>78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58087</v>
      </c>
      <c r="C57644" s="2">
        <v>53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58088</v>
      </c>
      <c r="C57645" s="2">
        <v>51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57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58090</v>
      </c>
      <c r="C57647" s="2">
        <v>71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58091</v>
      </c>
      <c r="C57648" s="2">
        <v>65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46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58093</v>
      </c>
      <c r="C57650" s="2">
        <v>50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58094</v>
      </c>
      <c r="C57651" s="2">
        <v>62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58095</v>
      </c>
      <c r="C57652" s="2">
        <v>49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58096</v>
      </c>
      <c r="C57653" s="2">
        <v>53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58097</v>
      </c>
      <c r="C57654" s="2">
        <v>54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53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51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51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58101</v>
      </c>
      <c r="C57658" s="2">
        <v>51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58102</v>
      </c>
      <c r="C57659" s="2">
        <v>57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58103</v>
      </c>
      <c r="C57660" s="2">
        <v>58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58104</v>
      </c>
      <c r="C57661" s="2">
        <v>60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50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66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58107</v>
      </c>
      <c r="C57664" s="2">
        <v>64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58108</v>
      </c>
      <c r="C57665" s="2">
        <v>46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58109</v>
      </c>
      <c r="C57666" s="2">
        <v>49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58110</v>
      </c>
      <c r="C57667" s="2">
        <v>48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58111</v>
      </c>
      <c r="C57668" s="2">
        <v>65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59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53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58114</v>
      </c>
      <c r="C57671" s="2">
        <v>59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58115</v>
      </c>
      <c r="C57672" s="2">
        <v>61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58116</v>
      </c>
      <c r="C57673" s="2">
        <v>48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58117</v>
      </c>
      <c r="C57674" s="2">
        <v>51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58118</v>
      </c>
      <c r="C57675" s="2">
        <v>52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58119</v>
      </c>
      <c r="C57676" s="2">
        <v>58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58120</v>
      </c>
      <c r="C57677" s="2">
        <v>50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45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58122</v>
      </c>
      <c r="C57679" s="2">
        <v>46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58123</v>
      </c>
      <c r="C57680" s="2">
        <v>46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40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44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62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44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58128</v>
      </c>
      <c r="C57685" s="2">
        <v>45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58129</v>
      </c>
      <c r="C57686" s="2">
        <v>47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58130</v>
      </c>
      <c r="C57687" s="2">
        <v>48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58131</v>
      </c>
      <c r="C57688" s="2">
        <v>51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58132</v>
      </c>
      <c r="C57689" s="2">
        <v>54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58133</v>
      </c>
      <c r="C57690" s="2">
        <v>60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58134</v>
      </c>
      <c r="C57691" s="2">
        <v>52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58135</v>
      </c>
      <c r="C57692" s="2">
        <v>55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58136</v>
      </c>
      <c r="C57693" s="2">
        <v>51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58137</v>
      </c>
      <c r="C57694" s="2">
        <v>55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58138</v>
      </c>
      <c r="C57695" s="2">
        <v>51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58139</v>
      </c>
      <c r="C57696" s="2">
        <v>59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58140</v>
      </c>
      <c r="C57697" s="2">
        <v>67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58141</v>
      </c>
      <c r="C57698" s="2">
        <v>56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58142</v>
      </c>
      <c r="C57699" s="2">
        <v>47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66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58144</v>
      </c>
      <c r="C57701" s="2">
        <v>61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72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58146</v>
      </c>
      <c r="C57703" s="2">
        <v>68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58147</v>
      </c>
      <c r="C57704" s="2">
        <v>45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56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58149</v>
      </c>
      <c r="C57706" s="2">
        <v>67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58150</v>
      </c>
      <c r="C57707" s="2">
        <v>57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58151</v>
      </c>
      <c r="C57708" s="2">
        <v>54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58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52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66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58155</v>
      </c>
      <c r="C57712" s="2">
        <v>51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52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58157</v>
      </c>
      <c r="C57714" s="2">
        <v>66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63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58159</v>
      </c>
      <c r="C57716" s="2">
        <v>57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58160</v>
      </c>
      <c r="C57717" s="2">
        <v>58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58161</v>
      </c>
      <c r="C57718" s="2">
        <v>78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58162</v>
      </c>
      <c r="C57719" s="2">
        <v>68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71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58164</v>
      </c>
      <c r="C57721" s="2">
        <v>66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58165</v>
      </c>
      <c r="C57722" s="2">
        <v>57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51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70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58168</v>
      </c>
      <c r="C57725" s="2">
        <v>76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58169</v>
      </c>
      <c r="C57726" s="2">
        <v>47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59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58171</v>
      </c>
      <c r="C57728" s="2">
        <v>66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58172</v>
      </c>
      <c r="C57729" s="2">
        <v>55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55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58174</v>
      </c>
      <c r="C57731" s="2">
        <v>45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58175</v>
      </c>
      <c r="C57732" s="2">
        <v>51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58176</v>
      </c>
      <c r="C57733" s="2">
        <v>50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58177</v>
      </c>
      <c r="C57734" s="2">
        <v>56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57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62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56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59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55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42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58184</v>
      </c>
      <c r="C57741" s="2">
        <v>43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58185</v>
      </c>
      <c r="C57742" s="2">
        <v>47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58186</v>
      </c>
      <c r="C57743" s="2">
        <v>53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58187</v>
      </c>
      <c r="C57744" s="2">
        <v>58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58188</v>
      </c>
      <c r="C57745" s="2">
        <v>58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58189</v>
      </c>
      <c r="C57746" s="2">
        <v>68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58190</v>
      </c>
      <c r="C57747" s="2">
        <v>47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42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58192</v>
      </c>
      <c r="C57749" s="2">
        <v>40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58193</v>
      </c>
      <c r="C57750" s="2">
        <v>44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58194</v>
      </c>
      <c r="C57751" s="2">
        <v>64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62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58196</v>
      </c>
      <c r="C57753" s="2">
        <v>51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67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50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58199</v>
      </c>
      <c r="C57756" s="2">
        <v>51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58200</v>
      </c>
      <c r="C57757" s="2">
        <v>36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58201</v>
      </c>
      <c r="C57758" s="2">
        <v>41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58202</v>
      </c>
      <c r="C57759" s="2">
        <v>63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58203</v>
      </c>
      <c r="C57760" s="2">
        <v>11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58204</v>
      </c>
      <c r="C57761" s="2">
        <v>46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50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50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59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58208</v>
      </c>
      <c r="C57765" s="2">
        <v>39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63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83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58211</v>
      </c>
      <c r="C57768" s="2">
        <v>69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58212</v>
      </c>
      <c r="C57769" s="2">
        <v>71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58213</v>
      </c>
      <c r="C57770" s="2">
        <v>66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58214</v>
      </c>
      <c r="C57771" s="2">
        <v>67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58215</v>
      </c>
      <c r="C57772" s="2">
        <v>53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58216</v>
      </c>
      <c r="C57773" s="2">
        <v>57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58217</v>
      </c>
      <c r="C57774" s="2">
        <v>57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58218</v>
      </c>
      <c r="C57775" s="2">
        <v>48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58219</v>
      </c>
      <c r="C57776" s="2">
        <v>51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58220</v>
      </c>
      <c r="C57777" s="2">
        <v>53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58221</v>
      </c>
      <c r="C57778" s="2">
        <v>56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58222</v>
      </c>
      <c r="C57779" s="2">
        <v>65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58223</v>
      </c>
      <c r="C57780" s="2">
        <v>53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43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40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56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58227</v>
      </c>
      <c r="C57784" s="2">
        <v>56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42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49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58230</v>
      </c>
      <c r="C57787" s="2">
        <v>55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58231</v>
      </c>
      <c r="C57788" s="2">
        <v>83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58232</v>
      </c>
      <c r="C57789" s="2">
        <v>50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59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58234</v>
      </c>
      <c r="C57791" s="2">
        <v>57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54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56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65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51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58239</v>
      </c>
      <c r="C57796" s="2">
        <v>58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58240</v>
      </c>
      <c r="C57797" s="2">
        <v>60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58241</v>
      </c>
      <c r="C57798" s="2">
        <v>61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58242</v>
      </c>
      <c r="C57799" s="2">
        <v>59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65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58244</v>
      </c>
      <c r="C57801" s="2">
        <v>39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58245</v>
      </c>
      <c r="C57802" s="2">
        <v>40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58246</v>
      </c>
      <c r="C57803" s="2">
        <v>45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58247</v>
      </c>
      <c r="C57804" s="2">
        <v>46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58248</v>
      </c>
      <c r="C57805" s="2">
        <v>64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58249</v>
      </c>
      <c r="C57806" s="2">
        <v>66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58250</v>
      </c>
      <c r="C57807" s="2">
        <v>72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58251</v>
      </c>
      <c r="C57808" s="2">
        <v>60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52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58253</v>
      </c>
      <c r="C57810" s="2">
        <v>60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58254</v>
      </c>
      <c r="C57811" s="2">
        <v>56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58255</v>
      </c>
      <c r="C57812" s="2">
        <v>59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58256</v>
      </c>
      <c r="C57813" s="2">
        <v>61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45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58258</v>
      </c>
      <c r="C57815" s="2">
        <v>51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58259</v>
      </c>
      <c r="C57816" s="2">
        <v>53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52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55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58262</v>
      </c>
      <c r="C57819" s="2">
        <v>68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58263</v>
      </c>
      <c r="C57820" s="2">
        <v>47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48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34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58266</v>
      </c>
      <c r="C57823" s="2">
        <v>36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58267</v>
      </c>
      <c r="C57824" s="2">
        <v>70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55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58269</v>
      </c>
      <c r="C57826" s="2">
        <v>64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58270</v>
      </c>
      <c r="C57827" s="2">
        <v>58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58271</v>
      </c>
      <c r="C57828" s="2">
        <v>59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58272</v>
      </c>
      <c r="C57829" s="2">
        <v>59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58273</v>
      </c>
      <c r="C57830" s="2">
        <v>63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58274</v>
      </c>
      <c r="C57831" s="2">
        <v>62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58275</v>
      </c>
      <c r="C57832" s="2">
        <v>48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46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46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46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58279</v>
      </c>
      <c r="C57836" s="2">
        <v>57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52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58281</v>
      </c>
      <c r="C57838" s="2">
        <v>48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58282</v>
      </c>
      <c r="C57839" s="2">
        <v>57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58283</v>
      </c>
      <c r="C57840" s="2">
        <v>61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58284</v>
      </c>
      <c r="C57841" s="2">
        <v>71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58285</v>
      </c>
      <c r="C57842" s="2">
        <v>57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56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51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63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58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78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58291</v>
      </c>
      <c r="C57848" s="2">
        <v>70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58292</v>
      </c>
      <c r="C57849" s="2">
        <v>72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52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56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47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58296</v>
      </c>
      <c r="C57853" s="2">
        <v>59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20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58299</v>
      </c>
      <c r="C57856" s="2">
        <v>22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58300</v>
      </c>
      <c r="C57857" s="2">
        <v>56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58301</v>
      </c>
      <c r="C57858" s="2">
        <v>38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58302</v>
      </c>
      <c r="C57859" s="2">
        <v>42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58303</v>
      </c>
      <c r="C57860" s="2">
        <v>44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58304</v>
      </c>
      <c r="C57861" s="2">
        <v>57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58305</v>
      </c>
      <c r="C57862" s="2">
        <v>60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58306</v>
      </c>
      <c r="C57863" s="2">
        <v>61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55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58308</v>
      </c>
      <c r="C57865" s="2">
        <v>60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58309</v>
      </c>
      <c r="C57866" s="2">
        <v>77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58310</v>
      </c>
      <c r="C57867" s="2">
        <v>76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58311</v>
      </c>
      <c r="C57868" s="2">
        <v>45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58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52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49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50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45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59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53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44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58320</v>
      </c>
      <c r="C57877" s="2">
        <v>48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58321</v>
      </c>
      <c r="C57878" s="2">
        <v>47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58322</v>
      </c>
      <c r="C57879" s="2">
        <v>53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58323</v>
      </c>
      <c r="C57880" s="2">
        <v>58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54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47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63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58327</v>
      </c>
      <c r="C57884" s="2">
        <v>55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58328</v>
      </c>
      <c r="C57885" s="2">
        <v>69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58329</v>
      </c>
      <c r="C57886" s="2">
        <v>75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50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58331</v>
      </c>
      <c r="C57888" s="2">
        <v>51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58332</v>
      </c>
      <c r="C57889" s="2">
        <v>47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53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58334</v>
      </c>
      <c r="C57891" s="2">
        <v>55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58335</v>
      </c>
      <c r="C57892" s="2">
        <v>62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58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59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58338</v>
      </c>
      <c r="C57895" s="2">
        <v>63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58339</v>
      </c>
      <c r="C57896" s="2">
        <v>62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57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51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52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58343</v>
      </c>
      <c r="C57900" s="2">
        <v>52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55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63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58346</v>
      </c>
      <c r="C57903" s="2">
        <v>69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48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58348</v>
      </c>
      <c r="C57905" s="2">
        <v>52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58349</v>
      </c>
      <c r="C57906" s="2">
        <v>51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58350</v>
      </c>
      <c r="C57907" s="2">
        <v>53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50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54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58353</v>
      </c>
      <c r="C57910" s="2">
        <v>59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58354</v>
      </c>
      <c r="C57911" s="2">
        <v>60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58355</v>
      </c>
      <c r="C57912" s="2">
        <v>64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58356</v>
      </c>
      <c r="C57913" s="2">
        <v>62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58357</v>
      </c>
      <c r="C57914" s="2">
        <v>65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58358</v>
      </c>
      <c r="C57915" s="2">
        <v>49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50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57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65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58362</v>
      </c>
      <c r="C57919" s="2">
        <v>73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58363</v>
      </c>
      <c r="C57920" s="2">
        <v>57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58364</v>
      </c>
      <c r="C57921" s="2">
        <v>41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48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60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50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51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48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47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41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46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58373</v>
      </c>
      <c r="C57930" s="2">
        <v>52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58374</v>
      </c>
      <c r="C57931" s="2">
        <v>54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58375</v>
      </c>
      <c r="C57932" s="2">
        <v>58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58376</v>
      </c>
      <c r="C57933" s="2">
        <v>59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44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58378</v>
      </c>
      <c r="C57935" s="2">
        <v>46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58379</v>
      </c>
      <c r="C57936" s="2">
        <v>53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58380</v>
      </c>
      <c r="C57937" s="2">
        <v>60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58381</v>
      </c>
      <c r="C57938" s="2">
        <v>14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58382</v>
      </c>
      <c r="C57939" s="2">
        <v>55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58383</v>
      </c>
      <c r="C57940" s="2">
        <v>60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58384</v>
      </c>
      <c r="C57941" s="2">
        <v>53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46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70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58387</v>
      </c>
      <c r="C57944" s="2">
        <v>58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58388</v>
      </c>
      <c r="C57945" s="2">
        <v>61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57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58390</v>
      </c>
      <c r="C57947" s="2">
        <v>70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58391</v>
      </c>
      <c r="C57948" s="2">
        <v>72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58392</v>
      </c>
      <c r="C57949" s="2">
        <v>52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58393</v>
      </c>
      <c r="C57950" s="2">
        <v>58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58394</v>
      </c>
      <c r="C57951" s="2">
        <v>62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58395</v>
      </c>
      <c r="C57952" s="2">
        <v>58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58396</v>
      </c>
      <c r="C57953" s="2">
        <v>47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58397</v>
      </c>
      <c r="C57954" s="2">
        <v>50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58398</v>
      </c>
      <c r="C57955" s="2">
        <v>39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58399</v>
      </c>
      <c r="C57956" s="2">
        <v>42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58400</v>
      </c>
      <c r="C57957" s="2">
        <v>56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58401</v>
      </c>
      <c r="C57958" s="2">
        <v>59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58402</v>
      </c>
      <c r="C57959" s="2">
        <v>36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51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58404</v>
      </c>
      <c r="C57961" s="2">
        <v>54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58405</v>
      </c>
      <c r="C57962" s="2">
        <v>71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58406</v>
      </c>
      <c r="C57963" s="2">
        <v>63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56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48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58409</v>
      </c>
      <c r="C57966" s="2">
        <v>69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58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58411</v>
      </c>
      <c r="C57968" s="2">
        <v>49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44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41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38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55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53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48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62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58419</v>
      </c>
      <c r="C57976" s="2">
        <v>57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59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43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64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58423</v>
      </c>
      <c r="C57980" s="2">
        <v>49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50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73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58426</v>
      </c>
      <c r="C57983" s="2">
        <v>62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67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47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58429</v>
      </c>
      <c r="C57986" s="2">
        <v>41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58430</v>
      </c>
      <c r="C57987" s="2">
        <v>48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58431</v>
      </c>
      <c r="C57988" s="2">
        <v>75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58432</v>
      </c>
      <c r="C57989" s="2">
        <v>63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53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58434</v>
      </c>
      <c r="C57991" s="2">
        <v>57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58435</v>
      </c>
      <c r="C57992" s="2">
        <v>55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54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51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42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48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53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58441</v>
      </c>
      <c r="C57998" s="2">
        <v>54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60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58443</v>
      </c>
      <c r="C58000" s="2">
        <v>63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58444</v>
      </c>
      <c r="C58001" s="2">
        <v>66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53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58446</v>
      </c>
      <c r="C58003" s="2">
        <v>59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58447</v>
      </c>
      <c r="C58004" s="2">
        <v>56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58448</v>
      </c>
      <c r="C58005" s="2">
        <v>51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58449</v>
      </c>
      <c r="C58006" s="2">
        <v>57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58450</v>
      </c>
      <c r="C58007" s="2">
        <v>53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50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48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54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58454</v>
      </c>
      <c r="C58011" s="2">
        <v>55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58455</v>
      </c>
      <c r="C58012" s="2">
        <v>52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58456</v>
      </c>
      <c r="C58013" s="2">
        <v>60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58457</v>
      </c>
      <c r="C58014" s="2">
        <v>42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58458</v>
      </c>
      <c r="C58015" s="2">
        <v>45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58459</v>
      </c>
      <c r="C58016" s="2">
        <v>67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64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58461</v>
      </c>
      <c r="C58018" s="2">
        <v>66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54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58463</v>
      </c>
      <c r="C58020" s="2">
        <v>57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58464</v>
      </c>
      <c r="C58021" s="2">
        <v>53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58465</v>
      </c>
      <c r="C58022" s="2">
        <v>55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58466</v>
      </c>
      <c r="C58023" s="2">
        <v>47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58467</v>
      </c>
      <c r="C58024" s="2">
        <v>58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58468</v>
      </c>
      <c r="C58025" s="2">
        <v>57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58469</v>
      </c>
      <c r="C58026" s="2">
        <v>50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52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58471</v>
      </c>
      <c r="C58028" s="2">
        <v>54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58472</v>
      </c>
      <c r="C58029" s="2">
        <v>50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58473</v>
      </c>
      <c r="C58030" s="2">
        <v>55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58474</v>
      </c>
      <c r="C58031" s="2">
        <v>51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58475</v>
      </c>
      <c r="C58032" s="2">
        <v>50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58476</v>
      </c>
      <c r="C58033" s="2">
        <v>48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56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58478</v>
      </c>
      <c r="C58035" s="2">
        <v>50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56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58480</v>
      </c>
      <c r="C58037" s="2">
        <v>50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58481</v>
      </c>
      <c r="C58038" s="2">
        <v>46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49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61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62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58485</v>
      </c>
      <c r="C58042" s="2">
        <v>60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58486</v>
      </c>
      <c r="C58043" s="2">
        <v>59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56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56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58489</v>
      </c>
      <c r="C58046" s="2">
        <v>58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58490</v>
      </c>
      <c r="C58047" s="2">
        <v>50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58491</v>
      </c>
      <c r="C58048" s="2">
        <v>52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58492</v>
      </c>
      <c r="C58049" s="2">
        <v>37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58493</v>
      </c>
      <c r="C58050" s="2">
        <v>40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58494</v>
      </c>
      <c r="C58051" s="2">
        <v>43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58495</v>
      </c>
      <c r="C58052" s="2">
        <v>61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59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80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50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46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43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44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48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50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61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45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58506</v>
      </c>
      <c r="C58063" s="2">
        <v>47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58507</v>
      </c>
      <c r="C58064" s="2">
        <v>49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58508</v>
      </c>
      <c r="C58065" s="2">
        <v>45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58509</v>
      </c>
      <c r="C58066" s="2">
        <v>48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58510</v>
      </c>
      <c r="C58067" s="2">
        <v>58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58511</v>
      </c>
      <c r="C58068" s="2">
        <v>60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58512</v>
      </c>
      <c r="C58069" s="2">
        <v>46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58513</v>
      </c>
      <c r="C58070" s="2">
        <v>48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58514</v>
      </c>
      <c r="C58071" s="2">
        <v>55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38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37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50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58518</v>
      </c>
      <c r="C58075" s="2">
        <v>54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58519</v>
      </c>
      <c r="C58076" s="2">
        <v>66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58520</v>
      </c>
      <c r="C58077" s="2">
        <v>70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58521</v>
      </c>
      <c r="C58078" s="2">
        <v>60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58522</v>
      </c>
      <c r="C58079" s="2">
        <v>61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58523</v>
      </c>
      <c r="C58080" s="2">
        <v>54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59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58525</v>
      </c>
      <c r="C58082" s="2">
        <v>60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19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58527</v>
      </c>
      <c r="C58084" s="2">
        <v>19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58528</v>
      </c>
      <c r="C58085" s="2">
        <v>18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58529</v>
      </c>
      <c r="C58086" s="2">
        <v>47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58530</v>
      </c>
      <c r="C58087" s="2">
        <v>50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58531</v>
      </c>
      <c r="C58088" s="2">
        <v>59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49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58533</v>
      </c>
      <c r="C58090" s="2">
        <v>52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58534</v>
      </c>
      <c r="C58091" s="2">
        <v>63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46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48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60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58538</v>
      </c>
      <c r="C58095" s="2">
        <v>58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58539</v>
      </c>
      <c r="C58096" s="2">
        <v>50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52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58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58542</v>
      </c>
      <c r="C58099" s="2">
        <v>52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58543</v>
      </c>
      <c r="C58100" s="2">
        <v>56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58544</v>
      </c>
      <c r="C58101" s="2">
        <v>47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54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58546</v>
      </c>
      <c r="C58103" s="2">
        <v>47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43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57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63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58550</v>
      </c>
      <c r="C58107" s="2">
        <v>20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58551</v>
      </c>
      <c r="C58108" s="2">
        <v>59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81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58553</v>
      </c>
      <c r="C58110" s="2">
        <v>58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59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77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58556</v>
      </c>
      <c r="C58113" s="2">
        <v>46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52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47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60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58560</v>
      </c>
      <c r="C58117" s="2">
        <v>56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58561</v>
      </c>
      <c r="C58118" s="2">
        <v>60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58562</v>
      </c>
      <c r="C58119" s="2">
        <v>53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58563</v>
      </c>
      <c r="C58120" s="2">
        <v>79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58564</v>
      </c>
      <c r="C58121" s="2">
        <v>58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58565</v>
      </c>
      <c r="C58122" s="2">
        <v>65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58566</v>
      </c>
      <c r="C58123" s="2">
        <v>70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57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58568</v>
      </c>
      <c r="C58125" s="2">
        <v>66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58569</v>
      </c>
      <c r="C58126" s="2">
        <v>61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58570</v>
      </c>
      <c r="C58127" s="2">
        <v>62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58571</v>
      </c>
      <c r="C58128" s="2">
        <v>57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58572</v>
      </c>
      <c r="C58129" s="2">
        <v>59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58573</v>
      </c>
      <c r="C58130" s="2">
        <v>55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58574</v>
      </c>
      <c r="C58131" s="2">
        <v>53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54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58576</v>
      </c>
      <c r="C58133" s="2">
        <v>58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58577</v>
      </c>
      <c r="C58134" s="2">
        <v>70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58578</v>
      </c>
      <c r="C58135" s="2">
        <v>53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45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58580</v>
      </c>
      <c r="C58137" s="2">
        <v>51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58581</v>
      </c>
      <c r="C58138" s="2">
        <v>50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47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58583</v>
      </c>
      <c r="C58140" s="2">
        <v>49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58584</v>
      </c>
      <c r="C58141" s="2">
        <v>63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58585</v>
      </c>
      <c r="C58142" s="2">
        <v>29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58586</v>
      </c>
      <c r="C58143" s="2">
        <v>50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50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58588</v>
      </c>
      <c r="C58145" s="2">
        <v>55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58589</v>
      </c>
      <c r="C58146" s="2">
        <v>53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66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58591</v>
      </c>
      <c r="C58148" s="2">
        <v>56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52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65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58594</v>
      </c>
      <c r="C58151" s="2">
        <v>51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58595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21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60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58600</v>
      </c>
      <c r="C58157" s="2">
        <v>68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58601</v>
      </c>
      <c r="C58158" s="2">
        <v>48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58602</v>
      </c>
      <c r="C58159" s="2">
        <v>53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58603</v>
      </c>
      <c r="C58160" s="2">
        <v>58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58604</v>
      </c>
      <c r="C58161" s="2">
        <v>61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58605</v>
      </c>
      <c r="C58162" s="2">
        <v>55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58606</v>
      </c>
      <c r="C58163" s="2">
        <v>66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58607</v>
      </c>
      <c r="C58164" s="2">
        <v>58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62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50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58610</v>
      </c>
      <c r="C58167" s="2">
        <v>51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58611</v>
      </c>
      <c r="C58168" s="2">
        <v>52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58612</v>
      </c>
      <c r="C58169" s="2">
        <v>60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58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61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58615</v>
      </c>
      <c r="C58172" s="2">
        <v>58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57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55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54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58619</v>
      </c>
      <c r="C58176" s="2">
        <v>48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58620</v>
      </c>
      <c r="C58177" s="2">
        <v>68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58621</v>
      </c>
      <c r="C58178" s="2">
        <v>78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58622</v>
      </c>
      <c r="C58179" s="2">
        <v>41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58623</v>
      </c>
      <c r="C58180" s="2">
        <v>41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58624</v>
      </c>
      <c r="C58181" s="2">
        <v>45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58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58626</v>
      </c>
      <c r="C58183" s="2">
        <v>60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58627</v>
      </c>
      <c r="C58184" s="2">
        <v>53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50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58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58630</v>
      </c>
      <c r="C58187" s="2">
        <v>62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58631</v>
      </c>
      <c r="C58188" s="2">
        <v>66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53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58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58634</v>
      </c>
      <c r="C58191" s="2">
        <v>58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58635</v>
      </c>
      <c r="C58192" s="2">
        <v>47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48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58637</v>
      </c>
      <c r="C58194" s="2">
        <v>54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58638</v>
      </c>
      <c r="C58195" s="2">
        <v>55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58639</v>
      </c>
      <c r="C58196" s="2">
        <v>53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58640</v>
      </c>
      <c r="C58197" s="2">
        <v>64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58641</v>
      </c>
      <c r="C58198" s="2">
        <v>69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58642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58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58644</v>
      </c>
      <c r="C58201" s="2">
        <v>61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58645</v>
      </c>
      <c r="C58202" s="2">
        <v>20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54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51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65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58649</v>
      </c>
      <c r="C58206" s="2">
        <v>67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58650</v>
      </c>
      <c r="C58207" s="2">
        <v>37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58651</v>
      </c>
      <c r="C58208" s="2">
        <v>37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58652</v>
      </c>
      <c r="C58209" s="2">
        <v>41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58653</v>
      </c>
      <c r="C58210" s="2">
        <v>41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58654</v>
      </c>
      <c r="C58211" s="2">
        <v>67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58655</v>
      </c>
      <c r="C58212" s="2">
        <v>76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58656</v>
      </c>
      <c r="C58213" s="2">
        <v>47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58657</v>
      </c>
      <c r="C58214" s="2">
        <v>48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58658</v>
      </c>
      <c r="C58215" s="2">
        <v>53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58659</v>
      </c>
      <c r="C58216" s="2">
        <v>54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56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58661</v>
      </c>
      <c r="C58218" s="2">
        <v>61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50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58663</v>
      </c>
      <c r="C58220" s="2">
        <v>50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51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48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59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58667</v>
      </c>
      <c r="C58224" s="2">
        <v>62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58668</v>
      </c>
      <c r="C58225" s="2">
        <v>62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58669</v>
      </c>
      <c r="C58226" s="2">
        <v>68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52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58671</v>
      </c>
      <c r="C58228" s="2">
        <v>56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58672</v>
      </c>
      <c r="C58229" s="2">
        <v>58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58673</v>
      </c>
      <c r="C58230" s="2">
        <v>67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58674</v>
      </c>
      <c r="C58231" s="2">
        <v>50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58675</v>
      </c>
      <c r="C58232" s="2">
        <v>51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58676</v>
      </c>
      <c r="C58233" s="2">
        <v>50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58677</v>
      </c>
      <c r="C58234" s="2">
        <v>60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47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58679</v>
      </c>
      <c r="C58236" s="2">
        <v>40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58680</v>
      </c>
      <c r="C58237" s="2">
        <v>41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58681</v>
      </c>
      <c r="C58238" s="2">
        <v>44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58682</v>
      </c>
      <c r="C58239" s="2">
        <v>52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48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59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49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58686</v>
      </c>
      <c r="C58243" s="2">
        <v>53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58687</v>
      </c>
      <c r="C58244" s="2">
        <v>50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58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42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58690</v>
      </c>
      <c r="C58247" s="2">
        <v>47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58691</v>
      </c>
      <c r="C58248" s="2">
        <v>46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59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50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59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58695</v>
      </c>
      <c r="C58252" s="2">
        <v>53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50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62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53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48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56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59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58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58703</v>
      </c>
      <c r="C58260" s="2">
        <v>58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58704</v>
      </c>
      <c r="C58261" s="2">
        <v>48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58705</v>
      </c>
      <c r="C58262" s="2">
        <v>55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58706</v>
      </c>
      <c r="C58263" s="2">
        <v>63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58707</v>
      </c>
      <c r="C58264" s="2">
        <v>61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55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67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58710</v>
      </c>
      <c r="C58267" s="2">
        <v>61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63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58712</v>
      </c>
      <c r="C58269" s="2">
        <v>69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58713</v>
      </c>
      <c r="C58270" s="2">
        <v>52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44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54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57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58717</v>
      </c>
      <c r="C58274" s="2">
        <v>38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58718</v>
      </c>
      <c r="C58275" s="2">
        <v>40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58719</v>
      </c>
      <c r="C58276" s="2">
        <v>57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58720</v>
      </c>
      <c r="C58277" s="2">
        <v>61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58721</v>
      </c>
      <c r="C58278" s="2">
        <v>68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58722</v>
      </c>
      <c r="C58279" s="2">
        <v>43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45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51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63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58726</v>
      </c>
      <c r="C58283" s="2">
        <v>55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13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58728</v>
      </c>
      <c r="C58285" s="2">
        <v>50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58729</v>
      </c>
      <c r="C58286" s="2">
        <v>63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57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55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58732</v>
      </c>
      <c r="C58289" s="2">
        <v>58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54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52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51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67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71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58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58739</v>
      </c>
      <c r="C58296" s="2">
        <v>59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58740</v>
      </c>
      <c r="C58297" s="2">
        <v>43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42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58742</v>
      </c>
      <c r="C58299" s="2">
        <v>50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43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13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49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58746</v>
      </c>
      <c r="C58303" s="2">
        <v>49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58747</v>
      </c>
      <c r="C58304" s="2">
        <v>56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45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57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60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58751</v>
      </c>
      <c r="C58308" s="2">
        <v>65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53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58753</v>
      </c>
      <c r="C58310" s="2">
        <v>69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59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58755</v>
      </c>
      <c r="C58312" s="2">
        <v>44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58756</v>
      </c>
      <c r="C58313" s="2">
        <v>45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58757</v>
      </c>
      <c r="C58314" s="2">
        <v>47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58758</v>
      </c>
      <c r="C58315" s="2">
        <v>72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55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58760</v>
      </c>
      <c r="C58317" s="2">
        <v>60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58761</v>
      </c>
      <c r="C58318" s="2">
        <v>51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45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47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64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55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48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58767</v>
      </c>
      <c r="C58324" s="2">
        <v>51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58768</v>
      </c>
      <c r="C58325" s="2">
        <v>49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58769</v>
      </c>
      <c r="C58326" s="2">
        <v>53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58770</v>
      </c>
      <c r="C58327" s="2">
        <v>48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58771</v>
      </c>
      <c r="C58328" s="2">
        <v>60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44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58773</v>
      </c>
      <c r="C58330" s="2">
        <v>44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58774</v>
      </c>
      <c r="C58331" s="2">
        <v>45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58775</v>
      </c>
      <c r="C58332" s="2">
        <v>53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58776</v>
      </c>
      <c r="C58333" s="2">
        <v>48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46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58778</v>
      </c>
      <c r="C58335" s="2">
        <v>47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58779</v>
      </c>
      <c r="C58336" s="2">
        <v>61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58780</v>
      </c>
      <c r="C58337" s="2">
        <v>56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50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58782</v>
      </c>
      <c r="C58339" s="2">
        <v>54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56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51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58785</v>
      </c>
      <c r="C58342" s="2">
        <v>51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58786</v>
      </c>
      <c r="C58343" s="2">
        <v>52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58787</v>
      </c>
      <c r="C58344" s="2">
        <v>48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68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47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61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19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53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58793</v>
      </c>
      <c r="C58350" s="2">
        <v>59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56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60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58796</v>
      </c>
      <c r="C58353" s="2">
        <v>48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58797</v>
      </c>
      <c r="C58354" s="2">
        <v>50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58798</v>
      </c>
      <c r="C58355" s="2">
        <v>54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58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58800</v>
      </c>
      <c r="C58357" s="2">
        <v>54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48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40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45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58804</v>
      </c>
      <c r="C58361" s="2">
        <v>58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58805</v>
      </c>
      <c r="C58362" s="2">
        <v>63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58806</v>
      </c>
      <c r="C58363" s="2">
        <v>45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58807</v>
      </c>
      <c r="C58364" s="2">
        <v>47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58808</v>
      </c>
      <c r="C58365" s="2">
        <v>58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61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58810</v>
      </c>
      <c r="C58367" s="2">
        <v>67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58811</v>
      </c>
      <c r="C58368" s="2">
        <v>54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48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65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48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58815</v>
      </c>
      <c r="C58372" s="2">
        <v>50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58816</v>
      </c>
      <c r="C58373" s="2">
        <v>52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60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56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58820</v>
      </c>
      <c r="C58377" s="2">
        <v>56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58821</v>
      </c>
      <c r="C58378" s="2">
        <v>55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53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58823</v>
      </c>
      <c r="C58380" s="2">
        <v>56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58824</v>
      </c>
      <c r="C58381" s="2">
        <v>64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58825</v>
      </c>
      <c r="C58382" s="2">
        <v>57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55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58827</v>
      </c>
      <c r="C58384" s="2">
        <v>56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58828</v>
      </c>
      <c r="C58385" s="2">
        <v>56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58829</v>
      </c>
      <c r="C58386" s="2">
        <v>53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53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62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52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48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55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58835</v>
      </c>
      <c r="C58392" s="2">
        <v>59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58836</v>
      </c>
      <c r="C58393" s="2">
        <v>65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58837</v>
      </c>
      <c r="C58394" s="2">
        <v>72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58838</v>
      </c>
      <c r="C58395" s="2">
        <v>56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53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49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55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52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58843</v>
      </c>
      <c r="C58400" s="2">
        <v>60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58844</v>
      </c>
      <c r="C58401" s="2">
        <v>54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53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53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47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45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46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53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52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53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47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58854</v>
      </c>
      <c r="C58411" s="2">
        <v>53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58855</v>
      </c>
      <c r="C58412" s="2">
        <v>51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58856</v>
      </c>
      <c r="C58413" s="2">
        <v>57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58857</v>
      </c>
      <c r="C58414" s="2">
        <v>55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58858</v>
      </c>
      <c r="C58415" s="2">
        <v>58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58859</v>
      </c>
      <c r="C58416" s="2">
        <v>48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58860</v>
      </c>
      <c r="C58417" s="2">
        <v>47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58861</v>
      </c>
      <c r="C58418" s="2">
        <v>61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58862</v>
      </c>
      <c r="C58419" s="2">
        <v>55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58863</v>
      </c>
      <c r="C58420" s="2">
        <v>60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58864</v>
      </c>
      <c r="C58421" s="2">
        <v>52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50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50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59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59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55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55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62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58872</v>
      </c>
      <c r="C58429" s="2">
        <v>67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58873</v>
      </c>
      <c r="C58430" s="2">
        <v>53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58874</v>
      </c>
      <c r="C58431" s="2">
        <v>67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58875</v>
      </c>
      <c r="C58432" s="2">
        <v>36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58876</v>
      </c>
      <c r="C58433" s="2">
        <v>53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40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58878</v>
      </c>
      <c r="C58435" s="2">
        <v>60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58879</v>
      </c>
      <c r="C58436" s="2">
        <v>63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58880</v>
      </c>
      <c r="C58437" s="2">
        <v>51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47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45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62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58884</v>
      </c>
      <c r="C58441" s="2">
        <v>56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51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50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67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58888</v>
      </c>
      <c r="C58445" s="2">
        <v>63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63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58890</v>
      </c>
      <c r="C58447" s="2">
        <v>43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58891</v>
      </c>
      <c r="C58448" s="2">
        <v>52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52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56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59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58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50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58897</v>
      </c>
      <c r="C58454" s="2">
        <v>57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58898</v>
      </c>
      <c r="C58455" s="2">
        <v>44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58899</v>
      </c>
      <c r="C58456" s="2">
        <v>49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58900</v>
      </c>
      <c r="C58457" s="2">
        <v>55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50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41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70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58904</v>
      </c>
      <c r="C58461" s="2">
        <v>53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54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41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50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58908</v>
      </c>
      <c r="C58465" s="2">
        <v>51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58909</v>
      </c>
      <c r="C58466" s="2">
        <v>52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22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46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58913</v>
      </c>
      <c r="C58470" s="2">
        <v>52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58914</v>
      </c>
      <c r="C58471" s="2">
        <v>48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58915</v>
      </c>
      <c r="C58472" s="2">
        <v>55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49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64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68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58919</v>
      </c>
      <c r="C58476" s="2">
        <v>83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58920</v>
      </c>
      <c r="C58477" s="2">
        <v>52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47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48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52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58924</v>
      </c>
      <c r="C58481" s="2">
        <v>54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58925</v>
      </c>
      <c r="C58482" s="2">
        <v>52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58926</v>
      </c>
      <c r="C58483" s="2">
        <v>54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58927</v>
      </c>
      <c r="C58484" s="2">
        <v>55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58928</v>
      </c>
      <c r="C58485" s="2">
        <v>77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58929</v>
      </c>
      <c r="C58486" s="2">
        <v>62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58930</v>
      </c>
      <c r="C58487" s="2">
        <v>58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58931</v>
      </c>
      <c r="C58488" s="2">
        <v>62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58932</v>
      </c>
      <c r="C58489" s="2">
        <v>51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58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53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54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37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58937</v>
      </c>
      <c r="C58494" s="2">
        <v>38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58938</v>
      </c>
      <c r="C58495" s="2">
        <v>63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35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58940</v>
      </c>
      <c r="C58497" s="2">
        <v>39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58941</v>
      </c>
      <c r="C58498" s="2">
        <v>41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58942</v>
      </c>
      <c r="C58499" s="2">
        <v>62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54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58944</v>
      </c>
      <c r="C58501" s="2">
        <v>56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58945</v>
      </c>
      <c r="C58502" s="2">
        <v>57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58946</v>
      </c>
      <c r="C58503" s="2">
        <v>58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58947</v>
      </c>
      <c r="C58504" s="2">
        <v>58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58948</v>
      </c>
      <c r="C58505" s="2">
        <v>80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58949</v>
      </c>
      <c r="C58506" s="2">
        <v>58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51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44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41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56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58954</v>
      </c>
      <c r="C58511" s="2">
        <v>60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58955</v>
      </c>
      <c r="C58512" s="2">
        <v>52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58956</v>
      </c>
      <c r="C58513" s="2">
        <v>56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58957</v>
      </c>
      <c r="C58514" s="2">
        <v>52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53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58959</v>
      </c>
      <c r="C58516" s="2">
        <v>55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58960</v>
      </c>
      <c r="C58517" s="2">
        <v>51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58961</v>
      </c>
      <c r="C58518" s="2">
        <v>52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58962</v>
      </c>
      <c r="C58519" s="2">
        <v>57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57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58964</v>
      </c>
      <c r="C58521" s="2">
        <v>64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58965</v>
      </c>
      <c r="C58522" s="2">
        <v>62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58966</v>
      </c>
      <c r="C58523" s="2">
        <v>70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58967</v>
      </c>
      <c r="C58524" s="2">
        <v>48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58968</v>
      </c>
      <c r="C58525" s="2">
        <v>49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58969</v>
      </c>
      <c r="C58526" s="2">
        <v>60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58970</v>
      </c>
      <c r="C58527" s="2">
        <v>54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63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61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49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58974</v>
      </c>
      <c r="C58531" s="2">
        <v>51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53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48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47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58978</v>
      </c>
      <c r="C58535" s="2">
        <v>50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58979</v>
      </c>
      <c r="C58536" s="2">
        <v>50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58980</v>
      </c>
      <c r="C58537" s="2">
        <v>55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58981</v>
      </c>
      <c r="C58538" s="2">
        <v>49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48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49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58984</v>
      </c>
      <c r="C58541" s="2">
        <v>50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58985</v>
      </c>
      <c r="C58542" s="2">
        <v>58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59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56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57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58989</v>
      </c>
      <c r="C58546" s="2">
        <v>60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58990</v>
      </c>
      <c r="C58547" s="2">
        <v>47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49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45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64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20</v>
      </c>
      <c r="D58551" s="2" t="s">
        <v>452</v>
      </c>
      <c r="E58551" s="2"/>
      <c r="F58551" s="2"/>
      <c r="G58551" s="2"/>
      <c r="H58551" s="2"/>
    </row>
    <row r="58552" spans="2:8">
      <c r="B58552" s="2" t="s">
        <v>58995</v>
      </c>
      <c r="C58552" s="2">
        <v>21</v>
      </c>
      <c r="D58552" s="2" t="s">
        <v>452</v>
      </c>
      <c r="E58552" s="2"/>
      <c r="F58552" s="2"/>
      <c r="G58552" s="2"/>
      <c r="H58552" s="2"/>
    </row>
    <row r="58553" spans="2:8">
      <c r="B58553" s="2" t="s">
        <v>58996</v>
      </c>
      <c r="C58553" s="2">
        <v>54</v>
      </c>
      <c r="D58553" s="2" t="s">
        <v>452</v>
      </c>
      <c r="E58553" s="2"/>
      <c r="F58553" s="2"/>
      <c r="G58553" s="2"/>
      <c r="H58553" s="2"/>
    </row>
    <row r="58554" spans="2:8">
      <c r="B58554" s="2" t="s">
        <v>58997</v>
      </c>
      <c r="C58554" s="2">
        <v>51</v>
      </c>
      <c r="D58554" s="2" t="s">
        <v>452</v>
      </c>
      <c r="E58554" s="2"/>
      <c r="F58554" s="2"/>
      <c r="G58554" s="2"/>
      <c r="H58554" s="2"/>
    </row>
    <row r="58555" spans="2:8">
      <c r="B58555" s="2" t="s">
        <v>58998</v>
      </c>
      <c r="C58555" s="2">
        <v>53</v>
      </c>
      <c r="D58555" s="2" t="s">
        <v>452</v>
      </c>
      <c r="E58555" s="2"/>
      <c r="F58555" s="2"/>
      <c r="G58555" s="2"/>
      <c r="H58555" s="2"/>
    </row>
    <row r="58556" spans="2:8">
      <c r="B58556" s="2" t="s">
        <v>58999</v>
      </c>
      <c r="C58556" s="2">
        <v>58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59000</v>
      </c>
      <c r="C58557" s="2">
        <v>70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58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59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59003</v>
      </c>
      <c r="C58560" s="2">
        <v>50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59004</v>
      </c>
      <c r="C58561" s="2">
        <v>52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59005</v>
      </c>
      <c r="C58562" s="2">
        <v>87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59006</v>
      </c>
      <c r="C58563" s="2">
        <v>65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59007</v>
      </c>
      <c r="C58564" s="2">
        <v>59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60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51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47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58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61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56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55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50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54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59017</v>
      </c>
      <c r="C58574" s="2">
        <v>57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59018</v>
      </c>
      <c r="C58575" s="2">
        <v>48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59019</v>
      </c>
      <c r="C58576" s="2">
        <v>53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59020</v>
      </c>
      <c r="C58577" s="2">
        <v>66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60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56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53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56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63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59026</v>
      </c>
      <c r="C58583" s="2">
        <v>72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59027</v>
      </c>
      <c r="C58584" s="2">
        <v>46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59028</v>
      </c>
      <c r="C58585" s="2">
        <v>49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59029</v>
      </c>
      <c r="C58586" s="2">
        <v>48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59030</v>
      </c>
      <c r="C58587" s="2">
        <v>53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59031</v>
      </c>
      <c r="C58588" s="2">
        <v>54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59032</v>
      </c>
      <c r="C58589" s="2">
        <v>55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59033</v>
      </c>
      <c r="C58590" s="2">
        <v>50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59034</v>
      </c>
      <c r="C58591" s="2">
        <v>49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49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57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59037</v>
      </c>
      <c r="C58594" s="2">
        <v>62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59038</v>
      </c>
      <c r="C58595" s="2">
        <v>46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50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59040</v>
      </c>
      <c r="C58597" s="2">
        <v>51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52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41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59043</v>
      </c>
      <c r="C58600" s="2">
        <v>43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59044</v>
      </c>
      <c r="C58601" s="2">
        <v>41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59045</v>
      </c>
      <c r="C58602" s="2">
        <v>42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59046</v>
      </c>
      <c r="C58603" s="2">
        <v>45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59047</v>
      </c>
      <c r="C58604" s="2">
        <v>48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46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59049</v>
      </c>
      <c r="C58606" s="2">
        <v>53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61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52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59052</v>
      </c>
      <c r="C58609" s="2">
        <v>47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59053</v>
      </c>
      <c r="C58610" s="2">
        <v>50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59054</v>
      </c>
      <c r="C58611" s="2">
        <v>60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59055</v>
      </c>
      <c r="C58612" s="2">
        <v>49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59056</v>
      </c>
      <c r="C58613" s="2">
        <v>51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59057</v>
      </c>
      <c r="C58614" s="2">
        <v>62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64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59059</v>
      </c>
      <c r="C58616" s="2">
        <v>69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59060</v>
      </c>
      <c r="C58617" s="2">
        <v>55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62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65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59063</v>
      </c>
      <c r="C58620" s="2">
        <v>56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59064</v>
      </c>
      <c r="C58621" s="2">
        <v>59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59065</v>
      </c>
      <c r="C58622" s="2">
        <v>40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57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67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59068</v>
      </c>
      <c r="C58625" s="2">
        <v>62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59069</v>
      </c>
      <c r="C58626" s="2">
        <v>55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59070</v>
      </c>
      <c r="C58627" s="2">
        <v>48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64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57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59073</v>
      </c>
      <c r="C58630" s="2">
        <v>61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59074</v>
      </c>
      <c r="C58631" s="2">
        <v>67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59075</v>
      </c>
      <c r="C58632" s="2">
        <v>49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53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59077</v>
      </c>
      <c r="C58634" s="2">
        <v>54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59078</v>
      </c>
      <c r="C58635" s="2">
        <v>57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59079</v>
      </c>
      <c r="C58636" s="2">
        <v>62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59080</v>
      </c>
      <c r="C58637" s="2">
        <v>70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60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67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59083</v>
      </c>
      <c r="C58640" s="2">
        <v>52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59084</v>
      </c>
      <c r="C58641" s="2">
        <v>59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62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61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68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52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54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48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51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53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59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59094</v>
      </c>
      <c r="C58651" s="2">
        <v>55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57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59096</v>
      </c>
      <c r="C58653" s="2">
        <v>54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54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57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59099</v>
      </c>
      <c r="C58656" s="2">
        <v>60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59100</v>
      </c>
      <c r="C58657" s="2">
        <v>52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59101</v>
      </c>
      <c r="C58658" s="2">
        <v>54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59102</v>
      </c>
      <c r="C58659" s="2">
        <v>60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59103</v>
      </c>
      <c r="C58660" s="2">
        <v>65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59104</v>
      </c>
      <c r="C58661" s="2">
        <v>56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50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68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59107</v>
      </c>
      <c r="C58664" s="2">
        <v>48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59108</v>
      </c>
      <c r="C58665" s="2">
        <v>51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59109</v>
      </c>
      <c r="C58666" s="2">
        <v>46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59110</v>
      </c>
      <c r="C58667" s="2">
        <v>47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59111</v>
      </c>
      <c r="C58668" s="2">
        <v>50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59112</v>
      </c>
      <c r="C58669" s="2">
        <v>53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59113</v>
      </c>
      <c r="C58670" s="2">
        <v>57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59114</v>
      </c>
      <c r="C58671" s="2">
        <v>55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59115</v>
      </c>
      <c r="C58672" s="2">
        <v>52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52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53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59118</v>
      </c>
      <c r="C58675" s="2">
        <v>52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59119</v>
      </c>
      <c r="C58676" s="2">
        <v>49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59120</v>
      </c>
      <c r="C58677" s="2">
        <v>50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59121</v>
      </c>
      <c r="C58678" s="2">
        <v>53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22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59123</v>
      </c>
      <c r="C58680" s="2">
        <v>52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59124</v>
      </c>
      <c r="C58681" s="2">
        <v>50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50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44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57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59128</v>
      </c>
      <c r="C58685" s="2">
        <v>52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59129</v>
      </c>
      <c r="C58686" s="2">
        <v>56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59130</v>
      </c>
      <c r="C58687" s="2">
        <v>56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60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59132</v>
      </c>
      <c r="C58689" s="2">
        <v>68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59133</v>
      </c>
      <c r="C58690" s="2">
        <v>56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66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59135</v>
      </c>
      <c r="C58692" s="2">
        <v>57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59136</v>
      </c>
      <c r="C58693" s="2">
        <v>71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59137</v>
      </c>
      <c r="C58694" s="2">
        <v>70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59138</v>
      </c>
      <c r="C58695" s="2">
        <v>65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53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59140</v>
      </c>
      <c r="C58697" s="2">
        <v>57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59141</v>
      </c>
      <c r="C58698" s="2">
        <v>55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45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59143</v>
      </c>
      <c r="C58700" s="2">
        <v>44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59144</v>
      </c>
      <c r="C58701" s="2">
        <v>48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63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59146</v>
      </c>
      <c r="C58703" s="2">
        <v>61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69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50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51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48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59151</v>
      </c>
      <c r="C58708" s="2">
        <v>54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45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59153</v>
      </c>
      <c r="C58710" s="2">
        <v>47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59154</v>
      </c>
      <c r="C58711" s="2">
        <v>63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59155</v>
      </c>
      <c r="C58712" s="2">
        <v>62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53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59157</v>
      </c>
      <c r="C58714" s="2">
        <v>58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59158</v>
      </c>
      <c r="C58715" s="2">
        <v>58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52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54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59161</v>
      </c>
      <c r="C58718" s="2">
        <v>70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59162</v>
      </c>
      <c r="C58719" s="2">
        <v>63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64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53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54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59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59167</v>
      </c>
      <c r="C58724" s="2">
        <v>55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65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55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61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59171</v>
      </c>
      <c r="C58728" s="2">
        <v>63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40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59173</v>
      </c>
      <c r="C58730" s="2">
        <v>43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59174</v>
      </c>
      <c r="C58731" s="2">
        <v>40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59175</v>
      </c>
      <c r="C58732" s="2">
        <v>43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59176</v>
      </c>
      <c r="C58733" s="2">
        <v>52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54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59178</v>
      </c>
      <c r="C58735" s="2">
        <v>64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59179</v>
      </c>
      <c r="C58736" s="2">
        <v>43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50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67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59182</v>
      </c>
      <c r="C58739" s="2">
        <v>50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59183</v>
      </c>
      <c r="C58740" s="2">
        <v>51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39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57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59187</v>
      </c>
      <c r="C58744" s="2">
        <v>66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53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54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53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61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59192</v>
      </c>
      <c r="C58749" s="2">
        <v>63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59193</v>
      </c>
      <c r="C58750" s="2">
        <v>61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48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60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66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59197</v>
      </c>
      <c r="C58754" s="2">
        <v>50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53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47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48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59201</v>
      </c>
      <c r="C58758" s="2">
        <v>51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59202</v>
      </c>
      <c r="C58759" s="2">
        <v>69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59203</v>
      </c>
      <c r="C58760" s="2">
        <v>45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45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40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46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52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60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59209</v>
      </c>
      <c r="C58766" s="2">
        <v>57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60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58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59212</v>
      </c>
      <c r="C58769" s="2">
        <v>58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59213</v>
      </c>
      <c r="C58770" s="2">
        <v>48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59214</v>
      </c>
      <c r="C58771" s="2">
        <v>58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59215</v>
      </c>
      <c r="C58772" s="2">
        <v>60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59216</v>
      </c>
      <c r="C58773" s="2">
        <v>52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69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59218</v>
      </c>
      <c r="C58775" s="2">
        <v>63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59219</v>
      </c>
      <c r="C58776" s="2">
        <v>58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59220</v>
      </c>
      <c r="C58777" s="2">
        <v>54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59221</v>
      </c>
      <c r="C58778" s="2">
        <v>65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82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59223</v>
      </c>
      <c r="C58780" s="2">
        <v>51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59224</v>
      </c>
      <c r="C58781" s="2">
        <v>52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59225</v>
      </c>
      <c r="C58782" s="2">
        <v>52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47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59227</v>
      </c>
      <c r="C58784" s="2">
        <v>49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59228</v>
      </c>
      <c r="C58785" s="2">
        <v>47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59229</v>
      </c>
      <c r="C58786" s="2">
        <v>52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59230</v>
      </c>
      <c r="C58787" s="2">
        <v>59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62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59232</v>
      </c>
      <c r="C58789" s="2">
        <v>64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59233</v>
      </c>
      <c r="C58790" s="2">
        <v>67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59234</v>
      </c>
      <c r="C58791" s="2">
        <v>68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59235</v>
      </c>
      <c r="C58792" s="2">
        <v>50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63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60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59238</v>
      </c>
      <c r="C58795" s="2">
        <v>59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59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59240</v>
      </c>
      <c r="C58797" s="2">
        <v>64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59241</v>
      </c>
      <c r="C58798" s="2">
        <v>49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53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59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59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59245</v>
      </c>
      <c r="C58802" s="2">
        <v>27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59246</v>
      </c>
      <c r="C58803" s="2">
        <v>28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59247</v>
      </c>
      <c r="C58804" s="2">
        <v>37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59248</v>
      </c>
      <c r="C58805" s="2">
        <v>36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59249</v>
      </c>
      <c r="C58806" s="2">
        <v>37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59250</v>
      </c>
      <c r="C58807" s="2">
        <v>53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56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59252</v>
      </c>
      <c r="C58809" s="2">
        <v>64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59253</v>
      </c>
      <c r="C58810" s="2">
        <v>50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59254</v>
      </c>
      <c r="C58811" s="2">
        <v>56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62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59256</v>
      </c>
      <c r="C58813" s="2">
        <v>67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59257</v>
      </c>
      <c r="C58814" s="2">
        <v>70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59258</v>
      </c>
      <c r="C58815" s="2">
        <v>58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64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59260</v>
      </c>
      <c r="C58817" s="2">
        <v>68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59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59262</v>
      </c>
      <c r="C58819" s="2">
        <v>55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59263</v>
      </c>
      <c r="C58820" s="2">
        <v>61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60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64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59266</v>
      </c>
      <c r="C58823" s="2">
        <v>53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59267</v>
      </c>
      <c r="C58824" s="2">
        <v>60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59268</v>
      </c>
      <c r="C58825" s="2">
        <v>48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59269</v>
      </c>
      <c r="C58826" s="2">
        <v>49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59270</v>
      </c>
      <c r="C58827" s="2">
        <v>98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56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59272</v>
      </c>
      <c r="C58829" s="2">
        <v>64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59273</v>
      </c>
      <c r="C58830" s="2">
        <v>49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45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53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53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59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59278</v>
      </c>
      <c r="C58835" s="2">
        <v>52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59279</v>
      </c>
      <c r="C58836" s="2">
        <v>54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59280</v>
      </c>
      <c r="C58837" s="2">
        <v>58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59281</v>
      </c>
      <c r="C58838" s="2">
        <v>51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57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59283</v>
      </c>
      <c r="C58840" s="2">
        <v>55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55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59285</v>
      </c>
      <c r="C58842" s="2">
        <v>48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48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59287</v>
      </c>
      <c r="C58844" s="2">
        <v>53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59288</v>
      </c>
      <c r="C58845" s="2">
        <v>62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58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49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55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53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59293</v>
      </c>
      <c r="C58850" s="2">
        <v>58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47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59295</v>
      </c>
      <c r="C58852" s="2">
        <v>52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59296</v>
      </c>
      <c r="C58853" s="2">
        <v>56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59297</v>
      </c>
      <c r="C58854" s="2">
        <v>62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59298</v>
      </c>
      <c r="C58855" s="2">
        <v>53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57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52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59301</v>
      </c>
      <c r="C58858" s="2">
        <v>54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59302</v>
      </c>
      <c r="C58859" s="2">
        <v>60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59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60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59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60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59307</v>
      </c>
      <c r="C58864" s="2">
        <v>60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49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48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71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66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54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59313</v>
      </c>
      <c r="C58870" s="2">
        <v>56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59314</v>
      </c>
      <c r="C58871" s="2">
        <v>47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70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59316</v>
      </c>
      <c r="C58873" s="2">
        <v>60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59317</v>
      </c>
      <c r="C58874" s="2">
        <v>49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54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59319</v>
      </c>
      <c r="C58876" s="2">
        <v>62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59320</v>
      </c>
      <c r="C58877" s="2">
        <v>48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44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52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59323</v>
      </c>
      <c r="C58880" s="2">
        <v>53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59324</v>
      </c>
      <c r="C58881" s="2">
        <v>60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59325</v>
      </c>
      <c r="C58882" s="2">
        <v>67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59326</v>
      </c>
      <c r="C58883" s="2">
        <v>56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59327</v>
      </c>
      <c r="C58884" s="2">
        <v>57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59328</v>
      </c>
      <c r="C58885" s="2">
        <v>49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59329</v>
      </c>
      <c r="C58886" s="2">
        <v>55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59330</v>
      </c>
      <c r="C58887" s="2">
        <v>54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59331</v>
      </c>
      <c r="C58888" s="2">
        <v>63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59332</v>
      </c>
      <c r="C58889" s="2">
        <v>57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59333</v>
      </c>
      <c r="C58890" s="2">
        <v>40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44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59335</v>
      </c>
      <c r="C58892" s="2">
        <v>46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59336</v>
      </c>
      <c r="C58893" s="2">
        <v>49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59337</v>
      </c>
      <c r="C58894" s="2">
        <v>66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56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59339</v>
      </c>
      <c r="C58896" s="2">
        <v>63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59340</v>
      </c>
      <c r="C58897" s="2">
        <v>55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57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53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48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59344</v>
      </c>
      <c r="C58901" s="2">
        <v>49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59345</v>
      </c>
      <c r="C58902" s="2">
        <v>60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59346</v>
      </c>
      <c r="C58903" s="2">
        <v>63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59347</v>
      </c>
      <c r="C58904" s="2">
        <v>53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60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59349</v>
      </c>
      <c r="C58906" s="2">
        <v>59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59350</v>
      </c>
      <c r="C58907" s="2">
        <v>86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59351</v>
      </c>
      <c r="C58908" s="2">
        <v>64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59352</v>
      </c>
      <c r="C58909" s="2">
        <v>55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64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58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49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59356</v>
      </c>
      <c r="C58913" s="2">
        <v>59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45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47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73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59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41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59362</v>
      </c>
      <c r="C58919" s="2">
        <v>48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59363</v>
      </c>
      <c r="C58920" s="2">
        <v>50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59364</v>
      </c>
      <c r="C58921" s="2">
        <v>55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59365</v>
      </c>
      <c r="C58922" s="2">
        <v>54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59366</v>
      </c>
      <c r="C58923" s="2">
        <v>46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59367</v>
      </c>
      <c r="C58924" s="2">
        <v>51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59368</v>
      </c>
      <c r="C58925" s="2">
        <v>53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59369</v>
      </c>
      <c r="C58926" s="2">
        <v>53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50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51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59372</v>
      </c>
      <c r="C58929" s="2">
        <v>50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59373</v>
      </c>
      <c r="C58930" s="2">
        <v>53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59374</v>
      </c>
      <c r="C58931" s="2">
        <v>57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48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59376</v>
      </c>
      <c r="C58933" s="2">
        <v>51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59377</v>
      </c>
      <c r="C58934" s="2">
        <v>59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59378</v>
      </c>
      <c r="C58935" s="2">
        <v>58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59379</v>
      </c>
      <c r="C58936" s="2">
        <v>59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59380</v>
      </c>
      <c r="C58937" s="2">
        <v>58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59381</v>
      </c>
      <c r="C58938" s="2">
        <v>60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59382</v>
      </c>
      <c r="C58939" s="2">
        <v>57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59383</v>
      </c>
      <c r="C58940" s="2">
        <v>60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59384</v>
      </c>
      <c r="C58941" s="2">
        <v>16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59385</v>
      </c>
      <c r="C58942" s="2">
        <v>17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59386</v>
      </c>
      <c r="C58943" s="2">
        <v>55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62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50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52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61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59391</v>
      </c>
      <c r="C58948" s="2">
        <v>61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47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59393</v>
      </c>
      <c r="C58950" s="2">
        <v>48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59394</v>
      </c>
      <c r="C58951" s="2">
        <v>47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59395</v>
      </c>
      <c r="C58952" s="2">
        <v>54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59396</v>
      </c>
      <c r="C58953" s="2">
        <v>55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59397</v>
      </c>
      <c r="C58954" s="2">
        <v>59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59398</v>
      </c>
      <c r="C58955" s="2">
        <v>47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59399</v>
      </c>
      <c r="C58956" s="2">
        <v>47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59400</v>
      </c>
      <c r="C58957" s="2">
        <v>56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60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59402</v>
      </c>
      <c r="C58959" s="2">
        <v>52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59403</v>
      </c>
      <c r="C58960" s="2">
        <v>59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59404</v>
      </c>
      <c r="C58961" s="2">
        <v>61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59405</v>
      </c>
      <c r="C58962" s="2">
        <v>65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53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59407</v>
      </c>
      <c r="C58964" s="2">
        <v>53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59408</v>
      </c>
      <c r="C58965" s="2">
        <v>54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59409</v>
      </c>
      <c r="C58966" s="2">
        <v>47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59410</v>
      </c>
      <c r="C58967" s="2">
        <v>48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59411</v>
      </c>
      <c r="C58968" s="2">
        <v>51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59412</v>
      </c>
      <c r="C58969" s="2">
        <v>56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59413</v>
      </c>
      <c r="C58970" s="2">
        <v>27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59414</v>
      </c>
      <c r="C58971" s="2">
        <v>61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59415</v>
      </c>
      <c r="C58972" s="2">
        <v>44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59416</v>
      </c>
      <c r="C58973" s="2">
        <v>45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59417</v>
      </c>
      <c r="C58974" s="2">
        <v>47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59418</v>
      </c>
      <c r="C58975" s="2">
        <v>71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59419</v>
      </c>
      <c r="C58976" s="2">
        <v>55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59420</v>
      </c>
      <c r="C58977" s="2">
        <v>59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59421</v>
      </c>
      <c r="C58978" s="2">
        <v>62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59422</v>
      </c>
      <c r="C58979" s="2">
        <v>64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59423</v>
      </c>
      <c r="C58980" s="2">
        <v>60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53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49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59426</v>
      </c>
      <c r="C58983" s="2">
        <v>48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59427</v>
      </c>
      <c r="C58984" s="2">
        <v>50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59428</v>
      </c>
      <c r="C58985" s="2">
        <v>57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52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59430</v>
      </c>
      <c r="C58987" s="2">
        <v>53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59431</v>
      </c>
      <c r="C58988" s="2">
        <v>62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60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59433</v>
      </c>
      <c r="C58990" s="2">
        <v>64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59434</v>
      </c>
      <c r="C58991" s="2">
        <v>63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59435</v>
      </c>
      <c r="C58992" s="2">
        <v>54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59436</v>
      </c>
      <c r="C58993" s="2">
        <v>48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55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60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63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59440</v>
      </c>
      <c r="C58997" s="2">
        <v>56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59441</v>
      </c>
      <c r="C58998" s="2">
        <v>55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63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59443</v>
      </c>
      <c r="C59000" s="2">
        <v>66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59444</v>
      </c>
      <c r="C59001" s="2">
        <v>52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59445</v>
      </c>
      <c r="C59002" s="2">
        <v>39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38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59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59448</v>
      </c>
      <c r="C59005" s="2">
        <v>59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59449</v>
      </c>
      <c r="C59006" s="2">
        <v>55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59450</v>
      </c>
      <c r="C59007" s="2">
        <v>59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59451</v>
      </c>
      <c r="C59008" s="2">
        <v>57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64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57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59454</v>
      </c>
      <c r="C59011" s="2">
        <v>66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59455</v>
      </c>
      <c r="C59012" s="2">
        <v>70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59456</v>
      </c>
      <c r="C59013" s="2">
        <v>83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53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59458</v>
      </c>
      <c r="C59015" s="2">
        <v>56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59459</v>
      </c>
      <c r="C59016" s="2">
        <v>50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59460</v>
      </c>
      <c r="C59017" s="2">
        <v>51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59461</v>
      </c>
      <c r="C59018" s="2">
        <v>59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48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58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59464</v>
      </c>
      <c r="C59021" s="2">
        <v>24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59465</v>
      </c>
      <c r="C59022" s="2">
        <v>47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53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61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59468</v>
      </c>
      <c r="C59025" s="2">
        <v>66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59469</v>
      </c>
      <c r="C59026" s="2">
        <v>53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55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50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62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42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62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59475</v>
      </c>
      <c r="C59032" s="2">
        <v>56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59476</v>
      </c>
      <c r="C59033" s="2">
        <v>59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59477</v>
      </c>
      <c r="C59034" s="2">
        <v>55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59478</v>
      </c>
      <c r="C59035" s="2">
        <v>63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45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59480</v>
      </c>
      <c r="C59037" s="2">
        <v>49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59481</v>
      </c>
      <c r="C59038" s="2">
        <v>59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61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44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59484</v>
      </c>
      <c r="C59041" s="2">
        <v>49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59485</v>
      </c>
      <c r="C59042" s="2">
        <v>43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59486</v>
      </c>
      <c r="C59043" s="2">
        <v>48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59487</v>
      </c>
      <c r="C59044" s="2">
        <v>67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38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59489</v>
      </c>
      <c r="C59046" s="2">
        <v>39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59490</v>
      </c>
      <c r="C59047" s="2">
        <v>48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59491</v>
      </c>
      <c r="C59048" s="2">
        <v>57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59492</v>
      </c>
      <c r="C59049" s="2">
        <v>61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59493</v>
      </c>
      <c r="C59050" s="2">
        <v>59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59494</v>
      </c>
      <c r="C59051" s="2">
        <v>61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59495</v>
      </c>
      <c r="C59052" s="2">
        <v>53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53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59497</v>
      </c>
      <c r="C59054" s="2">
        <v>51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46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49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59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55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59502</v>
      </c>
      <c r="C59059" s="2">
        <v>56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52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57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55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47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59507</v>
      </c>
      <c r="C59064" s="2">
        <v>49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47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59509</v>
      </c>
      <c r="C59066" s="2">
        <v>50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59510</v>
      </c>
      <c r="C59067" s="2">
        <v>61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59511</v>
      </c>
      <c r="C59068" s="2">
        <v>54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49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40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59514</v>
      </c>
      <c r="C59071" s="2">
        <v>37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59515</v>
      </c>
      <c r="C59072" s="2">
        <v>42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59516</v>
      </c>
      <c r="C59073" s="2">
        <v>52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59517</v>
      </c>
      <c r="C59074" s="2">
        <v>52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59518</v>
      </c>
      <c r="C59075" s="2">
        <v>55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59519</v>
      </c>
      <c r="C59076" s="2">
        <v>59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59520</v>
      </c>
      <c r="C59077" s="2">
        <v>56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59521</v>
      </c>
      <c r="C59078" s="2">
        <v>53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59522</v>
      </c>
      <c r="C59079" s="2">
        <v>53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58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58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56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59526</v>
      </c>
      <c r="C59083" s="2">
        <v>48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59527</v>
      </c>
      <c r="C59084" s="2">
        <v>38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46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51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59530</v>
      </c>
      <c r="C59087" s="2">
        <v>56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59531</v>
      </c>
      <c r="C59088" s="2">
        <v>62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59532</v>
      </c>
      <c r="C59089" s="2">
        <v>60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59533</v>
      </c>
      <c r="C59090" s="2">
        <v>63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59534</v>
      </c>
      <c r="C59091" s="2">
        <v>48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61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59536</v>
      </c>
      <c r="C59093" s="2">
        <v>69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59537</v>
      </c>
      <c r="C59094" s="2">
        <v>59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54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62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62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66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57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59543</v>
      </c>
      <c r="C59100" s="2">
        <v>59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59544</v>
      </c>
      <c r="C59101" s="2">
        <v>57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57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59546</v>
      </c>
      <c r="C59103" s="2">
        <v>54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53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56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63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59550</v>
      </c>
      <c r="C59107" s="2">
        <v>43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59551</v>
      </c>
      <c r="C59108" s="2">
        <v>49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59552</v>
      </c>
      <c r="C59109" s="2">
        <v>54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45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65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59555</v>
      </c>
      <c r="C59112" s="2">
        <v>52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59556</v>
      </c>
      <c r="C59113" s="2">
        <v>58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59557</v>
      </c>
      <c r="C59114" s="2">
        <v>53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59558</v>
      </c>
      <c r="C59115" s="2">
        <v>54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52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46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59561</v>
      </c>
      <c r="C59118" s="2">
        <v>43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59562</v>
      </c>
      <c r="C59119" s="2">
        <v>51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59563</v>
      </c>
      <c r="C59120" s="2">
        <v>52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59564</v>
      </c>
      <c r="C59121" s="2">
        <v>50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59565</v>
      </c>
      <c r="C59122" s="2">
        <v>50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59566</v>
      </c>
      <c r="C59123" s="2">
        <v>48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43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59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59569</v>
      </c>
      <c r="C59126" s="2">
        <v>60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59570</v>
      </c>
      <c r="C59127" s="2">
        <v>51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65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56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59573</v>
      </c>
      <c r="C59130" s="2">
        <v>60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59574</v>
      </c>
      <c r="C59131" s="2">
        <v>49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55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51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46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68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59579</v>
      </c>
      <c r="C59136" s="2">
        <v>62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59580</v>
      </c>
      <c r="C59137" s="2">
        <v>61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59581</v>
      </c>
      <c r="C59138" s="2">
        <v>54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59582</v>
      </c>
      <c r="C59139" s="2">
        <v>58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59583</v>
      </c>
      <c r="C59140" s="2">
        <v>56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48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59585</v>
      </c>
      <c r="C59142" s="2">
        <v>50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59586</v>
      </c>
      <c r="C59143" s="2">
        <v>61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76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59588</v>
      </c>
      <c r="C59145" s="2">
        <v>45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49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59590</v>
      </c>
      <c r="C59147" s="2">
        <v>51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59591</v>
      </c>
      <c r="C59148" s="2">
        <v>53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49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52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59594</v>
      </c>
      <c r="C59151" s="2">
        <v>55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59595</v>
      </c>
      <c r="C59152" s="2">
        <v>61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59596</v>
      </c>
      <c r="C59153" s="2">
        <v>60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59597</v>
      </c>
      <c r="C59154" s="2">
        <v>49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59598</v>
      </c>
      <c r="C59155" s="2">
        <v>52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59599</v>
      </c>
      <c r="C59156" s="2">
        <v>46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56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59601</v>
      </c>
      <c r="C59158" s="2">
        <v>57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59602</v>
      </c>
      <c r="C59159" s="2">
        <v>51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59603</v>
      </c>
      <c r="C59160" s="2">
        <v>53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59604</v>
      </c>
      <c r="C59161" s="2">
        <v>59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59605</v>
      </c>
      <c r="C59162" s="2">
        <v>55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74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59607</v>
      </c>
      <c r="C59164" s="2">
        <v>73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64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43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59610</v>
      </c>
      <c r="C59167" s="2">
        <v>44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59611</v>
      </c>
      <c r="C59168" s="2">
        <v>56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61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59613</v>
      </c>
      <c r="C59170" s="2">
        <v>67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59614</v>
      </c>
      <c r="C59171" s="2">
        <v>58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59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69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59617</v>
      </c>
      <c r="C59174" s="2">
        <v>70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59618</v>
      </c>
      <c r="C59175" s="2">
        <v>53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59619</v>
      </c>
      <c r="C59176" s="2">
        <v>56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59620</v>
      </c>
      <c r="C59177" s="2">
        <v>65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59621</v>
      </c>
      <c r="C59178" s="2">
        <v>48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59622</v>
      </c>
      <c r="C59179" s="2">
        <v>49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59623</v>
      </c>
      <c r="C59180" s="2">
        <v>53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59624</v>
      </c>
      <c r="C59181" s="2">
        <v>55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74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59626</v>
      </c>
      <c r="C59183" s="2">
        <v>59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59627</v>
      </c>
      <c r="C59184" s="2">
        <v>51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50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64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45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61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59632</v>
      </c>
      <c r="C59189" s="2">
        <v>41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59633</v>
      </c>
      <c r="C59190" s="2">
        <v>42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59634</v>
      </c>
      <c r="C59191" s="2">
        <v>57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55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59636</v>
      </c>
      <c r="C59193" s="2">
        <v>68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59637</v>
      </c>
      <c r="C59194" s="2">
        <v>61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62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59639</v>
      </c>
      <c r="C59196" s="2">
        <v>66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59640</v>
      </c>
      <c r="C59197" s="2">
        <v>60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57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59642</v>
      </c>
      <c r="C59199" s="2">
        <v>49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59643</v>
      </c>
      <c r="C59200" s="2">
        <v>59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59644</v>
      </c>
      <c r="C59201" s="2">
        <v>63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59645</v>
      </c>
      <c r="C59202" s="2">
        <v>51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59646</v>
      </c>
      <c r="C59203" s="2">
        <v>52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59647</v>
      </c>
      <c r="C59204" s="2">
        <v>52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59648</v>
      </c>
      <c r="C59205" s="2">
        <v>55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59649</v>
      </c>
      <c r="C59206" s="2">
        <v>67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59650</v>
      </c>
      <c r="C59207" s="2">
        <v>47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59651</v>
      </c>
      <c r="C59208" s="2">
        <v>52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59652</v>
      </c>
      <c r="C59209" s="2">
        <v>53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50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45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49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40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59657</v>
      </c>
      <c r="C59214" s="2">
        <v>44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59658</v>
      </c>
      <c r="C59215" s="2">
        <v>45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59659</v>
      </c>
      <c r="C59216" s="2">
        <v>52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59660</v>
      </c>
      <c r="C59217" s="2">
        <v>50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59661</v>
      </c>
      <c r="C59218" s="2">
        <v>48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59662</v>
      </c>
      <c r="C59219" s="2">
        <v>56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59663</v>
      </c>
      <c r="C59220" s="2">
        <v>37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52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49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59666</v>
      </c>
      <c r="C59223" s="2">
        <v>51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59667</v>
      </c>
      <c r="C59224" s="2">
        <v>49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59668</v>
      </c>
      <c r="C59225" s="2">
        <v>63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59669</v>
      </c>
      <c r="C59226" s="2">
        <v>67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59670</v>
      </c>
      <c r="C59227" s="2">
        <v>48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50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59672</v>
      </c>
      <c r="C59229" s="2">
        <v>56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59673</v>
      </c>
      <c r="C59230" s="2">
        <v>77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55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59675</v>
      </c>
      <c r="C59232" s="2">
        <v>53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59676</v>
      </c>
      <c r="C59233" s="2">
        <v>51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59677</v>
      </c>
      <c r="C59234" s="2">
        <v>57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59678</v>
      </c>
      <c r="C59235" s="2">
        <v>62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59679</v>
      </c>
      <c r="C59236" s="2">
        <v>50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60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59681</v>
      </c>
      <c r="C59238" s="2">
        <v>47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59682</v>
      </c>
      <c r="C59239" s="2">
        <v>47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59683</v>
      </c>
      <c r="C59240" s="2">
        <v>58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50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52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59686</v>
      </c>
      <c r="C59243" s="2">
        <v>56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59687</v>
      </c>
      <c r="C59244" s="2">
        <v>62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52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59689</v>
      </c>
      <c r="C59246" s="2">
        <v>55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59690</v>
      </c>
      <c r="C59247" s="2">
        <v>58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47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59692</v>
      </c>
      <c r="C59249" s="2">
        <v>47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59693</v>
      </c>
      <c r="C59250" s="2">
        <v>71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53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69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57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46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59698</v>
      </c>
      <c r="C59255" s="2">
        <v>48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59699</v>
      </c>
      <c r="C59256" s="2">
        <v>49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59700</v>
      </c>
      <c r="C59257" s="2">
        <v>57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50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59702</v>
      </c>
      <c r="C59259" s="2">
        <v>57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59703</v>
      </c>
      <c r="C59260" s="2">
        <v>57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59704</v>
      </c>
      <c r="C59261" s="2">
        <v>57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53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59706</v>
      </c>
      <c r="C59263" s="2">
        <v>45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59707</v>
      </c>
      <c r="C59264" s="2">
        <v>47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59708</v>
      </c>
      <c r="C59265" s="2">
        <v>59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52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58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44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49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49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55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46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59716</v>
      </c>
      <c r="C59273" s="2">
        <v>48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59717</v>
      </c>
      <c r="C59274" s="2">
        <v>51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54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59719</v>
      </c>
      <c r="C59276" s="2">
        <v>46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55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59721</v>
      </c>
      <c r="C59278" s="2">
        <v>55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59722</v>
      </c>
      <c r="C59279" s="2">
        <v>56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59723</v>
      </c>
      <c r="C59280" s="2">
        <v>44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54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55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59726</v>
      </c>
      <c r="C59283" s="2">
        <v>58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59727</v>
      </c>
      <c r="C59284" s="2">
        <v>52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59728</v>
      </c>
      <c r="C59285" s="2">
        <v>53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59729</v>
      </c>
      <c r="C59286" s="2">
        <v>62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52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59731</v>
      </c>
      <c r="C59288" s="2">
        <v>54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59732</v>
      </c>
      <c r="C59289" s="2">
        <v>58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55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59734</v>
      </c>
      <c r="C59291" s="2">
        <v>58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59735</v>
      </c>
      <c r="C59292" s="2">
        <v>52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59736</v>
      </c>
      <c r="C59293" s="2">
        <v>55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59737</v>
      </c>
      <c r="C59294" s="2">
        <v>60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59738</v>
      </c>
      <c r="C59295" s="2">
        <v>69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62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59740</v>
      </c>
      <c r="C59297" s="2">
        <v>70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44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59742</v>
      </c>
      <c r="C59299" s="2">
        <v>48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59743</v>
      </c>
      <c r="C59300" s="2">
        <v>52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59744</v>
      </c>
      <c r="C59301" s="2">
        <v>56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59745</v>
      </c>
      <c r="C59302" s="2">
        <v>56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59746</v>
      </c>
      <c r="C59303" s="2">
        <v>50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59747</v>
      </c>
      <c r="C59304" s="2">
        <v>54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59748</v>
      </c>
      <c r="C59305" s="2">
        <v>58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59749</v>
      </c>
      <c r="C59306" s="2">
        <v>59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59750</v>
      </c>
      <c r="C59307" s="2">
        <v>44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40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38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42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42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37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36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59757</v>
      </c>
      <c r="C59314" s="2">
        <v>36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59758</v>
      </c>
      <c r="C59315" s="2">
        <v>38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59759</v>
      </c>
      <c r="C59316" s="2">
        <v>34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59760</v>
      </c>
      <c r="C59317" s="2">
        <v>38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59761</v>
      </c>
      <c r="C59318" s="2">
        <v>55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59762</v>
      </c>
      <c r="C59319" s="2">
        <v>61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57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59764</v>
      </c>
      <c r="C59321" s="2">
        <v>60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75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59766</v>
      </c>
      <c r="C59323" s="2">
        <v>46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59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59768</v>
      </c>
      <c r="C59325" s="2">
        <v>52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59769</v>
      </c>
      <c r="C59326" s="2">
        <v>50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59770</v>
      </c>
      <c r="C59327" s="2">
        <v>59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62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56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53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59774</v>
      </c>
      <c r="C59331" s="2">
        <v>57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59775</v>
      </c>
      <c r="C59332" s="2">
        <v>67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62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59777</v>
      </c>
      <c r="C59334" s="2">
        <v>70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59778</v>
      </c>
      <c r="C59335" s="2">
        <v>61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59779</v>
      </c>
      <c r="C59336" s="2">
        <v>52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47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59781</v>
      </c>
      <c r="C59338" s="2">
        <v>51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59782</v>
      </c>
      <c r="C59339" s="2">
        <v>51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59783</v>
      </c>
      <c r="C59340" s="2">
        <v>49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59784</v>
      </c>
      <c r="C59341" s="2">
        <v>53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59785</v>
      </c>
      <c r="C59342" s="2">
        <v>40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52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59787</v>
      </c>
      <c r="C59344" s="2">
        <v>58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61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59789</v>
      </c>
      <c r="C59346" s="2">
        <v>52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51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59791</v>
      </c>
      <c r="C59348" s="2">
        <v>54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59792</v>
      </c>
      <c r="C59349" s="2">
        <v>59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49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59794</v>
      </c>
      <c r="C59351" s="2">
        <v>50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59795</v>
      </c>
      <c r="C59352" s="2">
        <v>41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59796</v>
      </c>
      <c r="C59353" s="2">
        <v>46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59797</v>
      </c>
      <c r="C59354" s="2">
        <v>52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50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55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52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55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48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63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45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59805</v>
      </c>
      <c r="C59362" s="2">
        <v>48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59806</v>
      </c>
      <c r="C59363" s="2">
        <v>66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51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59808</v>
      </c>
      <c r="C59365" s="2">
        <v>54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59809</v>
      </c>
      <c r="C59366" s="2">
        <v>55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51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61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59812</v>
      </c>
      <c r="C59369" s="2">
        <v>57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59813</v>
      </c>
      <c r="C59370" s="2">
        <v>59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59814</v>
      </c>
      <c r="C59371" s="2">
        <v>61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59815</v>
      </c>
      <c r="C59372" s="2">
        <v>64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59816</v>
      </c>
      <c r="C59373" s="2">
        <v>62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55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59818</v>
      </c>
      <c r="C59375" s="2">
        <v>50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59819</v>
      </c>
      <c r="C59376" s="2">
        <v>51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59820</v>
      </c>
      <c r="C59377" s="2">
        <v>53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59821</v>
      </c>
      <c r="C59378" s="2">
        <v>57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59822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66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53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59825</v>
      </c>
      <c r="C59382" s="2">
        <v>58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59826</v>
      </c>
      <c r="C59383" s="2">
        <v>51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59827</v>
      </c>
      <c r="C59384" s="2">
        <v>53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59828</v>
      </c>
      <c r="C59385" s="2">
        <v>62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59829</v>
      </c>
      <c r="C59386" s="2">
        <v>60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59830</v>
      </c>
      <c r="C59387" s="2">
        <v>65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59831</v>
      </c>
      <c r="C59388" s="2">
        <v>60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59832</v>
      </c>
      <c r="C59389" s="2">
        <v>54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59833</v>
      </c>
      <c r="C59390" s="2">
        <v>62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59834</v>
      </c>
      <c r="C59391" s="2">
        <v>48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59835</v>
      </c>
      <c r="C59392" s="2">
        <v>49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59836</v>
      </c>
      <c r="C59393" s="2">
        <v>60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63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59838</v>
      </c>
      <c r="C59395" s="2">
        <v>43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47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50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46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44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80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54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57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59846</v>
      </c>
      <c r="C59403" s="2">
        <v>58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59847</v>
      </c>
      <c r="C59404" s="2">
        <v>63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50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58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59850</v>
      </c>
      <c r="C59407" s="2">
        <v>63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59851</v>
      </c>
      <c r="C59408" s="2">
        <v>52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59852</v>
      </c>
      <c r="C59409" s="2">
        <v>74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59853</v>
      </c>
      <c r="C59410" s="2">
        <v>56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59854</v>
      </c>
      <c r="C59411" s="2">
        <v>62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59855</v>
      </c>
      <c r="C59412" s="2">
        <v>39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59856</v>
      </c>
      <c r="C59413" s="2">
        <v>43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59857</v>
      </c>
      <c r="C59414" s="2">
        <v>53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55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53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56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49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59862</v>
      </c>
      <c r="C59419" s="2">
        <v>56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59863</v>
      </c>
      <c r="C59420" s="2">
        <v>56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59864</v>
      </c>
      <c r="C59421" s="2">
        <v>57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54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59866</v>
      </c>
      <c r="C59423" s="2">
        <v>60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59867</v>
      </c>
      <c r="C59424" s="2">
        <v>52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51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58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59870</v>
      </c>
      <c r="C59427" s="2">
        <v>59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53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54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60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48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59875</v>
      </c>
      <c r="C59432" s="2">
        <v>50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59876</v>
      </c>
      <c r="C59433" s="2">
        <v>65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59877</v>
      </c>
      <c r="C59434" s="2">
        <v>61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59878</v>
      </c>
      <c r="C59435" s="2">
        <v>66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59879</v>
      </c>
      <c r="C59436" s="2">
        <v>46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46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52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56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51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52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59885</v>
      </c>
      <c r="C59442" s="2">
        <v>53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59886</v>
      </c>
      <c r="C59443" s="2">
        <v>60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78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59888</v>
      </c>
      <c r="C59445" s="2">
        <v>55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59889</v>
      </c>
      <c r="C59446" s="2">
        <v>52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59890</v>
      </c>
      <c r="C59447" s="2">
        <v>54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54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59892</v>
      </c>
      <c r="C59449" s="2">
        <v>52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59893</v>
      </c>
      <c r="C59450" s="2">
        <v>57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59894</v>
      </c>
      <c r="C59451" s="2">
        <v>51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59895</v>
      </c>
      <c r="C59452" s="2">
        <v>53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59896</v>
      </c>
      <c r="C59453" s="2">
        <v>55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59897</v>
      </c>
      <c r="C59454" s="2">
        <v>61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48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50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46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50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51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59903</v>
      </c>
      <c r="C59460" s="2">
        <v>45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59904</v>
      </c>
      <c r="C59461" s="2">
        <v>50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59905</v>
      </c>
      <c r="C59462" s="2">
        <v>51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59906</v>
      </c>
      <c r="C59463" s="2">
        <v>49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59907</v>
      </c>
      <c r="C59464" s="2">
        <v>52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59908</v>
      </c>
      <c r="C59465" s="2">
        <v>45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59909</v>
      </c>
      <c r="C59466" s="2">
        <v>43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59910</v>
      </c>
      <c r="C59467" s="2">
        <v>45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59911</v>
      </c>
      <c r="C59468" s="2">
        <v>40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62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59913</v>
      </c>
      <c r="C59470" s="2">
        <v>54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59914</v>
      </c>
      <c r="C59471" s="2">
        <v>54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59915</v>
      </c>
      <c r="C59472" s="2">
        <v>46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46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59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56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57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48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57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54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46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59924</v>
      </c>
      <c r="C59481" s="2">
        <v>49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59925</v>
      </c>
      <c r="C59482" s="2">
        <v>37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59926</v>
      </c>
      <c r="C59483" s="2">
        <v>41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59927</v>
      </c>
      <c r="C59484" s="2">
        <v>41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59928</v>
      </c>
      <c r="C59485" s="2">
        <v>48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59929</v>
      </c>
      <c r="C59486" s="2">
        <v>48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57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40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59932</v>
      </c>
      <c r="C59489" s="2">
        <v>38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59933</v>
      </c>
      <c r="C59490" s="2">
        <v>36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59934</v>
      </c>
      <c r="C59491" s="2">
        <v>69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66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59936</v>
      </c>
      <c r="C59493" s="2">
        <v>49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66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59938</v>
      </c>
      <c r="C59495" s="2">
        <v>79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59939</v>
      </c>
      <c r="C59496" s="2">
        <v>55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52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50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39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59943</v>
      </c>
      <c r="C59500" s="2">
        <v>54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40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59945</v>
      </c>
      <c r="C59502" s="2">
        <v>43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59946</v>
      </c>
      <c r="C59503" s="2">
        <v>57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59947</v>
      </c>
      <c r="C59504" s="2">
        <v>56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59948</v>
      </c>
      <c r="C59505" s="2">
        <v>65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58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56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54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59952</v>
      </c>
      <c r="C59509" s="2">
        <v>43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64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59954</v>
      </c>
      <c r="C59511" s="2">
        <v>61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61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59956</v>
      </c>
      <c r="C59513" s="2">
        <v>60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59957</v>
      </c>
      <c r="C59514" s="2">
        <v>64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59958</v>
      </c>
      <c r="C59515" s="2">
        <v>54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59959</v>
      </c>
      <c r="C59516" s="2">
        <v>57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59960</v>
      </c>
      <c r="C59517" s="2">
        <v>44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59961</v>
      </c>
      <c r="C59518" s="2">
        <v>50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59962</v>
      </c>
      <c r="C59519" s="2">
        <v>53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56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59964</v>
      </c>
      <c r="C59521" s="2">
        <v>57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59965</v>
      </c>
      <c r="C59522" s="2">
        <v>53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59966</v>
      </c>
      <c r="C59523" s="2">
        <v>48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59967</v>
      </c>
      <c r="C59524" s="2">
        <v>53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59968</v>
      </c>
      <c r="C59525" s="2">
        <v>61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59969</v>
      </c>
      <c r="C59526" s="2">
        <v>53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41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59971</v>
      </c>
      <c r="C59528" s="2">
        <v>44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59972</v>
      </c>
      <c r="C59529" s="2">
        <v>46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59973</v>
      </c>
      <c r="C59530" s="2">
        <v>61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14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59975</v>
      </c>
      <c r="C59532" s="2">
        <v>59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59976</v>
      </c>
      <c r="C59533" s="2">
        <v>59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59977</v>
      </c>
      <c r="C59534" s="2">
        <v>50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46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48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59980</v>
      </c>
      <c r="C59537" s="2">
        <v>51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59981</v>
      </c>
      <c r="C59538" s="2">
        <v>45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59982</v>
      </c>
      <c r="C59539" s="2">
        <v>46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59983</v>
      </c>
      <c r="C59540" s="2">
        <v>52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59984</v>
      </c>
      <c r="C59541" s="2">
        <v>56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59985</v>
      </c>
      <c r="C59542" s="2">
        <v>42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44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43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49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41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62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59991</v>
      </c>
      <c r="C59548" s="2">
        <v>56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59992</v>
      </c>
      <c r="C59549" s="2">
        <v>53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80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59994</v>
      </c>
      <c r="C59551" s="2">
        <v>65</v>
      </c>
      <c r="D59551" s="2" t="s">
        <v>452</v>
      </c>
      <c r="E59551" s="2"/>
      <c r="F59551" s="2"/>
      <c r="G59551" s="2"/>
      <c r="H59551" s="2"/>
    </row>
    <row r="59552" spans="2:8">
      <c r="B59552" s="2" t="s">
        <v>59995</v>
      </c>
      <c r="C59552" s="2">
        <v>51</v>
      </c>
      <c r="D59552" s="2" t="s">
        <v>452</v>
      </c>
      <c r="E59552" s="2"/>
      <c r="F59552" s="2"/>
      <c r="G59552" s="2"/>
      <c r="H59552" s="2"/>
    </row>
    <row r="59553" spans="2:8">
      <c r="B59553" s="2" t="s">
        <v>59996</v>
      </c>
      <c r="C59553" s="2">
        <v>50</v>
      </c>
      <c r="D59553" s="2" t="s">
        <v>452</v>
      </c>
      <c r="E59553" s="2"/>
      <c r="F59553" s="2"/>
      <c r="G59553" s="2"/>
      <c r="H59553" s="2"/>
    </row>
    <row r="59554" spans="2:8">
      <c r="B59554" s="2" t="s">
        <v>59997</v>
      </c>
      <c r="C59554" s="2">
        <v>55</v>
      </c>
      <c r="D59554" s="2" t="s">
        <v>452</v>
      </c>
      <c r="E59554" s="2"/>
      <c r="F59554" s="2"/>
      <c r="G59554" s="2"/>
      <c r="H59554" s="2"/>
    </row>
    <row r="59555" spans="2:8">
      <c r="B59555" s="2" t="s">
        <v>59998</v>
      </c>
      <c r="C59555" s="2">
        <v>53</v>
      </c>
      <c r="D59555" s="2" t="s">
        <v>452</v>
      </c>
      <c r="E59555" s="2"/>
      <c r="F59555" s="2"/>
      <c r="G59555" s="2"/>
      <c r="H59555" s="2"/>
    </row>
    <row r="59556" spans="2:8">
      <c r="B59556" s="2" t="s">
        <v>59999</v>
      </c>
      <c r="C59556" s="2">
        <v>48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51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69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60002</v>
      </c>
      <c r="C59559" s="2">
        <v>62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60003</v>
      </c>
      <c r="C59560" s="2">
        <v>68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60004</v>
      </c>
      <c r="C59561" s="2">
        <v>63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49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42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53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53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60009</v>
      </c>
      <c r="C59566" s="2">
        <v>59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73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60011</v>
      </c>
      <c r="C59568" s="2">
        <v>62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60012</v>
      </c>
      <c r="C59569" s="2">
        <v>48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60013</v>
      </c>
      <c r="C59570" s="2">
        <v>48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60014</v>
      </c>
      <c r="C59571" s="2">
        <v>58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49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60016</v>
      </c>
      <c r="C59573" s="2">
        <v>62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61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60018</v>
      </c>
      <c r="C59575" s="2">
        <v>66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60019</v>
      </c>
      <c r="C59576" s="2">
        <v>63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60020</v>
      </c>
      <c r="C59577" s="2">
        <v>46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60021</v>
      </c>
      <c r="C59578" s="2">
        <v>49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60022</v>
      </c>
      <c r="C59579" s="2">
        <v>56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60023</v>
      </c>
      <c r="C59580" s="2">
        <v>56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60024</v>
      </c>
      <c r="C59581" s="2">
        <v>49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56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60026</v>
      </c>
      <c r="C59583" s="2">
        <v>63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60027</v>
      </c>
      <c r="C59584" s="2">
        <v>51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60028</v>
      </c>
      <c r="C59585" s="2">
        <v>56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60029</v>
      </c>
      <c r="C59586" s="2">
        <v>50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58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68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60032</v>
      </c>
      <c r="C59589" s="2">
        <v>48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60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49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60035</v>
      </c>
      <c r="C59592" s="2">
        <v>54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60036</v>
      </c>
      <c r="C59593" s="2">
        <v>60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60037</v>
      </c>
      <c r="C59594" s="2">
        <v>46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60038</v>
      </c>
      <c r="C59595" s="2">
        <v>48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51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55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50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54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60043</v>
      </c>
      <c r="C59600" s="2">
        <v>49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53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60045</v>
      </c>
      <c r="C59602" s="2">
        <v>57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60046</v>
      </c>
      <c r="C59603" s="2">
        <v>71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60047</v>
      </c>
      <c r="C59604" s="2">
        <v>49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62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60049</v>
      </c>
      <c r="C59606" s="2">
        <v>47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60050</v>
      </c>
      <c r="C59607" s="2">
        <v>53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60051</v>
      </c>
      <c r="C59608" s="2">
        <v>63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60052</v>
      </c>
      <c r="C59609" s="2">
        <v>61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60053</v>
      </c>
      <c r="C59610" s="2">
        <v>50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60054</v>
      </c>
      <c r="C59611" s="2">
        <v>52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60055</v>
      </c>
      <c r="C59612" s="2">
        <v>51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60056</v>
      </c>
      <c r="C59613" s="2">
        <v>64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70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60058</v>
      </c>
      <c r="C59615" s="2">
        <v>49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60059</v>
      </c>
      <c r="C59616" s="2">
        <v>52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60060</v>
      </c>
      <c r="C59617" s="2">
        <v>58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60061</v>
      </c>
      <c r="C59618" s="2">
        <v>58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60062</v>
      </c>
      <c r="C59619" s="2">
        <v>55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52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60064</v>
      </c>
      <c r="C59621" s="2">
        <v>55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60065</v>
      </c>
      <c r="C59622" s="2">
        <v>58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60066</v>
      </c>
      <c r="C59623" s="2">
        <v>53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60067</v>
      </c>
      <c r="C59624" s="2">
        <v>55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60068</v>
      </c>
      <c r="C59625" s="2">
        <v>43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42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38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52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60072</v>
      </c>
      <c r="C59629" s="2">
        <v>49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68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64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60075</v>
      </c>
      <c r="C59632" s="2">
        <v>56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47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52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56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50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60080</v>
      </c>
      <c r="C59637" s="2">
        <v>52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60081</v>
      </c>
      <c r="C59638" s="2">
        <v>59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60082</v>
      </c>
      <c r="C59639" s="2">
        <v>52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60083</v>
      </c>
      <c r="C59640" s="2">
        <v>57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60084</v>
      </c>
      <c r="C59641" s="2">
        <v>54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49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53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60087</v>
      </c>
      <c r="C59644" s="2">
        <v>49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60088</v>
      </c>
      <c r="C59645" s="2">
        <v>57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60089</v>
      </c>
      <c r="C59646" s="2">
        <v>58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60090</v>
      </c>
      <c r="C59647" s="2">
        <v>64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60091</v>
      </c>
      <c r="C59648" s="2">
        <v>56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52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60093</v>
      </c>
      <c r="C59650" s="2">
        <v>37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60094</v>
      </c>
      <c r="C59651" s="2">
        <v>42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60095</v>
      </c>
      <c r="C59652" s="2">
        <v>49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59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57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60098</v>
      </c>
      <c r="C59655" s="2">
        <v>46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60099</v>
      </c>
      <c r="C59656" s="2">
        <v>46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60100</v>
      </c>
      <c r="C59657" s="2">
        <v>46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60101</v>
      </c>
      <c r="C59658" s="2">
        <v>53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60102</v>
      </c>
      <c r="C59659" s="2">
        <v>57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60103</v>
      </c>
      <c r="C59660" s="2">
        <v>47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45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54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48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55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54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60109</v>
      </c>
      <c r="C59666" s="2">
        <v>56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58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60111</v>
      </c>
      <c r="C59668" s="2">
        <v>62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60112</v>
      </c>
      <c r="C59669" s="2">
        <v>47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60113</v>
      </c>
      <c r="C59670" s="2">
        <v>50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58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60115</v>
      </c>
      <c r="C59672" s="2">
        <v>62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60116</v>
      </c>
      <c r="C59673" s="2">
        <v>55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53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61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60119</v>
      </c>
      <c r="C59676" s="2">
        <v>67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60120</v>
      </c>
      <c r="C59677" s="2">
        <v>57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49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60122</v>
      </c>
      <c r="C59679" s="2">
        <v>51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60123</v>
      </c>
      <c r="C59680" s="2">
        <v>48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46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51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48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48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60128</v>
      </c>
      <c r="C59685" s="2">
        <v>57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60129</v>
      </c>
      <c r="C59686" s="2">
        <v>10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60130</v>
      </c>
      <c r="C59687" s="2">
        <v>63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60131</v>
      </c>
      <c r="C59688" s="2">
        <v>63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60132</v>
      </c>
      <c r="C59689" s="2">
        <v>64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60133</v>
      </c>
      <c r="C59690" s="2">
        <v>44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40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46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58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69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60138</v>
      </c>
      <c r="C59695" s="2">
        <v>57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48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50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50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60142</v>
      </c>
      <c r="C59699" s="2">
        <v>51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37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60144</v>
      </c>
      <c r="C59701" s="2">
        <v>41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60145</v>
      </c>
      <c r="C59702" s="2">
        <v>41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60146</v>
      </c>
      <c r="C59703" s="2">
        <v>37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60147</v>
      </c>
      <c r="C59704" s="2">
        <v>40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60148</v>
      </c>
      <c r="C59705" s="2">
        <v>65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60149</v>
      </c>
      <c r="C59706" s="2">
        <v>46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40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42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52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59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60154</v>
      </c>
      <c r="C59711" s="2">
        <v>61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60155</v>
      </c>
      <c r="C59712" s="2">
        <v>59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51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65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60158</v>
      </c>
      <c r="C59715" s="2">
        <v>72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60159</v>
      </c>
      <c r="C59716" s="2">
        <v>57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60160</v>
      </c>
      <c r="C59717" s="2">
        <v>59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60161</v>
      </c>
      <c r="C59718" s="2">
        <v>56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58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54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50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50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65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60167</v>
      </c>
      <c r="C59724" s="2">
        <v>57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60168</v>
      </c>
      <c r="C59725" s="2">
        <v>50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50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60170</v>
      </c>
      <c r="C59727" s="2">
        <v>52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60171</v>
      </c>
      <c r="C59728" s="2">
        <v>68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46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60173</v>
      </c>
      <c r="C59730" s="2">
        <v>51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51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47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55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60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60178</v>
      </c>
      <c r="C59735" s="2">
        <v>68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60179</v>
      </c>
      <c r="C59736" s="2">
        <v>60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58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60181</v>
      </c>
      <c r="C59738" s="2">
        <v>50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47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51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53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60185</v>
      </c>
      <c r="C59742" s="2">
        <v>56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60186</v>
      </c>
      <c r="C59743" s="2">
        <v>57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55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56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60189</v>
      </c>
      <c r="C59746" s="2">
        <v>55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60190</v>
      </c>
      <c r="C59747" s="2">
        <v>42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60191</v>
      </c>
      <c r="C59748" s="2">
        <v>44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60192</v>
      </c>
      <c r="C59749" s="2">
        <v>59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60193</v>
      </c>
      <c r="C59750" s="2">
        <v>62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60194</v>
      </c>
      <c r="C59751" s="2">
        <v>65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60195</v>
      </c>
      <c r="C59752" s="2">
        <v>62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60196</v>
      </c>
      <c r="C59753" s="2">
        <v>50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60197</v>
      </c>
      <c r="C59754" s="2">
        <v>50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60198</v>
      </c>
      <c r="C59755" s="2">
        <v>68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60199</v>
      </c>
      <c r="C59756" s="2">
        <v>47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60200</v>
      </c>
      <c r="C59757" s="2">
        <v>50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60201</v>
      </c>
      <c r="C59758" s="2">
        <v>53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60202</v>
      </c>
      <c r="C59759" s="2">
        <v>54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60203</v>
      </c>
      <c r="C59760" s="2">
        <v>49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60204</v>
      </c>
      <c r="C59761" s="2">
        <v>82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73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44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60207</v>
      </c>
      <c r="C59764" s="2">
        <v>51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54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60209</v>
      </c>
      <c r="C59766" s="2">
        <v>54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60210</v>
      </c>
      <c r="C59767" s="2">
        <v>56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49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55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60213</v>
      </c>
      <c r="C59770" s="2">
        <v>47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60214</v>
      </c>
      <c r="C59771" s="2">
        <v>54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60215</v>
      </c>
      <c r="C59772" s="2">
        <v>63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60216</v>
      </c>
      <c r="C59773" s="2">
        <v>58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55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60218</v>
      </c>
      <c r="C59775" s="2">
        <v>59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60219</v>
      </c>
      <c r="C59776" s="2">
        <v>58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60220</v>
      </c>
      <c r="C59777" s="2">
        <v>55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60221</v>
      </c>
      <c r="C59778" s="2">
        <v>62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60222</v>
      </c>
      <c r="C59779" s="2">
        <v>59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60223</v>
      </c>
      <c r="C59780" s="2">
        <v>61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60224</v>
      </c>
      <c r="C59781" s="2">
        <v>61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60225</v>
      </c>
      <c r="C59782" s="2">
        <v>55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60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60227</v>
      </c>
      <c r="C59784" s="2">
        <v>53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60228</v>
      </c>
      <c r="C59785" s="2">
        <v>57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60229</v>
      </c>
      <c r="C59786" s="2">
        <v>54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60230</v>
      </c>
      <c r="C59787" s="2">
        <v>59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60231</v>
      </c>
      <c r="C59788" s="2">
        <v>57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48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54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60234</v>
      </c>
      <c r="C59791" s="2">
        <v>56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60235</v>
      </c>
      <c r="C59792" s="2">
        <v>67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60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60237</v>
      </c>
      <c r="C59794" s="2">
        <v>47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60238</v>
      </c>
      <c r="C59795" s="2">
        <v>53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60239</v>
      </c>
      <c r="C59796" s="2">
        <v>54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60240</v>
      </c>
      <c r="C59797" s="2">
        <v>50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60241</v>
      </c>
      <c r="C59798" s="2">
        <v>51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60242</v>
      </c>
      <c r="C59799" s="2">
        <v>51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52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60244</v>
      </c>
      <c r="C59801" s="2">
        <v>52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60245</v>
      </c>
      <c r="C59802" s="2">
        <v>56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62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55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60248</v>
      </c>
      <c r="C59805" s="2">
        <v>44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60249</v>
      </c>
      <c r="C59806" s="2">
        <v>46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60250</v>
      </c>
      <c r="C59807" s="2">
        <v>39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60251</v>
      </c>
      <c r="C59808" s="2">
        <v>43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60252</v>
      </c>
      <c r="C59809" s="2">
        <v>54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60253</v>
      </c>
      <c r="C59810" s="2">
        <v>55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60254</v>
      </c>
      <c r="C59811" s="2">
        <v>63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60255</v>
      </c>
      <c r="C59812" s="2">
        <v>69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60256</v>
      </c>
      <c r="C59813" s="2">
        <v>62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62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47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60259</v>
      </c>
      <c r="C59816" s="2">
        <v>51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60260</v>
      </c>
      <c r="C59817" s="2">
        <v>54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60261</v>
      </c>
      <c r="C59818" s="2">
        <v>60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60262</v>
      </c>
      <c r="C59819" s="2">
        <v>67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60263</v>
      </c>
      <c r="C59820" s="2">
        <v>68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60264</v>
      </c>
      <c r="C59821" s="2">
        <v>84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64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60266</v>
      </c>
      <c r="C59823" s="2">
        <v>66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60267</v>
      </c>
      <c r="C59824" s="2">
        <v>59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62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60269</v>
      </c>
      <c r="C59826" s="2">
        <v>54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59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60271</v>
      </c>
      <c r="C59828" s="2">
        <v>67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60272</v>
      </c>
      <c r="C59829" s="2">
        <v>44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47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60274</v>
      </c>
      <c r="C59831" s="2">
        <v>49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60275</v>
      </c>
      <c r="C59832" s="2">
        <v>60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60276</v>
      </c>
      <c r="C59833" s="2">
        <v>66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60277</v>
      </c>
      <c r="C59834" s="2">
        <v>85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60278</v>
      </c>
      <c r="C59835" s="2">
        <v>51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60279</v>
      </c>
      <c r="C59836" s="2">
        <v>55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60280</v>
      </c>
      <c r="C59837" s="2">
        <v>49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52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60282</v>
      </c>
      <c r="C59839" s="2">
        <v>58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60283</v>
      </c>
      <c r="C59840" s="2">
        <v>66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54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60285</v>
      </c>
      <c r="C59842" s="2">
        <v>40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55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48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55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60289</v>
      </c>
      <c r="C59846" s="2">
        <v>64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60290</v>
      </c>
      <c r="C59847" s="2">
        <v>54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60291</v>
      </c>
      <c r="C59848" s="2">
        <v>60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60292</v>
      </c>
      <c r="C59849" s="2">
        <v>53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59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60294</v>
      </c>
      <c r="C59851" s="2">
        <v>59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60295</v>
      </c>
      <c r="C59852" s="2">
        <v>60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60296</v>
      </c>
      <c r="C59853" s="2">
        <v>63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60297</v>
      </c>
      <c r="C59854" s="2">
        <v>44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52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60299</v>
      </c>
      <c r="C59856" s="2">
        <v>72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60300</v>
      </c>
      <c r="C59857" s="2">
        <v>81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60301</v>
      </c>
      <c r="C59858" s="2">
        <v>53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60302</v>
      </c>
      <c r="C59859" s="2">
        <v>57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60303</v>
      </c>
      <c r="C59860" s="2">
        <v>61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55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55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63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63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56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61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60310</v>
      </c>
      <c r="C59867" s="2">
        <v>50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54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53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48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55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53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60316</v>
      </c>
      <c r="C59873" s="2">
        <v>54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60317</v>
      </c>
      <c r="C59874" s="2">
        <v>48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60318</v>
      </c>
      <c r="C59875" s="2">
        <v>48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66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49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60321</v>
      </c>
      <c r="C59878" s="2">
        <v>52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60322</v>
      </c>
      <c r="C59879" s="2">
        <v>53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60323</v>
      </c>
      <c r="C59880" s="2">
        <v>56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60324</v>
      </c>
      <c r="C59881" s="2">
        <v>47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44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57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60327</v>
      </c>
      <c r="C59884" s="2">
        <v>47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60328</v>
      </c>
      <c r="C59885" s="2">
        <v>17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53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60330</v>
      </c>
      <c r="C59887" s="2">
        <v>54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60331</v>
      </c>
      <c r="C59888" s="2">
        <v>61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60332</v>
      </c>
      <c r="C59889" s="2">
        <v>58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60333</v>
      </c>
      <c r="C59890" s="2">
        <v>58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60334</v>
      </c>
      <c r="C59891" s="2">
        <v>59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54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60336</v>
      </c>
      <c r="C59893" s="2">
        <v>58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60337</v>
      </c>
      <c r="C59894" s="2">
        <v>53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60338</v>
      </c>
      <c r="C59895" s="2">
        <v>48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49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60340</v>
      </c>
      <c r="C59897" s="2">
        <v>53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60341</v>
      </c>
      <c r="C59898" s="2">
        <v>60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60342</v>
      </c>
      <c r="C59899" s="2">
        <v>57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42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60344</v>
      </c>
      <c r="C59901" s="2">
        <v>49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60345</v>
      </c>
      <c r="C59902" s="2">
        <v>43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60346</v>
      </c>
      <c r="C59903" s="2">
        <v>46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60347</v>
      </c>
      <c r="C59904" s="2">
        <v>59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60348</v>
      </c>
      <c r="C59905" s="2">
        <v>63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60349</v>
      </c>
      <c r="C59906" s="2">
        <v>68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60350</v>
      </c>
      <c r="C59907" s="2">
        <v>56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60351</v>
      </c>
      <c r="C59908" s="2">
        <v>60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60352</v>
      </c>
      <c r="C59909" s="2">
        <v>63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49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52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55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60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43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60358</v>
      </c>
      <c r="C59915" s="2">
        <v>47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60359</v>
      </c>
      <c r="C59916" s="2">
        <v>48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60360</v>
      </c>
      <c r="C59917" s="2">
        <v>47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60361</v>
      </c>
      <c r="C59918" s="2">
        <v>68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60362</v>
      </c>
      <c r="C59919" s="2">
        <v>71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60363</v>
      </c>
      <c r="C59920" s="2">
        <v>56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60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60365</v>
      </c>
      <c r="C59922" s="2">
        <v>65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60366</v>
      </c>
      <c r="C59923" s="2">
        <v>50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43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40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50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60370</v>
      </c>
      <c r="C59927" s="2">
        <v>55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66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60372</v>
      </c>
      <c r="C59929" s="2">
        <v>48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60373</v>
      </c>
      <c r="C59930" s="2">
        <v>47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60374</v>
      </c>
      <c r="C59931" s="2">
        <v>50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60375</v>
      </c>
      <c r="C59932" s="2">
        <v>69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60376</v>
      </c>
      <c r="C59933" s="2">
        <v>31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40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58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49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41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86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60382</v>
      </c>
      <c r="C59939" s="2">
        <v>54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60383</v>
      </c>
      <c r="C59940" s="2">
        <v>56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60384</v>
      </c>
      <c r="C59941" s="2">
        <v>60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60385</v>
      </c>
      <c r="C59942" s="2">
        <v>65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60386</v>
      </c>
      <c r="C59943" s="2">
        <v>73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60387</v>
      </c>
      <c r="C59944" s="2">
        <v>65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60388</v>
      </c>
      <c r="C59945" s="2">
        <v>56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65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60390</v>
      </c>
      <c r="C59947" s="2">
        <v>47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63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60392</v>
      </c>
      <c r="C59949" s="2">
        <v>64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60393</v>
      </c>
      <c r="C59950" s="2">
        <v>64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60394</v>
      </c>
      <c r="C59951" s="2">
        <v>51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67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60396</v>
      </c>
      <c r="C59953" s="2">
        <v>46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58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60398</v>
      </c>
      <c r="C59955" s="2">
        <v>63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60399</v>
      </c>
      <c r="C59956" s="2">
        <v>50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62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60401</v>
      </c>
      <c r="C59958" s="2">
        <v>62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60402</v>
      </c>
      <c r="C59959" s="2">
        <v>59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60403</v>
      </c>
      <c r="C59960" s="2">
        <v>62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60404</v>
      </c>
      <c r="C59961" s="2">
        <v>57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52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49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60407</v>
      </c>
      <c r="C59964" s="2">
        <v>62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60408</v>
      </c>
      <c r="C59965" s="2">
        <v>47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52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60410</v>
      </c>
      <c r="C59967" s="2">
        <v>56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60411</v>
      </c>
      <c r="C59968" s="2">
        <v>60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57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60413</v>
      </c>
      <c r="C59970" s="2">
        <v>55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65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60415</v>
      </c>
      <c r="C59972" s="2">
        <v>68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60416</v>
      </c>
      <c r="C59973" s="2">
        <v>67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60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60418</v>
      </c>
      <c r="C59975" s="2">
        <v>64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60419</v>
      </c>
      <c r="C59976" s="2">
        <v>47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46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60421</v>
      </c>
      <c r="C59978" s="2">
        <v>46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60422</v>
      </c>
      <c r="C59979" s="2">
        <v>49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57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60424</v>
      </c>
      <c r="C59981" s="2">
        <v>64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60425</v>
      </c>
      <c r="C59982" s="2">
        <v>54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65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55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60428</v>
      </c>
      <c r="C59985" s="2">
        <v>63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60429</v>
      </c>
      <c r="C59986" s="2">
        <v>64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86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60431</v>
      </c>
      <c r="C59988" s="2">
        <v>57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60432</v>
      </c>
      <c r="C59989" s="2">
        <v>53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60433</v>
      </c>
      <c r="C59990" s="2">
        <v>59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60434</v>
      </c>
      <c r="C59991" s="2">
        <v>43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59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60436</v>
      </c>
      <c r="C59993" s="2">
        <v>61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56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60438</v>
      </c>
      <c r="C59995" s="2">
        <v>48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66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60440</v>
      </c>
      <c r="C59997" s="2">
        <v>71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60441</v>
      </c>
      <c r="C59998" s="2">
        <v>61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60442</v>
      </c>
      <c r="C59999" s="2">
        <v>60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60443</v>
      </c>
      <c r="C60000" s="2">
        <v>74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60444</v>
      </c>
      <c r="C60001" s="2">
        <v>58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60445</v>
      </c>
      <c r="C60002" s="2">
        <v>55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60446</v>
      </c>
      <c r="C60003" s="2">
        <v>55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60447</v>
      </c>
      <c r="C60004" s="2">
        <v>64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60448</v>
      </c>
      <c r="C60005" s="2">
        <v>51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60449</v>
      </c>
      <c r="C60006" s="2">
        <v>55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60450</v>
      </c>
      <c r="C60007" s="2">
        <v>57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60451</v>
      </c>
      <c r="C60008" s="2">
        <v>41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60452</v>
      </c>
      <c r="C60009" s="2">
        <v>46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48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60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60455</v>
      </c>
      <c r="C60012" s="2">
        <v>40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43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80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60458</v>
      </c>
      <c r="C60015" s="2">
        <v>49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50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60460</v>
      </c>
      <c r="C60017" s="2">
        <v>60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60461</v>
      </c>
      <c r="C60018" s="2">
        <v>57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60462</v>
      </c>
      <c r="C60019" s="2">
        <v>52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69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60464</v>
      </c>
      <c r="C60021" s="2">
        <v>72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60465</v>
      </c>
      <c r="C60022" s="2">
        <v>57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60466</v>
      </c>
      <c r="C60023" s="2">
        <v>64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60467</v>
      </c>
      <c r="C60024" s="2">
        <v>55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60468</v>
      </c>
      <c r="C60025" s="2">
        <v>62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60469</v>
      </c>
      <c r="C60026" s="2">
        <v>53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55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60471</v>
      </c>
      <c r="C60028" s="2">
        <v>56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60472</v>
      </c>
      <c r="C60029" s="2">
        <v>59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60473</v>
      </c>
      <c r="C60030" s="2">
        <v>75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55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54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62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60477</v>
      </c>
      <c r="C60034" s="2">
        <v>53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59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61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36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57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54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60483</v>
      </c>
      <c r="C60040" s="2">
        <v>47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60484</v>
      </c>
      <c r="C60041" s="2">
        <v>54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57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60486</v>
      </c>
      <c r="C60043" s="2">
        <v>58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60487</v>
      </c>
      <c r="C60044" s="2">
        <v>54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60488</v>
      </c>
      <c r="C60045" s="2">
        <v>56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60489</v>
      </c>
      <c r="C60046" s="2">
        <v>48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55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60491</v>
      </c>
      <c r="C60048" s="2">
        <v>51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60492</v>
      </c>
      <c r="C60049" s="2">
        <v>58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50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60494</v>
      </c>
      <c r="C60051" s="2">
        <v>50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60495</v>
      </c>
      <c r="C60052" s="2">
        <v>54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41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60497</v>
      </c>
      <c r="C60054" s="2">
        <v>44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60498</v>
      </c>
      <c r="C60055" s="2">
        <v>48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60499</v>
      </c>
      <c r="C60056" s="2">
        <v>49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60500</v>
      </c>
      <c r="C60057" s="2">
        <v>49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60501</v>
      </c>
      <c r="C60058" s="2">
        <v>52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60502</v>
      </c>
      <c r="C60059" s="2">
        <v>50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60503</v>
      </c>
      <c r="C60060" s="2">
        <v>60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60504</v>
      </c>
      <c r="C60061" s="2">
        <v>61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60505</v>
      </c>
      <c r="C60062" s="2">
        <v>57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60506</v>
      </c>
      <c r="C60063" s="2">
        <v>63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60507</v>
      </c>
      <c r="C60064" s="2">
        <v>64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102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60509</v>
      </c>
      <c r="C60066" s="2">
        <v>42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60510</v>
      </c>
      <c r="C60067" s="2">
        <v>44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60511</v>
      </c>
      <c r="C60068" s="2">
        <v>54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60512</v>
      </c>
      <c r="C60069" s="2">
        <v>53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60513</v>
      </c>
      <c r="C60070" s="2">
        <v>52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60514</v>
      </c>
      <c r="C60071" s="2">
        <v>59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60515</v>
      </c>
      <c r="C60072" s="2">
        <v>52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60516</v>
      </c>
      <c r="C60073" s="2">
        <v>56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60517</v>
      </c>
      <c r="C60074" s="2">
        <v>63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60518</v>
      </c>
      <c r="C60075" s="2">
        <v>69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73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85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60521</v>
      </c>
      <c r="C60078" s="2">
        <v>41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60522</v>
      </c>
      <c r="C60079" s="2">
        <v>45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60523</v>
      </c>
      <c r="C60080" s="2">
        <v>48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59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52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53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60527</v>
      </c>
      <c r="C60084" s="2">
        <v>50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60528</v>
      </c>
      <c r="C60085" s="2">
        <v>46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70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64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60531</v>
      </c>
      <c r="C60088" s="2">
        <v>60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60532</v>
      </c>
      <c r="C60089" s="2">
        <v>64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60533</v>
      </c>
      <c r="C60090" s="2">
        <v>54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60534</v>
      </c>
      <c r="C60091" s="2">
        <v>55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60535</v>
      </c>
      <c r="C60092" s="2">
        <v>54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60536</v>
      </c>
      <c r="C60093" s="2">
        <v>53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45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60538</v>
      </c>
      <c r="C60095" s="2">
        <v>47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60539</v>
      </c>
      <c r="C60096" s="2">
        <v>73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51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60541</v>
      </c>
      <c r="C60098" s="2">
        <v>70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60542</v>
      </c>
      <c r="C60099" s="2">
        <v>63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60543</v>
      </c>
      <c r="C60100" s="2">
        <v>67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60544</v>
      </c>
      <c r="C60101" s="2">
        <v>51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46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58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32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60548</v>
      </c>
      <c r="C60105" s="2">
        <v>73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49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60550</v>
      </c>
      <c r="C60107" s="2">
        <v>50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60551</v>
      </c>
      <c r="C60108" s="2">
        <v>50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60552</v>
      </c>
      <c r="C60109" s="2">
        <v>56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60553</v>
      </c>
      <c r="C60110" s="2">
        <v>56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60554</v>
      </c>
      <c r="C60111" s="2">
        <v>50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60555</v>
      </c>
      <c r="C60112" s="2">
        <v>53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48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49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60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60559</v>
      </c>
      <c r="C60116" s="2">
        <v>56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57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60561</v>
      </c>
      <c r="C60118" s="2">
        <v>79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52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54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49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67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57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57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51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60569</v>
      </c>
      <c r="C60126" s="2">
        <v>55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60570</v>
      </c>
      <c r="C60127" s="2">
        <v>49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60571</v>
      </c>
      <c r="C60128" s="2">
        <v>52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60572</v>
      </c>
      <c r="C60129" s="2">
        <v>63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59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57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60575</v>
      </c>
      <c r="C60132" s="2">
        <v>60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60576</v>
      </c>
      <c r="C60133" s="2">
        <v>65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60577</v>
      </c>
      <c r="C60134" s="2">
        <v>65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60578</v>
      </c>
      <c r="C60135" s="2">
        <v>59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60579</v>
      </c>
      <c r="C60136" s="2">
        <v>64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60580</v>
      </c>
      <c r="C60137" s="2">
        <v>58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60581</v>
      </c>
      <c r="C60138" s="2">
        <v>58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60582</v>
      </c>
      <c r="C60139" s="2">
        <v>40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39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60584</v>
      </c>
      <c r="C60141" s="2">
        <v>43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60585</v>
      </c>
      <c r="C60142" s="2">
        <v>38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60586</v>
      </c>
      <c r="C60143" s="2">
        <v>37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60587</v>
      </c>
      <c r="C60144" s="2">
        <v>38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60588</v>
      </c>
      <c r="C60145" s="2">
        <v>48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64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60590</v>
      </c>
      <c r="C60147" s="2">
        <v>52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60591</v>
      </c>
      <c r="C60148" s="2">
        <v>53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60592</v>
      </c>
      <c r="C60149" s="2">
        <v>51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56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60594</v>
      </c>
      <c r="C60151" s="2">
        <v>53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60595</v>
      </c>
      <c r="C60152" s="2">
        <v>55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60596</v>
      </c>
      <c r="C60153" s="2">
        <v>56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60597</v>
      </c>
      <c r="C60154" s="2">
        <v>60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60598</v>
      </c>
      <c r="C60155" s="2">
        <v>44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38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34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35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38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40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59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60605</v>
      </c>
      <c r="C60162" s="2">
        <v>65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60606</v>
      </c>
      <c r="C60163" s="2">
        <v>60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60607</v>
      </c>
      <c r="C60164" s="2">
        <v>56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60608</v>
      </c>
      <c r="C60165" s="2">
        <v>64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60609</v>
      </c>
      <c r="C60166" s="2">
        <v>54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61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60611</v>
      </c>
      <c r="C60168" s="2">
        <v>52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51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14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53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47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53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60617</v>
      </c>
      <c r="C60174" s="2">
        <v>56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60618</v>
      </c>
      <c r="C60175" s="2">
        <v>43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60619</v>
      </c>
      <c r="C60176" s="2">
        <v>53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57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56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17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60623</v>
      </c>
      <c r="C60180" s="2">
        <v>56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56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45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59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56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60628</v>
      </c>
      <c r="C60185" s="2">
        <v>54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60629</v>
      </c>
      <c r="C60186" s="2">
        <v>50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60630</v>
      </c>
      <c r="C60187" s="2">
        <v>57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60631</v>
      </c>
      <c r="C60188" s="2">
        <v>55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60632</v>
      </c>
      <c r="C60189" s="2">
        <v>58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60633</v>
      </c>
      <c r="C60190" s="2">
        <v>54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50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60635</v>
      </c>
      <c r="C60192" s="2">
        <v>53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60636</v>
      </c>
      <c r="C60193" s="2">
        <v>64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73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60638</v>
      </c>
      <c r="C60195" s="2">
        <v>45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41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63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50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48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60643</v>
      </c>
      <c r="C60200" s="2">
        <v>48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56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60645</v>
      </c>
      <c r="C60202" s="2">
        <v>37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35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37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55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60649</v>
      </c>
      <c r="C60206" s="2">
        <v>51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60650</v>
      </c>
      <c r="C60207" s="2">
        <v>56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60651</v>
      </c>
      <c r="C60208" s="2">
        <v>56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60652</v>
      </c>
      <c r="C60209" s="2">
        <v>59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60653</v>
      </c>
      <c r="C60210" s="2">
        <v>50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61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60655</v>
      </c>
      <c r="C60212" s="2">
        <v>59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60656</v>
      </c>
      <c r="C60213" s="2">
        <v>64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57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60658</v>
      </c>
      <c r="C60215" s="2">
        <v>25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60659</v>
      </c>
      <c r="C60216" s="2">
        <v>56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60660</v>
      </c>
      <c r="C60217" s="2">
        <v>57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60661</v>
      </c>
      <c r="C60218" s="2">
        <v>59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60662</v>
      </c>
      <c r="C60219" s="2">
        <v>67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60663</v>
      </c>
      <c r="C60220" s="2">
        <v>46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52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50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45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48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62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60669</v>
      </c>
      <c r="C60226" s="2">
        <v>53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60670</v>
      </c>
      <c r="C60227" s="2">
        <v>55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60671</v>
      </c>
      <c r="C60228" s="2">
        <v>45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48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43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59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60675</v>
      </c>
      <c r="C60232" s="2">
        <v>55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73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44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60678</v>
      </c>
      <c r="C60235" s="2">
        <v>48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60679</v>
      </c>
      <c r="C60236" s="2">
        <v>51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60680</v>
      </c>
      <c r="C60237" s="2">
        <v>56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60681</v>
      </c>
      <c r="C60238" s="2">
        <v>50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48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59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60684</v>
      </c>
      <c r="C60241" s="2">
        <v>66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60685</v>
      </c>
      <c r="C60242" s="2">
        <v>47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62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60687</v>
      </c>
      <c r="C60244" s="2">
        <v>67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60688</v>
      </c>
      <c r="C60245" s="2">
        <v>70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60689</v>
      </c>
      <c r="C60246" s="2">
        <v>55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60690</v>
      </c>
      <c r="C60247" s="2">
        <v>58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60691</v>
      </c>
      <c r="C60248" s="2">
        <v>60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60692</v>
      </c>
      <c r="C60249" s="2">
        <v>46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52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60694</v>
      </c>
      <c r="C60251" s="2">
        <v>50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47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49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60697</v>
      </c>
      <c r="C60254" s="2">
        <v>52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60698</v>
      </c>
      <c r="C60255" s="2">
        <v>59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60699</v>
      </c>
      <c r="C60256" s="2">
        <v>65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60700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56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63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55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60704</v>
      </c>
      <c r="C60261" s="2">
        <v>59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60705</v>
      </c>
      <c r="C60262" s="2">
        <v>62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60706</v>
      </c>
      <c r="C60263" s="2">
        <v>70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82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60708</v>
      </c>
      <c r="C60265" s="2">
        <v>57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53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63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60711</v>
      </c>
      <c r="C60268" s="2">
        <v>61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60712</v>
      </c>
      <c r="C60269" s="2">
        <v>51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61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42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51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60716</v>
      </c>
      <c r="C60273" s="2">
        <v>55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61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60718</v>
      </c>
      <c r="C60275" s="2">
        <v>63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60719</v>
      </c>
      <c r="C60276" s="2">
        <v>50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60720</v>
      </c>
      <c r="C60277" s="2">
        <v>54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60721</v>
      </c>
      <c r="C60278" s="2">
        <v>52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60722</v>
      </c>
      <c r="C60279" s="2">
        <v>57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60723</v>
      </c>
      <c r="C60280" s="2">
        <v>66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55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57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60726</v>
      </c>
      <c r="C60283" s="2">
        <v>55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48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54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60729</v>
      </c>
      <c r="C60286" s="2">
        <v>54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60730</v>
      </c>
      <c r="C60287" s="2">
        <v>61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60731</v>
      </c>
      <c r="C60288" s="2">
        <v>55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60732</v>
      </c>
      <c r="C60289" s="2">
        <v>49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60733</v>
      </c>
      <c r="C60290" s="2">
        <v>46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64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60735</v>
      </c>
      <c r="C60292" s="2">
        <v>52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60736</v>
      </c>
      <c r="C60293" s="2">
        <v>59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60737</v>
      </c>
      <c r="C60294" s="2">
        <v>71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50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60739</v>
      </c>
      <c r="C60296" s="2">
        <v>59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60740</v>
      </c>
      <c r="C60297" s="2">
        <v>57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60741</v>
      </c>
      <c r="C60298" s="2">
        <v>57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60742</v>
      </c>
      <c r="C60299" s="2">
        <v>59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60743</v>
      </c>
      <c r="C60300" s="2">
        <v>45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51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53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47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60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58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60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60750</v>
      </c>
      <c r="C60307" s="2">
        <v>71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60751</v>
      </c>
      <c r="C60308" s="2">
        <v>57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60752</v>
      </c>
      <c r="C60309" s="2">
        <v>53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60753</v>
      </c>
      <c r="C60310" s="2">
        <v>56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60754</v>
      </c>
      <c r="C60311" s="2">
        <v>52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60755</v>
      </c>
      <c r="C60312" s="2">
        <v>57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60756</v>
      </c>
      <c r="C60313" s="2">
        <v>58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60757</v>
      </c>
      <c r="C60314" s="2">
        <v>60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60758</v>
      </c>
      <c r="C60315" s="2">
        <v>52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60759</v>
      </c>
      <c r="C60316" s="2">
        <v>56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60760</v>
      </c>
      <c r="C60317" s="2">
        <v>57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55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60762</v>
      </c>
      <c r="C60319" s="2">
        <v>57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60763</v>
      </c>
      <c r="C60320" s="2">
        <v>61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60764</v>
      </c>
      <c r="C60321" s="2">
        <v>46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49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55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54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51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49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60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62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60772</v>
      </c>
      <c r="C60329" s="2">
        <v>60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58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60774</v>
      </c>
      <c r="C60331" s="2">
        <v>47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60775</v>
      </c>
      <c r="C60332" s="2">
        <v>50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60776</v>
      </c>
      <c r="C60333" s="2">
        <v>56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53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48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60779</v>
      </c>
      <c r="C60336" s="2">
        <v>49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70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54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53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47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56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60785</v>
      </c>
      <c r="C60342" s="2">
        <v>49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60786</v>
      </c>
      <c r="C60343" s="2">
        <v>45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60787</v>
      </c>
      <c r="C60344" s="2">
        <v>53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60788</v>
      </c>
      <c r="C60345" s="2">
        <v>55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60789</v>
      </c>
      <c r="C60346" s="2">
        <v>65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54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53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60792</v>
      </c>
      <c r="C60349" s="2">
        <v>58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60793</v>
      </c>
      <c r="C60350" s="2">
        <v>57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55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60795</v>
      </c>
      <c r="C60352" s="2">
        <v>52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71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60797</v>
      </c>
      <c r="C60354" s="2">
        <v>62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60798</v>
      </c>
      <c r="C60355" s="2">
        <v>59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57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60800</v>
      </c>
      <c r="C60357" s="2">
        <v>54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63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60802</v>
      </c>
      <c r="C60359" s="2">
        <v>53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60803</v>
      </c>
      <c r="C60360" s="2">
        <v>53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60804</v>
      </c>
      <c r="C60361" s="2">
        <v>60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60805</v>
      </c>
      <c r="C60362" s="2">
        <v>36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60806</v>
      </c>
      <c r="C60363" s="2">
        <v>47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45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60808</v>
      </c>
      <c r="C60365" s="2">
        <v>46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60809</v>
      </c>
      <c r="C60366" s="2">
        <v>48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60810</v>
      </c>
      <c r="C60367" s="2">
        <v>55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50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60812</v>
      </c>
      <c r="C60369" s="2">
        <v>50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60813</v>
      </c>
      <c r="C60370" s="2">
        <v>54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60814</v>
      </c>
      <c r="C60371" s="2">
        <v>48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60815</v>
      </c>
      <c r="C60372" s="2">
        <v>51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60816</v>
      </c>
      <c r="C60373" s="2">
        <v>53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60817</v>
      </c>
      <c r="C60374" s="2">
        <v>53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60818</v>
      </c>
      <c r="C60375" s="2">
        <v>62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60819</v>
      </c>
      <c r="C60376" s="2">
        <v>63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60820</v>
      </c>
      <c r="C60377" s="2">
        <v>59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58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60822</v>
      </c>
      <c r="C60379" s="2">
        <v>52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60823</v>
      </c>
      <c r="C60380" s="2">
        <v>52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60824</v>
      </c>
      <c r="C60381" s="2">
        <v>47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45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50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54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60828</v>
      </c>
      <c r="C60385" s="2">
        <v>48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59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60830</v>
      </c>
      <c r="C60387" s="2">
        <v>63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60831</v>
      </c>
      <c r="C60388" s="2">
        <v>55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60832</v>
      </c>
      <c r="C60389" s="2">
        <v>63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60833</v>
      </c>
      <c r="C60390" s="2">
        <v>75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60834</v>
      </c>
      <c r="C60391" s="2">
        <v>62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60835</v>
      </c>
      <c r="C60392" s="2">
        <v>67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60836</v>
      </c>
      <c r="C60393" s="2">
        <v>63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60837</v>
      </c>
      <c r="C60394" s="2">
        <v>66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52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60839</v>
      </c>
      <c r="C60396" s="2">
        <v>56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60840</v>
      </c>
      <c r="C60397" s="2">
        <v>51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60841</v>
      </c>
      <c r="C60398" s="2">
        <v>54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60842</v>
      </c>
      <c r="C60399" s="2">
        <v>57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60843</v>
      </c>
      <c r="C60400" s="2">
        <v>50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60844</v>
      </c>
      <c r="C60401" s="2">
        <v>35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33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59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60847</v>
      </c>
      <c r="C60404" s="2">
        <v>62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60848</v>
      </c>
      <c r="C60405" s="2">
        <v>59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49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60850</v>
      </c>
      <c r="C60407" s="2">
        <v>47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60851</v>
      </c>
      <c r="C60408" s="2">
        <v>48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60852</v>
      </c>
      <c r="C60409" s="2">
        <v>47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60853</v>
      </c>
      <c r="C60410" s="2">
        <v>47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47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44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63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60857</v>
      </c>
      <c r="C60414" s="2">
        <v>62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60858</v>
      </c>
      <c r="C60415" s="2">
        <v>72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59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60860</v>
      </c>
      <c r="C60417" s="2">
        <v>46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60861</v>
      </c>
      <c r="C60418" s="2">
        <v>50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60862</v>
      </c>
      <c r="C60419" s="2">
        <v>50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60863</v>
      </c>
      <c r="C60420" s="2">
        <v>47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60864</v>
      </c>
      <c r="C60421" s="2">
        <v>51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60865</v>
      </c>
      <c r="C60422" s="2">
        <v>41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39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35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37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41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38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44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40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40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54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60875</v>
      </c>
      <c r="C60432" s="2">
        <v>56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60876</v>
      </c>
      <c r="C60433" s="2">
        <v>58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60877</v>
      </c>
      <c r="C60434" s="2">
        <v>63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60878</v>
      </c>
      <c r="C60435" s="2">
        <v>49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46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54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60881</v>
      </c>
      <c r="C60438" s="2">
        <v>58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60882</v>
      </c>
      <c r="C60439" s="2">
        <v>59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60883</v>
      </c>
      <c r="C60440" s="2">
        <v>61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60884</v>
      </c>
      <c r="C60441" s="2">
        <v>51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60885</v>
      </c>
      <c r="C60442" s="2">
        <v>50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60886</v>
      </c>
      <c r="C60443" s="2">
        <v>53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60887</v>
      </c>
      <c r="C60444" s="2">
        <v>56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60888</v>
      </c>
      <c r="C60445" s="2">
        <v>56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60889</v>
      </c>
      <c r="C60446" s="2">
        <v>62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60890</v>
      </c>
      <c r="C60447" s="2">
        <v>49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44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45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48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60894</v>
      </c>
      <c r="C60451" s="2">
        <v>47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60895</v>
      </c>
      <c r="C60452" s="2">
        <v>48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60896</v>
      </c>
      <c r="C60453" s="2">
        <v>50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49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51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51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51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49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60902</v>
      </c>
      <c r="C60459" s="2">
        <v>55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60903</v>
      </c>
      <c r="C60460" s="2">
        <v>59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60904</v>
      </c>
      <c r="C60461" s="2">
        <v>61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60905</v>
      </c>
      <c r="C60462" s="2">
        <v>52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47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60907</v>
      </c>
      <c r="C60464" s="2">
        <v>50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60908</v>
      </c>
      <c r="C60465" s="2">
        <v>49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60909</v>
      </c>
      <c r="C60466" s="2">
        <v>50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60910</v>
      </c>
      <c r="C60467" s="2">
        <v>57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54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60912</v>
      </c>
      <c r="C60469" s="2">
        <v>57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60913</v>
      </c>
      <c r="C60470" s="2">
        <v>52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60914</v>
      </c>
      <c r="C60471" s="2">
        <v>71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60915</v>
      </c>
      <c r="C60472" s="2">
        <v>61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54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55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57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51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59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55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60922</v>
      </c>
      <c r="C60479" s="2">
        <v>61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56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60924</v>
      </c>
      <c r="C60481" s="2">
        <v>54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60925</v>
      </c>
      <c r="C60482" s="2">
        <v>48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64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55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60928</v>
      </c>
      <c r="C60485" s="2">
        <v>58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60929</v>
      </c>
      <c r="C60486" s="2">
        <v>52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60930</v>
      </c>
      <c r="C60487" s="2">
        <v>51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60931</v>
      </c>
      <c r="C60488" s="2">
        <v>54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60932</v>
      </c>
      <c r="C60489" s="2">
        <v>59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60933</v>
      </c>
      <c r="C60490" s="2">
        <v>57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43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60935</v>
      </c>
      <c r="C60492" s="2">
        <v>45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60936</v>
      </c>
      <c r="C60493" s="2">
        <v>63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47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60938</v>
      </c>
      <c r="C60495" s="2">
        <v>49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60939</v>
      </c>
      <c r="C60496" s="2">
        <v>79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60940</v>
      </c>
      <c r="C60497" s="2">
        <v>63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60941</v>
      </c>
      <c r="C60498" s="2">
        <v>65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60942</v>
      </c>
      <c r="C60499" s="2">
        <v>74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60943</v>
      </c>
      <c r="C60500" s="2">
        <v>45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50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59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40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60947</v>
      </c>
      <c r="C60504" s="2">
        <v>45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60948</v>
      </c>
      <c r="C60505" s="2">
        <v>53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62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60950</v>
      </c>
      <c r="C60507" s="2">
        <v>49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51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60952</v>
      </c>
      <c r="C60509" s="2">
        <v>55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60953</v>
      </c>
      <c r="C60510" s="2">
        <v>56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60954</v>
      </c>
      <c r="C60511" s="2">
        <v>15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63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60956</v>
      </c>
      <c r="C60513" s="2">
        <v>71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60957</v>
      </c>
      <c r="C60514" s="2">
        <v>49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50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60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60960</v>
      </c>
      <c r="C60517" s="2">
        <v>63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60961</v>
      </c>
      <c r="C60518" s="2">
        <v>61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69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60963</v>
      </c>
      <c r="C60520" s="2">
        <v>65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60964</v>
      </c>
      <c r="C60521" s="2">
        <v>55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60965</v>
      </c>
      <c r="C60522" s="2">
        <v>59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60966</v>
      </c>
      <c r="C60523" s="2">
        <v>76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60967</v>
      </c>
      <c r="C60524" s="2">
        <v>80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60968</v>
      </c>
      <c r="C60525" s="2">
        <v>56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60969</v>
      </c>
      <c r="C60526" s="2">
        <v>59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60970</v>
      </c>
      <c r="C60527" s="2">
        <v>73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60971</v>
      </c>
      <c r="C60528" s="2">
        <v>46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60972</v>
      </c>
      <c r="C60529" s="2">
        <v>50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60973</v>
      </c>
      <c r="C60530" s="2">
        <v>86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60974</v>
      </c>
      <c r="C60531" s="2">
        <v>47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60975</v>
      </c>
      <c r="C60532" s="2">
        <v>50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60976</v>
      </c>
      <c r="C60533" s="2">
        <v>49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60977</v>
      </c>
      <c r="C60534" s="2">
        <v>45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50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40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57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60981</v>
      </c>
      <c r="C60538" s="2">
        <v>50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60982</v>
      </c>
      <c r="C60539" s="2">
        <v>51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60983</v>
      </c>
      <c r="C60540" s="2">
        <v>62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60984</v>
      </c>
      <c r="C60541" s="2">
        <v>52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60985</v>
      </c>
      <c r="C60542" s="2">
        <v>53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43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60987</v>
      </c>
      <c r="C60544" s="2">
        <v>47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60988</v>
      </c>
      <c r="C60545" s="2">
        <v>45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60989</v>
      </c>
      <c r="C60546" s="2">
        <v>45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39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60991</v>
      </c>
      <c r="C60548" s="2">
        <v>69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60992</v>
      </c>
      <c r="C60549" s="2">
        <v>50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61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60994</v>
      </c>
      <c r="C60551" s="2">
        <v>50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65</v>
      </c>
      <c r="D60552" s="2" t="s">
        <v>452</v>
      </c>
      <c r="E60552" s="2"/>
      <c r="F60552" s="2"/>
      <c r="G60552" s="2"/>
      <c r="H60552" s="2"/>
    </row>
    <row r="60553" spans="2:8">
      <c r="B60553" s="2" t="s">
        <v>60996</v>
      </c>
      <c r="C60553" s="2">
        <v>54</v>
      </c>
      <c r="D60553" s="2" t="s">
        <v>452</v>
      </c>
      <c r="E60553" s="2"/>
      <c r="F60553" s="2"/>
      <c r="G60553" s="2"/>
      <c r="H60553" s="2"/>
    </row>
    <row r="60554" spans="2:8">
      <c r="B60554" s="2" t="s">
        <v>60997</v>
      </c>
      <c r="C60554" s="2">
        <v>47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48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15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61000</v>
      </c>
      <c r="C60557" s="2">
        <v>58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61001</v>
      </c>
      <c r="C60558" s="2">
        <v>60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61002</v>
      </c>
      <c r="C60559" s="2">
        <v>54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61003</v>
      </c>
      <c r="C60560" s="2">
        <v>70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61004</v>
      </c>
      <c r="C60561" s="2">
        <v>44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61005</v>
      </c>
      <c r="C60562" s="2">
        <v>45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61006</v>
      </c>
      <c r="C60563" s="2">
        <v>48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61007</v>
      </c>
      <c r="C60564" s="2">
        <v>56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57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48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49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46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45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87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61014</v>
      </c>
      <c r="C60571" s="2">
        <v>60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61015</v>
      </c>
      <c r="C60572" s="2">
        <v>52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61016</v>
      </c>
      <c r="C60573" s="2">
        <v>51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61017</v>
      </c>
      <c r="C60574" s="2">
        <v>55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56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49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57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76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61022</v>
      </c>
      <c r="C60579" s="2">
        <v>62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61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71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61025</v>
      </c>
      <c r="C60582" s="2">
        <v>51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62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61027</v>
      </c>
      <c r="C60584" s="2">
        <v>66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61028</v>
      </c>
      <c r="C60585" s="2">
        <v>58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62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55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61031</v>
      </c>
      <c r="C60588" s="2">
        <v>38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57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52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57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60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59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79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58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44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61040</v>
      </c>
      <c r="C60597" s="2">
        <v>46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61041</v>
      </c>
      <c r="C60598" s="2">
        <v>52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60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51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61044</v>
      </c>
      <c r="C60601" s="2">
        <v>54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61045</v>
      </c>
      <c r="C60602" s="2">
        <v>53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61046</v>
      </c>
      <c r="C60603" s="2">
        <v>56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61047</v>
      </c>
      <c r="C60604" s="2">
        <v>50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61048</v>
      </c>
      <c r="C60605" s="2">
        <v>51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61049</v>
      </c>
      <c r="C60606" s="2">
        <v>57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61050</v>
      </c>
      <c r="C60607" s="2">
        <v>48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61051</v>
      </c>
      <c r="C60608" s="2">
        <v>46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61052</v>
      </c>
      <c r="C60609" s="2">
        <v>46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61053</v>
      </c>
      <c r="C60610" s="2">
        <v>53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61054</v>
      </c>
      <c r="C60611" s="2">
        <v>60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61055</v>
      </c>
      <c r="C60612" s="2">
        <v>47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59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61057</v>
      </c>
      <c r="C60614" s="2">
        <v>62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61058</v>
      </c>
      <c r="C60615" s="2">
        <v>67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61059</v>
      </c>
      <c r="C60616" s="2">
        <v>63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61060</v>
      </c>
      <c r="C60617" s="2">
        <v>63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61061</v>
      </c>
      <c r="C60618" s="2">
        <v>58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50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58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61064</v>
      </c>
      <c r="C60621" s="2">
        <v>62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61065</v>
      </c>
      <c r="C60622" s="2">
        <v>52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59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49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49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61069</v>
      </c>
      <c r="C60626" s="2">
        <v>53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61070</v>
      </c>
      <c r="C60627" s="2">
        <v>55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61071</v>
      </c>
      <c r="C60628" s="2">
        <v>50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54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61073</v>
      </c>
      <c r="C60630" s="2">
        <v>59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61074</v>
      </c>
      <c r="C60631" s="2">
        <v>52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61075</v>
      </c>
      <c r="C60632" s="2">
        <v>52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61076</v>
      </c>
      <c r="C60633" s="2">
        <v>55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61077</v>
      </c>
      <c r="C60634" s="2">
        <v>59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61078</v>
      </c>
      <c r="C60635" s="2">
        <v>51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61079</v>
      </c>
      <c r="C60636" s="2">
        <v>55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61080</v>
      </c>
      <c r="C60637" s="2">
        <v>47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43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72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61083</v>
      </c>
      <c r="C60640" s="2">
        <v>59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61084</v>
      </c>
      <c r="C60641" s="2">
        <v>64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61085</v>
      </c>
      <c r="C60642" s="2">
        <v>60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51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59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48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61089</v>
      </c>
      <c r="C60646" s="2">
        <v>50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61090</v>
      </c>
      <c r="C60647" s="2">
        <v>51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61091</v>
      </c>
      <c r="C60648" s="2">
        <v>48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44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48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42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54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61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47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56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61099</v>
      </c>
      <c r="C60656" s="2">
        <v>56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60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61101</v>
      </c>
      <c r="C60658" s="2">
        <v>63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61102</v>
      </c>
      <c r="C60659" s="2">
        <v>44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41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48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54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61106</v>
      </c>
      <c r="C60663" s="2">
        <v>53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61107</v>
      </c>
      <c r="C60664" s="2">
        <v>53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61108</v>
      </c>
      <c r="C60665" s="2">
        <v>36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59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61111</v>
      </c>
      <c r="C60668" s="2">
        <v>52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61112</v>
      </c>
      <c r="C60669" s="2">
        <v>61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61113</v>
      </c>
      <c r="C60670" s="2">
        <v>50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61114</v>
      </c>
      <c r="C60671" s="2">
        <v>53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61115</v>
      </c>
      <c r="C60672" s="2">
        <v>45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41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50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46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49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44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65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61122</v>
      </c>
      <c r="C60679" s="2">
        <v>66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52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61124</v>
      </c>
      <c r="C60681" s="2">
        <v>56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61125</v>
      </c>
      <c r="C60682" s="2">
        <v>50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61126</v>
      </c>
      <c r="C60683" s="2">
        <v>52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61127</v>
      </c>
      <c r="C60684" s="2">
        <v>64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61128</v>
      </c>
      <c r="C60685" s="2">
        <v>52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61129</v>
      </c>
      <c r="C60686" s="2">
        <v>63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61130</v>
      </c>
      <c r="C60687" s="2">
        <v>44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61131</v>
      </c>
      <c r="C60688" s="2">
        <v>48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61132</v>
      </c>
      <c r="C60689" s="2">
        <v>43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61133</v>
      </c>
      <c r="C60690" s="2">
        <v>46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61134</v>
      </c>
      <c r="C60691" s="2">
        <v>46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61135</v>
      </c>
      <c r="C60692" s="2">
        <v>55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61136</v>
      </c>
      <c r="C60693" s="2">
        <v>45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61137</v>
      </c>
      <c r="C60694" s="2">
        <v>47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61138</v>
      </c>
      <c r="C60695" s="2">
        <v>60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61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61140</v>
      </c>
      <c r="C60697" s="2">
        <v>52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63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61142</v>
      </c>
      <c r="C60699" s="2">
        <v>50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61143</v>
      </c>
      <c r="C60700" s="2">
        <v>54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61144</v>
      </c>
      <c r="C60701" s="2">
        <v>46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45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45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61147</v>
      </c>
      <c r="C60704" s="2">
        <v>50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61148</v>
      </c>
      <c r="C60705" s="2">
        <v>46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61149</v>
      </c>
      <c r="C60706" s="2">
        <v>47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61150</v>
      </c>
      <c r="C60707" s="2">
        <v>62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54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61152</v>
      </c>
      <c r="C60709" s="2">
        <v>58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61153</v>
      </c>
      <c r="C60710" s="2">
        <v>60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61154</v>
      </c>
      <c r="C60711" s="2">
        <v>59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48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44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47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71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61159</v>
      </c>
      <c r="C60716" s="2">
        <v>64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61160</v>
      </c>
      <c r="C60717" s="2">
        <v>76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61161</v>
      </c>
      <c r="C60718" s="2">
        <v>67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61162</v>
      </c>
      <c r="C60719" s="2">
        <v>70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61163</v>
      </c>
      <c r="C60720" s="2">
        <v>58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52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58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61166</v>
      </c>
      <c r="C60723" s="2">
        <v>60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61167</v>
      </c>
      <c r="C60724" s="2">
        <v>56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61168</v>
      </c>
      <c r="C60725" s="2">
        <v>46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62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54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50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61172</v>
      </c>
      <c r="C60729" s="2">
        <v>53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61173</v>
      </c>
      <c r="C60730" s="2">
        <v>63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61174</v>
      </c>
      <c r="C60731" s="2">
        <v>55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61175</v>
      </c>
      <c r="C60732" s="2">
        <v>60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61176</v>
      </c>
      <c r="C60733" s="2">
        <v>51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52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55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64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61180</v>
      </c>
      <c r="C60737" s="2">
        <v>56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61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61182</v>
      </c>
      <c r="C60739" s="2">
        <v>62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52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59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61185</v>
      </c>
      <c r="C60742" s="2">
        <v>62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61186</v>
      </c>
      <c r="C60743" s="2">
        <v>51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55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61188</v>
      </c>
      <c r="C60745" s="2">
        <v>62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61189</v>
      </c>
      <c r="C60746" s="2">
        <v>66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53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61191</v>
      </c>
      <c r="C60748" s="2">
        <v>55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61192</v>
      </c>
      <c r="C60749" s="2">
        <v>48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45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43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52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50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45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10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61199</v>
      </c>
      <c r="C60756" s="2">
        <v>41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61200</v>
      </c>
      <c r="C60757" s="2">
        <v>47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61201</v>
      </c>
      <c r="C60758" s="2">
        <v>46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61202</v>
      </c>
      <c r="C60759" s="2">
        <v>48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61203</v>
      </c>
      <c r="C60760" s="2">
        <v>51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52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52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61206</v>
      </c>
      <c r="C60763" s="2">
        <v>42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61207</v>
      </c>
      <c r="C60764" s="2">
        <v>46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61208</v>
      </c>
      <c r="C60765" s="2">
        <v>46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61209</v>
      </c>
      <c r="C60766" s="2">
        <v>45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61210</v>
      </c>
      <c r="C60767" s="2">
        <v>45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61211</v>
      </c>
      <c r="C60768" s="2">
        <v>48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61212</v>
      </c>
      <c r="C60769" s="2">
        <v>50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61213</v>
      </c>
      <c r="C60770" s="2">
        <v>50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61214</v>
      </c>
      <c r="C60771" s="2">
        <v>60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86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61216</v>
      </c>
      <c r="C60773" s="2">
        <v>70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61217</v>
      </c>
      <c r="C60774" s="2">
        <v>54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51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51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55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61221</v>
      </c>
      <c r="C60778" s="2">
        <v>62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61222</v>
      </c>
      <c r="C60779" s="2">
        <v>56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61223</v>
      </c>
      <c r="C60780" s="2">
        <v>48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61224</v>
      </c>
      <c r="C60781" s="2">
        <v>50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61225</v>
      </c>
      <c r="C60782" s="2">
        <v>49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61226</v>
      </c>
      <c r="C60783" s="2">
        <v>66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61227</v>
      </c>
      <c r="C60784" s="2">
        <v>55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74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61229</v>
      </c>
      <c r="C60786" s="2">
        <v>57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73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61231</v>
      </c>
      <c r="C60788" s="2">
        <v>47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63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61233</v>
      </c>
      <c r="C60790" s="2">
        <v>51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47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59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61236</v>
      </c>
      <c r="C60793" s="2">
        <v>62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61237</v>
      </c>
      <c r="C60794" s="2">
        <v>46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61238</v>
      </c>
      <c r="C60795" s="2">
        <v>98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68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61240</v>
      </c>
      <c r="C60797" s="2">
        <v>61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47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61242</v>
      </c>
      <c r="C60799" s="2">
        <v>48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61243</v>
      </c>
      <c r="C60800" s="2">
        <v>52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61244</v>
      </c>
      <c r="C60801" s="2">
        <v>57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47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61246</v>
      </c>
      <c r="C60803" s="2">
        <v>47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61247</v>
      </c>
      <c r="C60804" s="2">
        <v>53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61248</v>
      </c>
      <c r="C60805" s="2">
        <v>57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61249</v>
      </c>
      <c r="C60806" s="2">
        <v>52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44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57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48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61253</v>
      </c>
      <c r="C60810" s="2">
        <v>62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53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61255</v>
      </c>
      <c r="C60812" s="2">
        <v>56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61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61257</v>
      </c>
      <c r="C60814" s="2">
        <v>54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64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61259</v>
      </c>
      <c r="C60816" s="2">
        <v>66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61260</v>
      </c>
      <c r="C60817" s="2">
        <v>59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61261</v>
      </c>
      <c r="C60818" s="2">
        <v>64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61262</v>
      </c>
      <c r="C60819" s="2">
        <v>65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61263</v>
      </c>
      <c r="C60820" s="2">
        <v>61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42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43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46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45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51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60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61270</v>
      </c>
      <c r="C60827" s="2">
        <v>56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48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61272</v>
      </c>
      <c r="C60829" s="2">
        <v>52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61273</v>
      </c>
      <c r="C60830" s="2">
        <v>57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61274</v>
      </c>
      <c r="C60831" s="2">
        <v>57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61275</v>
      </c>
      <c r="C60832" s="2">
        <v>45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50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61277</v>
      </c>
      <c r="C60834" s="2">
        <v>52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61278</v>
      </c>
      <c r="C60835" s="2">
        <v>59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61279</v>
      </c>
      <c r="C60836" s="2">
        <v>46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54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50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61282</v>
      </c>
      <c r="C60839" s="2">
        <v>54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61283</v>
      </c>
      <c r="C60840" s="2">
        <v>55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61284</v>
      </c>
      <c r="C60841" s="2">
        <v>59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61285</v>
      </c>
      <c r="C60842" s="2">
        <v>59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56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61287</v>
      </c>
      <c r="C60844" s="2">
        <v>46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61288</v>
      </c>
      <c r="C60845" s="2">
        <v>54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53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61290</v>
      </c>
      <c r="C60847" s="2">
        <v>53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61291</v>
      </c>
      <c r="C60848" s="2">
        <v>47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53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64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61294</v>
      </c>
      <c r="C60851" s="2">
        <v>45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46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56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61297</v>
      </c>
      <c r="C60854" s="2">
        <v>56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61298</v>
      </c>
      <c r="C60855" s="2">
        <v>59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61299</v>
      </c>
      <c r="C60856" s="2">
        <v>65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60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61301</v>
      </c>
      <c r="C60858" s="2">
        <v>72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65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54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61304</v>
      </c>
      <c r="C60861" s="2">
        <v>48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63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61306</v>
      </c>
      <c r="C60863" s="2">
        <v>63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61307</v>
      </c>
      <c r="C60864" s="2">
        <v>51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63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63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61310</v>
      </c>
      <c r="C60867" s="2">
        <v>59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61311</v>
      </c>
      <c r="C60868" s="2">
        <v>62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61312</v>
      </c>
      <c r="C60869" s="2">
        <v>78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61313</v>
      </c>
      <c r="C60870" s="2">
        <v>60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43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39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45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61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61318</v>
      </c>
      <c r="C60875" s="2">
        <v>55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61319</v>
      </c>
      <c r="C60876" s="2">
        <v>51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61320</v>
      </c>
      <c r="C60877" s="2">
        <v>63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56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43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61323</v>
      </c>
      <c r="C60880" s="2">
        <v>45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61324</v>
      </c>
      <c r="C60881" s="2">
        <v>53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63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65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71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64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63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61330</v>
      </c>
      <c r="C60887" s="2">
        <v>62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59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58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55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61334</v>
      </c>
      <c r="C60891" s="2">
        <v>61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46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61336</v>
      </c>
      <c r="C60893" s="2">
        <v>53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26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61338</v>
      </c>
      <c r="C60895" s="2">
        <v>49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61339</v>
      </c>
      <c r="C60896" s="2">
        <v>25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31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59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56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50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61344</v>
      </c>
      <c r="C60901" s="2">
        <v>57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61345</v>
      </c>
      <c r="C60902" s="2">
        <v>50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71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54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61348</v>
      </c>
      <c r="C60905" s="2">
        <v>57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80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61350</v>
      </c>
      <c r="C60907" s="2">
        <v>65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61351</v>
      </c>
      <c r="C60908" s="2">
        <v>60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68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61353</v>
      </c>
      <c r="C60910" s="2">
        <v>57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61354</v>
      </c>
      <c r="C60911" s="2">
        <v>55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52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50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82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61358</v>
      </c>
      <c r="C60915" s="2">
        <v>60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61359</v>
      </c>
      <c r="C60916" s="2">
        <v>60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72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61361</v>
      </c>
      <c r="C60918" s="2">
        <v>60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53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53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56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87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61366</v>
      </c>
      <c r="C60923" s="2">
        <v>44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70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61368</v>
      </c>
      <c r="C60925" s="2">
        <v>51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48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45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48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55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65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61374</v>
      </c>
      <c r="C60931" s="2">
        <v>54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61375</v>
      </c>
      <c r="C60932" s="2">
        <v>47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82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61377</v>
      </c>
      <c r="C60934" s="2">
        <v>52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61378</v>
      </c>
      <c r="C60935" s="2">
        <v>51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44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33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60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54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76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61384</v>
      </c>
      <c r="C60941" s="2">
        <v>69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58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58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62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61388</v>
      </c>
      <c r="C60945" s="2">
        <v>63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61389</v>
      </c>
      <c r="C60946" s="2">
        <v>72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61390</v>
      </c>
      <c r="C60947" s="2">
        <v>72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61391</v>
      </c>
      <c r="C60948" s="2">
        <v>50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53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51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50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54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58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56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61398</v>
      </c>
      <c r="C60955" s="2">
        <v>63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55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54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55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61402</v>
      </c>
      <c r="C60959" s="2">
        <v>50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50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61404</v>
      </c>
      <c r="C60961" s="2">
        <v>51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61405</v>
      </c>
      <c r="C60962" s="2">
        <v>47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61406</v>
      </c>
      <c r="C60963" s="2">
        <v>52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61407</v>
      </c>
      <c r="C60964" s="2">
        <v>46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61408</v>
      </c>
      <c r="C60965" s="2">
        <v>49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61409</v>
      </c>
      <c r="C60966" s="2">
        <v>51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60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61411</v>
      </c>
      <c r="C60968" s="2">
        <v>53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61412</v>
      </c>
      <c r="C60969" s="2">
        <v>51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61413</v>
      </c>
      <c r="C60970" s="2">
        <v>54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61414</v>
      </c>
      <c r="C60971" s="2">
        <v>52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61415</v>
      </c>
      <c r="C60972" s="2">
        <v>58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55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61417</v>
      </c>
      <c r="C60974" s="2">
        <v>55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61418</v>
      </c>
      <c r="C60975" s="2">
        <v>58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61419</v>
      </c>
      <c r="C60976" s="2">
        <v>61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61420</v>
      </c>
      <c r="C60977" s="2">
        <v>61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61421</v>
      </c>
      <c r="C60978" s="2">
        <v>58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53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55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61424</v>
      </c>
      <c r="C60981" s="2">
        <v>60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61425</v>
      </c>
      <c r="C60982" s="2">
        <v>59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49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63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61428</v>
      </c>
      <c r="C60985" s="2">
        <v>54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61429</v>
      </c>
      <c r="C60986" s="2">
        <v>60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61430</v>
      </c>
      <c r="C60987" s="2">
        <v>48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66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61432</v>
      </c>
      <c r="C60989" s="2">
        <v>72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61433</v>
      </c>
      <c r="C60990" s="2">
        <v>54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61434</v>
      </c>
      <c r="C60991" s="2">
        <v>54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61435</v>
      </c>
      <c r="C60992" s="2">
        <v>55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61436</v>
      </c>
      <c r="C60993" s="2">
        <v>61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61437</v>
      </c>
      <c r="C60994" s="2">
        <v>65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61438</v>
      </c>
      <c r="C60995" s="2">
        <v>50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57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61440</v>
      </c>
      <c r="C60997" s="2">
        <v>62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61441</v>
      </c>
      <c r="C60998" s="2">
        <v>58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55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61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46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61445</v>
      </c>
      <c r="C61002" s="2">
        <v>57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61446</v>
      </c>
      <c r="C61003" s="2">
        <v>50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61447</v>
      </c>
      <c r="C61004" s="2">
        <v>51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61448</v>
      </c>
      <c r="C61005" s="2">
        <v>56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61449</v>
      </c>
      <c r="C61006" s="2">
        <v>60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61450</v>
      </c>
      <c r="C61007" s="2">
        <v>49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47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48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44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61454</v>
      </c>
      <c r="C61011" s="2">
        <v>48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61455</v>
      </c>
      <c r="C61012" s="2">
        <v>75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61456</v>
      </c>
      <c r="C61013" s="2">
        <v>70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61457</v>
      </c>
      <c r="C61014" s="2">
        <v>59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70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61459</v>
      </c>
      <c r="C61016" s="2">
        <v>59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57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63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47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57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61464</v>
      </c>
      <c r="C61021" s="2">
        <v>62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51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52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61467</v>
      </c>
      <c r="C61024" s="2">
        <v>55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61468</v>
      </c>
      <c r="C61025" s="2">
        <v>53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61469</v>
      </c>
      <c r="C61026" s="2">
        <v>60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61470</v>
      </c>
      <c r="C61027" s="2">
        <v>60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61471</v>
      </c>
      <c r="C61028" s="2">
        <v>63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61472</v>
      </c>
      <c r="C61029" s="2">
        <v>48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46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61474</v>
      </c>
      <c r="C61031" s="2">
        <v>49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61475</v>
      </c>
      <c r="C61032" s="2">
        <v>52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61476</v>
      </c>
      <c r="C61033" s="2">
        <v>56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54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48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61479</v>
      </c>
      <c r="C61036" s="2">
        <v>52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61480</v>
      </c>
      <c r="C61037" s="2">
        <v>46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61481</v>
      </c>
      <c r="C61038" s="2">
        <v>48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61482</v>
      </c>
      <c r="C61039" s="2">
        <v>48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61483</v>
      </c>
      <c r="C61040" s="2">
        <v>50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61484</v>
      </c>
      <c r="C61041" s="2">
        <v>46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47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61486</v>
      </c>
      <c r="C61043" s="2">
        <v>58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59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61488</v>
      </c>
      <c r="C61045" s="2">
        <v>61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65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61490</v>
      </c>
      <c r="C61047" s="2">
        <v>50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49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55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62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61494</v>
      </c>
      <c r="C61051" s="2">
        <v>63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61495</v>
      </c>
      <c r="C61052" s="2">
        <v>56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50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71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61498</v>
      </c>
      <c r="C61055" s="2">
        <v>47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61499</v>
      </c>
      <c r="C61056" s="2">
        <v>53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61500</v>
      </c>
      <c r="C61057" s="2">
        <v>62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61501</v>
      </c>
      <c r="C61058" s="2">
        <v>63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61502</v>
      </c>
      <c r="C61059" s="2">
        <v>56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58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61504</v>
      </c>
      <c r="C61061" s="2">
        <v>49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42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47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47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50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50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61510</v>
      </c>
      <c r="C61067" s="2">
        <v>54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57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49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53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61514</v>
      </c>
      <c r="C61071" s="2">
        <v>56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61515</v>
      </c>
      <c r="C61072" s="2">
        <v>58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61516</v>
      </c>
      <c r="C61073" s="2">
        <v>56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61517</v>
      </c>
      <c r="C61074" s="2">
        <v>52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61518</v>
      </c>
      <c r="C61075" s="2">
        <v>43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44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70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61521</v>
      </c>
      <c r="C61078" s="2">
        <v>42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61522</v>
      </c>
      <c r="C61079" s="2">
        <v>39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61523</v>
      </c>
      <c r="C61080" s="2">
        <v>59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61524</v>
      </c>
      <c r="C61081" s="2">
        <v>52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49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64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61527</v>
      </c>
      <c r="C61084" s="2">
        <v>47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50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63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51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61531</v>
      </c>
      <c r="C61088" s="2">
        <v>27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61532</v>
      </c>
      <c r="C61089" s="2">
        <v>32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61533</v>
      </c>
      <c r="C61090" s="2">
        <v>48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45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61535</v>
      </c>
      <c r="C61092" s="2">
        <v>49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61536</v>
      </c>
      <c r="C61093" s="2">
        <v>50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61537</v>
      </c>
      <c r="C61094" s="2">
        <v>12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61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49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61540</v>
      </c>
      <c r="C61097" s="2">
        <v>54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61541</v>
      </c>
      <c r="C61098" s="2">
        <v>44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61542</v>
      </c>
      <c r="C61099" s="2">
        <v>46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61543</v>
      </c>
      <c r="C61100" s="2">
        <v>53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51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61545</v>
      </c>
      <c r="C61102" s="2">
        <v>48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61546</v>
      </c>
      <c r="C61103" s="2">
        <v>45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61547</v>
      </c>
      <c r="C61104" s="2">
        <v>46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61548</v>
      </c>
      <c r="C61105" s="2">
        <v>47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67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61550</v>
      </c>
      <c r="C61107" s="2">
        <v>70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61551</v>
      </c>
      <c r="C61108" s="2">
        <v>69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61552</v>
      </c>
      <c r="C61109" s="2">
        <v>55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61553</v>
      </c>
      <c r="C61110" s="2">
        <v>53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61554</v>
      </c>
      <c r="C61111" s="2">
        <v>49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61555</v>
      </c>
      <c r="C61112" s="2">
        <v>54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61556</v>
      </c>
      <c r="C61113" s="2">
        <v>57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61557</v>
      </c>
      <c r="C61114" s="2">
        <v>53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55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61559</v>
      </c>
      <c r="C61116" s="2">
        <v>54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61560</v>
      </c>
      <c r="C61117" s="2">
        <v>60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61561</v>
      </c>
      <c r="C61118" s="2">
        <v>58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61562</v>
      </c>
      <c r="C61119" s="2">
        <v>54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61563</v>
      </c>
      <c r="C61120" s="2">
        <v>52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61564</v>
      </c>
      <c r="C61121" s="2">
        <v>50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57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61566</v>
      </c>
      <c r="C61123" s="2">
        <v>66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61567</v>
      </c>
      <c r="C61124" s="2">
        <v>56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61568</v>
      </c>
      <c r="C61125" s="2">
        <v>52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61569</v>
      </c>
      <c r="C61126" s="2">
        <v>50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65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61571</v>
      </c>
      <c r="C61128" s="2">
        <v>51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52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61573</v>
      </c>
      <c r="C61130" s="2">
        <v>53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55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53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54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50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54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51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53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48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61582</v>
      </c>
      <c r="C61139" s="2">
        <v>49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61583</v>
      </c>
      <c r="C61140" s="2">
        <v>59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61584</v>
      </c>
      <c r="C61141" s="2">
        <v>57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61585</v>
      </c>
      <c r="C61142" s="2">
        <v>62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67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58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51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40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48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55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61592</v>
      </c>
      <c r="C61149" s="2">
        <v>70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61593</v>
      </c>
      <c r="C61150" s="2">
        <v>44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46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52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53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59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61598</v>
      </c>
      <c r="C61155" s="2">
        <v>58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61599</v>
      </c>
      <c r="C61156" s="2">
        <v>45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61600</v>
      </c>
      <c r="C61157" s="2">
        <v>50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61601</v>
      </c>
      <c r="C61158" s="2">
        <v>49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61602</v>
      </c>
      <c r="C61159" s="2">
        <v>56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61603</v>
      </c>
      <c r="C61160" s="2">
        <v>57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61604</v>
      </c>
      <c r="C61161" s="2">
        <v>63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61605</v>
      </c>
      <c r="C61162" s="2">
        <v>57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61606</v>
      </c>
      <c r="C61163" s="2">
        <v>61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51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61608</v>
      </c>
      <c r="C61165" s="2">
        <v>53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51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48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52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61612</v>
      </c>
      <c r="C61169" s="2">
        <v>60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43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61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61615</v>
      </c>
      <c r="C61172" s="2">
        <v>57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61616</v>
      </c>
      <c r="C61173" s="2">
        <v>78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61617</v>
      </c>
      <c r="C61174" s="2">
        <v>52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61618</v>
      </c>
      <c r="C61175" s="2">
        <v>53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61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51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61621</v>
      </c>
      <c r="C61178" s="2">
        <v>52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61622</v>
      </c>
      <c r="C61179" s="2">
        <v>56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61623</v>
      </c>
      <c r="C61180" s="2">
        <v>58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61624</v>
      </c>
      <c r="C61181" s="2">
        <v>67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61625</v>
      </c>
      <c r="C61182" s="2">
        <v>51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61626</v>
      </c>
      <c r="C61183" s="2">
        <v>56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61627</v>
      </c>
      <c r="C61184" s="2">
        <v>63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61628</v>
      </c>
      <c r="C61185" s="2">
        <v>63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68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46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61631</v>
      </c>
      <c r="C61188" s="2">
        <v>48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61632</v>
      </c>
      <c r="C61189" s="2">
        <v>43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61633</v>
      </c>
      <c r="C61190" s="2">
        <v>48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61634</v>
      </c>
      <c r="C61191" s="2">
        <v>50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61635</v>
      </c>
      <c r="C61192" s="2">
        <v>52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61636</v>
      </c>
      <c r="C61193" s="2">
        <v>55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61637</v>
      </c>
      <c r="C61194" s="2">
        <v>56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59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61639</v>
      </c>
      <c r="C61196" s="2">
        <v>63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61640</v>
      </c>
      <c r="C61197" s="2">
        <v>45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61641</v>
      </c>
      <c r="C61198" s="2">
        <v>49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61642</v>
      </c>
      <c r="C61199" s="2">
        <v>68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61643</v>
      </c>
      <c r="C61200" s="2">
        <v>62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46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62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61646</v>
      </c>
      <c r="C61203" s="2">
        <v>69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61647</v>
      </c>
      <c r="C61204" s="2">
        <v>48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45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53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61650</v>
      </c>
      <c r="C61207" s="2">
        <v>52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38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61652</v>
      </c>
      <c r="C61209" s="2">
        <v>39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61653</v>
      </c>
      <c r="C61210" s="2">
        <v>45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64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61655</v>
      </c>
      <c r="C61212" s="2">
        <v>64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61656</v>
      </c>
      <c r="C61213" s="2">
        <v>56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61657</v>
      </c>
      <c r="C61214" s="2">
        <v>52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47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49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61660</v>
      </c>
      <c r="C61217" s="2">
        <v>57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61661</v>
      </c>
      <c r="C61218" s="2">
        <v>61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61662</v>
      </c>
      <c r="C61219" s="2">
        <v>70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56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61664</v>
      </c>
      <c r="C61221" s="2">
        <v>60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63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62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61667</v>
      </c>
      <c r="C61224" s="2">
        <v>55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61668</v>
      </c>
      <c r="C61225" s="2">
        <v>45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41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57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61671</v>
      </c>
      <c r="C61228" s="2">
        <v>53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61672</v>
      </c>
      <c r="C61229" s="2">
        <v>54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61673</v>
      </c>
      <c r="C61230" s="2">
        <v>50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48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89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61676</v>
      </c>
      <c r="C61233" s="2">
        <v>91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61677</v>
      </c>
      <c r="C61234" s="2">
        <v>63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61678</v>
      </c>
      <c r="C61235" s="2">
        <v>66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61679</v>
      </c>
      <c r="C61236" s="2">
        <v>55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39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61681</v>
      </c>
      <c r="C61238" s="2">
        <v>41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61682</v>
      </c>
      <c r="C61239" s="2">
        <v>38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61683</v>
      </c>
      <c r="C61240" s="2">
        <v>41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61684</v>
      </c>
      <c r="C61241" s="2">
        <v>50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47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57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61687</v>
      </c>
      <c r="C61244" s="2">
        <v>73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61688</v>
      </c>
      <c r="C61245" s="2">
        <v>56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54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61690</v>
      </c>
      <c r="C61247" s="2">
        <v>56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61691</v>
      </c>
      <c r="C61248" s="2">
        <v>60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61692</v>
      </c>
      <c r="C61249" s="2">
        <v>61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61693</v>
      </c>
      <c r="C61250" s="2">
        <v>54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54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48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50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51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49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48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49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61701</v>
      </c>
      <c r="C61258" s="2">
        <v>62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61702</v>
      </c>
      <c r="C61259" s="2">
        <v>69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61703</v>
      </c>
      <c r="C61260" s="2">
        <v>64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61704</v>
      </c>
      <c r="C61261" s="2">
        <v>53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53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53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59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54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61709</v>
      </c>
      <c r="C61266" s="2">
        <v>55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61710</v>
      </c>
      <c r="C61267" s="2">
        <v>52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61711</v>
      </c>
      <c r="C61268" s="2">
        <v>54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61712</v>
      </c>
      <c r="C61269" s="2">
        <v>60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61713</v>
      </c>
      <c r="C61270" s="2">
        <v>59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61714</v>
      </c>
      <c r="C61271" s="2">
        <v>54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61715</v>
      </c>
      <c r="C61272" s="2">
        <v>55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58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47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61718</v>
      </c>
      <c r="C61275" s="2">
        <v>49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61719</v>
      </c>
      <c r="C61276" s="2">
        <v>51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51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55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61722</v>
      </c>
      <c r="C61279" s="2">
        <v>51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24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45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61725</v>
      </c>
      <c r="C61282" s="2">
        <v>58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61726</v>
      </c>
      <c r="C61283" s="2">
        <v>59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67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61728</v>
      </c>
      <c r="C61285" s="2">
        <v>58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60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61730</v>
      </c>
      <c r="C61287" s="2">
        <v>60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61731</v>
      </c>
      <c r="C61288" s="2">
        <v>64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61732</v>
      </c>
      <c r="C61289" s="2">
        <v>62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61733</v>
      </c>
      <c r="C61290" s="2">
        <v>61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61734</v>
      </c>
      <c r="C61291" s="2">
        <v>62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61735</v>
      </c>
      <c r="C61292" s="2">
        <v>56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61736</v>
      </c>
      <c r="C61293" s="2">
        <v>56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78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61738</v>
      </c>
      <c r="C61295" s="2">
        <v>73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61739</v>
      </c>
      <c r="C61296" s="2">
        <v>53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55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67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64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61743</v>
      </c>
      <c r="C61300" s="2">
        <v>55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57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48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61746</v>
      </c>
      <c r="C61303" s="2">
        <v>56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61747</v>
      </c>
      <c r="C61304" s="2">
        <v>56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61748</v>
      </c>
      <c r="C61305" s="2">
        <v>62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61749</v>
      </c>
      <c r="C61306" s="2">
        <v>49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61750</v>
      </c>
      <c r="C61307" s="2">
        <v>58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51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65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61753</v>
      </c>
      <c r="C61310" s="2">
        <v>71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61754</v>
      </c>
      <c r="C61311" s="2">
        <v>49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54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63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61757</v>
      </c>
      <c r="C61314" s="2">
        <v>56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63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61759</v>
      </c>
      <c r="C61316" s="2">
        <v>60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45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61761</v>
      </c>
      <c r="C61318" s="2">
        <v>48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61762</v>
      </c>
      <c r="C61319" s="2">
        <v>61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61763</v>
      </c>
      <c r="C61320" s="2">
        <v>52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58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61765</v>
      </c>
      <c r="C61322" s="2">
        <v>57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61766</v>
      </c>
      <c r="C61323" s="2">
        <v>55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61767</v>
      </c>
      <c r="C61324" s="2">
        <v>58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61768</v>
      </c>
      <c r="C61325" s="2">
        <v>64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61769</v>
      </c>
      <c r="C61326" s="2">
        <v>68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61770</v>
      </c>
      <c r="C61327" s="2">
        <v>55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61771</v>
      </c>
      <c r="C61328" s="2">
        <v>60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61772</v>
      </c>
      <c r="C61329" s="2">
        <v>50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50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59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57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60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51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46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65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66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61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61782</v>
      </c>
      <c r="C61339" s="2">
        <v>47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49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53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62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50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53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61788</v>
      </c>
      <c r="C61345" s="2">
        <v>50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61789</v>
      </c>
      <c r="C61346" s="2">
        <v>47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61790</v>
      </c>
      <c r="C61347" s="2">
        <v>51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61791</v>
      </c>
      <c r="C61348" s="2">
        <v>55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61792</v>
      </c>
      <c r="C61349" s="2">
        <v>61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61793</v>
      </c>
      <c r="C61350" s="2">
        <v>64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61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56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57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61797</v>
      </c>
      <c r="C61354" s="2">
        <v>58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52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61799</v>
      </c>
      <c r="C61356" s="2">
        <v>53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78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61801</v>
      </c>
      <c r="C61358" s="2">
        <v>68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61802</v>
      </c>
      <c r="C61359" s="2">
        <v>55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60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70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61805</v>
      </c>
      <c r="C61362" s="2">
        <v>56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65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61807</v>
      </c>
      <c r="C61364" s="2">
        <v>61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61808</v>
      </c>
      <c r="C61365" s="2">
        <v>61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56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47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45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70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61813</v>
      </c>
      <c r="C61370" s="2">
        <v>59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61814</v>
      </c>
      <c r="C61371" s="2">
        <v>58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61815</v>
      </c>
      <c r="C61372" s="2">
        <v>54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57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61817</v>
      </c>
      <c r="C61374" s="2">
        <v>57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61818</v>
      </c>
      <c r="C61375" s="2">
        <v>60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61819</v>
      </c>
      <c r="C61376" s="2">
        <v>50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51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57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63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60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61824</v>
      </c>
      <c r="C61381" s="2">
        <v>54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61825</v>
      </c>
      <c r="C61382" s="2">
        <v>50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50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63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61828</v>
      </c>
      <c r="C61385" s="2">
        <v>51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61829</v>
      </c>
      <c r="C61386" s="2">
        <v>58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61830</v>
      </c>
      <c r="C61387" s="2">
        <v>57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61831</v>
      </c>
      <c r="C61388" s="2">
        <v>79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61832</v>
      </c>
      <c r="C61389" s="2">
        <v>51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55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61834</v>
      </c>
      <c r="C61391" s="2">
        <v>58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61835</v>
      </c>
      <c r="C61392" s="2">
        <v>68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61836</v>
      </c>
      <c r="C61393" s="2">
        <v>60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52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58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61839</v>
      </c>
      <c r="C61396" s="2">
        <v>64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61840</v>
      </c>
      <c r="C61397" s="2">
        <v>50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63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61842</v>
      </c>
      <c r="C61399" s="2">
        <v>68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61843</v>
      </c>
      <c r="C61400" s="2">
        <v>65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61844</v>
      </c>
      <c r="C61401" s="2">
        <v>55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63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53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48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61848</v>
      </c>
      <c r="C61405" s="2">
        <v>52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61849</v>
      </c>
      <c r="C61406" s="2">
        <v>45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61850</v>
      </c>
      <c r="C61407" s="2">
        <v>39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61851</v>
      </c>
      <c r="C61408" s="2">
        <v>22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61852</v>
      </c>
      <c r="C61409" s="2">
        <v>53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61853</v>
      </c>
      <c r="C61410" s="2">
        <v>50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61854</v>
      </c>
      <c r="C61411" s="2">
        <v>58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51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61856</v>
      </c>
      <c r="C61413" s="2">
        <v>61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47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61858</v>
      </c>
      <c r="C61415" s="2">
        <v>52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61859</v>
      </c>
      <c r="C61416" s="2">
        <v>60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61860</v>
      </c>
      <c r="C61417" s="2">
        <v>68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61861</v>
      </c>
      <c r="C61418" s="2">
        <v>57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61862</v>
      </c>
      <c r="C61419" s="2">
        <v>55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52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56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51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64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61867</v>
      </c>
      <c r="C61424" s="2">
        <v>70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61868</v>
      </c>
      <c r="C61425" s="2">
        <v>49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61869</v>
      </c>
      <c r="C61426" s="2">
        <v>52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61870</v>
      </c>
      <c r="C61427" s="2">
        <v>59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61871</v>
      </c>
      <c r="C61428" s="2">
        <v>54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61872</v>
      </c>
      <c r="C61429" s="2">
        <v>59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61873</v>
      </c>
      <c r="C61430" s="2">
        <v>67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61874</v>
      </c>
      <c r="C61431" s="2">
        <v>59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61875</v>
      </c>
      <c r="C61432" s="2">
        <v>54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54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53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58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54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56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54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59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61883</v>
      </c>
      <c r="C61440" s="2">
        <v>61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61884</v>
      </c>
      <c r="C61441" s="2">
        <v>61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61885</v>
      </c>
      <c r="C61442" s="2">
        <v>50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61886</v>
      </c>
      <c r="C61443" s="2">
        <v>59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61887</v>
      </c>
      <c r="C61444" s="2">
        <v>55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61888</v>
      </c>
      <c r="C61445" s="2">
        <v>47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53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50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61891</v>
      </c>
      <c r="C61448" s="2">
        <v>56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61892</v>
      </c>
      <c r="C61449" s="2">
        <v>61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61893</v>
      </c>
      <c r="C61450" s="2">
        <v>62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61894</v>
      </c>
      <c r="C61451" s="2">
        <v>68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54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58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61897</v>
      </c>
      <c r="C61454" s="2">
        <v>47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61898</v>
      </c>
      <c r="C61455" s="2">
        <v>44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61899</v>
      </c>
      <c r="C61456" s="2">
        <v>46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61900</v>
      </c>
      <c r="C61457" s="2">
        <v>48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61901</v>
      </c>
      <c r="C61458" s="2">
        <v>51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61902</v>
      </c>
      <c r="C61459" s="2">
        <v>52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61903</v>
      </c>
      <c r="C61460" s="2">
        <v>67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59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60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63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61907</v>
      </c>
      <c r="C61464" s="2">
        <v>55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55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61909</v>
      </c>
      <c r="C61466" s="2">
        <v>58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61910</v>
      </c>
      <c r="C61467" s="2">
        <v>48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61911</v>
      </c>
      <c r="C61468" s="2">
        <v>61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50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61913</v>
      </c>
      <c r="C61470" s="2">
        <v>53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61914</v>
      </c>
      <c r="C61471" s="2">
        <v>62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61915</v>
      </c>
      <c r="C61472" s="2">
        <v>49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58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62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61918</v>
      </c>
      <c r="C61475" s="2">
        <v>55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69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61920</v>
      </c>
      <c r="C61477" s="2">
        <v>50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56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57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46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61924</v>
      </c>
      <c r="C61481" s="2">
        <v>65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60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61926</v>
      </c>
      <c r="C61483" s="2">
        <v>55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61927</v>
      </c>
      <c r="C61484" s="2">
        <v>61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61928</v>
      </c>
      <c r="C61485" s="2">
        <v>49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61929</v>
      </c>
      <c r="C61486" s="2">
        <v>52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61930</v>
      </c>
      <c r="C61487" s="2">
        <v>54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67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61932</v>
      </c>
      <c r="C61489" s="2">
        <v>68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61933</v>
      </c>
      <c r="C61490" s="2">
        <v>60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83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61935</v>
      </c>
      <c r="C61492" s="2">
        <v>54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52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54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45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61939</v>
      </c>
      <c r="C61496" s="2">
        <v>53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50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68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61942</v>
      </c>
      <c r="C61499" s="2">
        <v>63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61943</v>
      </c>
      <c r="C61500" s="2">
        <v>64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61944</v>
      </c>
      <c r="C61501" s="2">
        <v>52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52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61946</v>
      </c>
      <c r="C61503" s="2">
        <v>57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61947</v>
      </c>
      <c r="C61504" s="2">
        <v>60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61948</v>
      </c>
      <c r="C61505" s="2">
        <v>51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47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60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61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67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48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61954</v>
      </c>
      <c r="C61511" s="2">
        <v>49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61955</v>
      </c>
      <c r="C61512" s="2">
        <v>55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61956</v>
      </c>
      <c r="C61513" s="2">
        <v>54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61957</v>
      </c>
      <c r="C61514" s="2">
        <v>46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61958</v>
      </c>
      <c r="C61515" s="2">
        <v>46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61959</v>
      </c>
      <c r="C61516" s="2">
        <v>48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61960</v>
      </c>
      <c r="C61517" s="2">
        <v>52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58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61962</v>
      </c>
      <c r="C61519" s="2">
        <v>60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61963</v>
      </c>
      <c r="C61520" s="2">
        <v>46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58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61965</v>
      </c>
      <c r="C61522" s="2">
        <v>68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54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61967</v>
      </c>
      <c r="C61524" s="2">
        <v>54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61968</v>
      </c>
      <c r="C61525" s="2">
        <v>58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61969</v>
      </c>
      <c r="C61526" s="2">
        <v>67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63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62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61972</v>
      </c>
      <c r="C61529" s="2">
        <v>65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61973</v>
      </c>
      <c r="C61530" s="2">
        <v>54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61974</v>
      </c>
      <c r="C61531" s="2">
        <v>55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55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61976</v>
      </c>
      <c r="C61533" s="2">
        <v>59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61977</v>
      </c>
      <c r="C61534" s="2">
        <v>55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61978</v>
      </c>
      <c r="C61535" s="2">
        <v>60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49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57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61981</v>
      </c>
      <c r="C61538" s="2">
        <v>50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61982</v>
      </c>
      <c r="C61539" s="2">
        <v>54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61983</v>
      </c>
      <c r="C61540" s="2">
        <v>56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61984</v>
      </c>
      <c r="C61541" s="2">
        <v>58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61985</v>
      </c>
      <c r="C61542" s="2">
        <v>55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61986</v>
      </c>
      <c r="C61543" s="2">
        <v>48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49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55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49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60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61991</v>
      </c>
      <c r="C61548" s="2">
        <v>56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52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58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61994</v>
      </c>
      <c r="C61551" s="2">
        <v>59</v>
      </c>
      <c r="D61551" s="2" t="s">
        <v>452</v>
      </c>
      <c r="E61551" s="2"/>
      <c r="F61551" s="2"/>
      <c r="G61551" s="2"/>
      <c r="H61551" s="2"/>
    </row>
    <row r="61552" spans="2:8">
      <c r="B61552" s="2" t="s">
        <v>61995</v>
      </c>
      <c r="C61552" s="2">
        <v>63</v>
      </c>
      <c r="D61552" s="2" t="s">
        <v>452</v>
      </c>
      <c r="E61552" s="2"/>
      <c r="F61552" s="2"/>
      <c r="G61552" s="2"/>
      <c r="H61552" s="2"/>
    </row>
    <row r="61553" spans="2:8">
      <c r="B61553" s="2" t="s">
        <v>61996</v>
      </c>
      <c r="C61553" s="2">
        <v>80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54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60</v>
      </c>
      <c r="D61555" s="2" t="s">
        <v>452</v>
      </c>
      <c r="E61555" s="2"/>
      <c r="F61555" s="2"/>
      <c r="G61555" s="2"/>
      <c r="H61555" s="2"/>
    </row>
    <row r="61556" spans="2:8">
      <c r="B61556" s="2" t="s">
        <v>61999</v>
      </c>
      <c r="C61556" s="2">
        <v>34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34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33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51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62003</v>
      </c>
      <c r="C61560" s="2">
        <v>55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62004</v>
      </c>
      <c r="C61561" s="2">
        <v>55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62005</v>
      </c>
      <c r="C61562" s="2">
        <v>63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62006</v>
      </c>
      <c r="C61563" s="2">
        <v>67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62007</v>
      </c>
      <c r="C61564" s="2">
        <v>86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62008</v>
      </c>
      <c r="C61565" s="2">
        <v>66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62009</v>
      </c>
      <c r="C61566" s="2">
        <v>67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62010</v>
      </c>
      <c r="C61567" s="2">
        <v>50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62011</v>
      </c>
      <c r="C61568" s="2">
        <v>57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62012</v>
      </c>
      <c r="C61569" s="2">
        <v>56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62013</v>
      </c>
      <c r="C61570" s="2">
        <v>59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62014</v>
      </c>
      <c r="C61571" s="2">
        <v>56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62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54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57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67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62019</v>
      </c>
      <c r="C61576" s="2">
        <v>57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62020</v>
      </c>
      <c r="C61577" s="2">
        <v>63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62021</v>
      </c>
      <c r="C61578" s="2">
        <v>59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62022</v>
      </c>
      <c r="C61579" s="2">
        <v>62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56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55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62025</v>
      </c>
      <c r="C61582" s="2">
        <v>59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62026</v>
      </c>
      <c r="C61583" s="2">
        <v>48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44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57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62029</v>
      </c>
      <c r="C61586" s="2">
        <v>77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64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49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62032</v>
      </c>
      <c r="C61589" s="2">
        <v>54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62033</v>
      </c>
      <c r="C61590" s="2">
        <v>47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64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62035</v>
      </c>
      <c r="C61592" s="2">
        <v>60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62036</v>
      </c>
      <c r="C61593" s="2">
        <v>62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62037</v>
      </c>
      <c r="C61594" s="2">
        <v>70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62038</v>
      </c>
      <c r="C61595" s="2">
        <v>58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67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62040</v>
      </c>
      <c r="C61597" s="2">
        <v>67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68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57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62043</v>
      </c>
      <c r="C61600" s="2">
        <v>61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62044</v>
      </c>
      <c r="C61601" s="2">
        <v>50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56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62046</v>
      </c>
      <c r="C61603" s="2">
        <v>60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62047</v>
      </c>
      <c r="C61604" s="2">
        <v>54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56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62049</v>
      </c>
      <c r="C61606" s="2">
        <v>55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62050</v>
      </c>
      <c r="C61607" s="2">
        <v>58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62051</v>
      </c>
      <c r="C61608" s="2">
        <v>20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62052</v>
      </c>
      <c r="C61609" s="2">
        <v>58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62053</v>
      </c>
      <c r="C61610" s="2">
        <v>60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62054</v>
      </c>
      <c r="C61611" s="2">
        <v>54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62055</v>
      </c>
      <c r="C61612" s="2">
        <v>53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62056</v>
      </c>
      <c r="C61613" s="2">
        <v>58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62057</v>
      </c>
      <c r="C61614" s="2">
        <v>62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55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56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62060</v>
      </c>
      <c r="C61617" s="2">
        <v>51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62061</v>
      </c>
      <c r="C61618" s="2">
        <v>61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62062</v>
      </c>
      <c r="C61619" s="2">
        <v>52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62063</v>
      </c>
      <c r="C61620" s="2">
        <v>58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62064</v>
      </c>
      <c r="C61621" s="2">
        <v>62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62065</v>
      </c>
      <c r="C61622" s="2">
        <v>54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62066</v>
      </c>
      <c r="C61623" s="2">
        <v>67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61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64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62069</v>
      </c>
      <c r="C61626" s="2">
        <v>54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62070</v>
      </c>
      <c r="C61627" s="2">
        <v>55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54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62072</v>
      </c>
      <c r="C61629" s="2">
        <v>56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62073</v>
      </c>
      <c r="C61630" s="2">
        <v>67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62074</v>
      </c>
      <c r="C61631" s="2">
        <v>52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60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34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62077</v>
      </c>
      <c r="C61634" s="2">
        <v>41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62078</v>
      </c>
      <c r="C61635" s="2">
        <v>53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62079</v>
      </c>
      <c r="C61636" s="2">
        <v>55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62080</v>
      </c>
      <c r="C61637" s="2">
        <v>59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62081</v>
      </c>
      <c r="C61638" s="2">
        <v>62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62082</v>
      </c>
      <c r="C61639" s="2">
        <v>60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62083</v>
      </c>
      <c r="C61640" s="2">
        <v>47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62084</v>
      </c>
      <c r="C61641" s="2">
        <v>50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62085</v>
      </c>
      <c r="C61642" s="2">
        <v>55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62086</v>
      </c>
      <c r="C61643" s="2">
        <v>62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62087</v>
      </c>
      <c r="C61644" s="2">
        <v>47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62088</v>
      </c>
      <c r="C61645" s="2">
        <v>47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62089</v>
      </c>
      <c r="C61646" s="2">
        <v>61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62090</v>
      </c>
      <c r="C61647" s="2">
        <v>62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62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62092</v>
      </c>
      <c r="C61649" s="2">
        <v>63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62093</v>
      </c>
      <c r="C61650" s="2">
        <v>49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62094</v>
      </c>
      <c r="C61651" s="2">
        <v>50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62095</v>
      </c>
      <c r="C61652" s="2">
        <v>52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62096</v>
      </c>
      <c r="C61653" s="2">
        <v>52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62097</v>
      </c>
      <c r="C61654" s="2">
        <v>46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62098</v>
      </c>
      <c r="C61655" s="2">
        <v>48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62099</v>
      </c>
      <c r="C61656" s="2">
        <v>49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62100</v>
      </c>
      <c r="C61657" s="2">
        <v>53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62101</v>
      </c>
      <c r="C61658" s="2">
        <v>59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62102</v>
      </c>
      <c r="C61659" s="2">
        <v>56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62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62104</v>
      </c>
      <c r="C61661" s="2">
        <v>53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55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50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62107</v>
      </c>
      <c r="C61664" s="2">
        <v>56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51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74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62110</v>
      </c>
      <c r="C61667" s="2">
        <v>54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69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62112</v>
      </c>
      <c r="C61669" s="2">
        <v>63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62113</v>
      </c>
      <c r="C61670" s="2">
        <v>61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62114</v>
      </c>
      <c r="C61671" s="2">
        <v>62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62115</v>
      </c>
      <c r="C61672" s="2">
        <v>70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56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62117</v>
      </c>
      <c r="C61674" s="2">
        <v>64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62118</v>
      </c>
      <c r="C61675" s="2">
        <v>58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63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65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62121</v>
      </c>
      <c r="C61678" s="2">
        <v>65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62122</v>
      </c>
      <c r="C61679" s="2">
        <v>67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62123</v>
      </c>
      <c r="C61680" s="2">
        <v>60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62124</v>
      </c>
      <c r="C61681" s="2">
        <v>64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62125</v>
      </c>
      <c r="C61682" s="2">
        <v>53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46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44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48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61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62130</v>
      </c>
      <c r="C61687" s="2">
        <v>62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62131</v>
      </c>
      <c r="C61688" s="2">
        <v>63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62132</v>
      </c>
      <c r="C61689" s="2">
        <v>68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62133</v>
      </c>
      <c r="C61690" s="2">
        <v>47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55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48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58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58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58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62139</v>
      </c>
      <c r="C61696" s="2">
        <v>66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62140</v>
      </c>
      <c r="C61697" s="2">
        <v>49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62141</v>
      </c>
      <c r="C61698" s="2">
        <v>57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62142</v>
      </c>
      <c r="C61699" s="2">
        <v>48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55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52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55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56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56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57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46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62150</v>
      </c>
      <c r="C61707" s="2">
        <v>48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62151</v>
      </c>
      <c r="C61708" s="2">
        <v>44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62152</v>
      </c>
      <c r="C61709" s="2">
        <v>45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62153</v>
      </c>
      <c r="C61710" s="2">
        <v>48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62154</v>
      </c>
      <c r="C61711" s="2">
        <v>56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54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62156</v>
      </c>
      <c r="C61713" s="2">
        <v>56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62157</v>
      </c>
      <c r="C61714" s="2">
        <v>53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59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80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62160</v>
      </c>
      <c r="C61717" s="2">
        <v>52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62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46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62163</v>
      </c>
      <c r="C61720" s="2">
        <v>50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62164</v>
      </c>
      <c r="C61721" s="2">
        <v>51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62165</v>
      </c>
      <c r="C61722" s="2">
        <v>58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62166</v>
      </c>
      <c r="C61723" s="2">
        <v>52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48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57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62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62170</v>
      </c>
      <c r="C61727" s="2">
        <v>57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62171</v>
      </c>
      <c r="C61728" s="2">
        <v>59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62172</v>
      </c>
      <c r="C61729" s="2">
        <v>60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60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56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52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62176</v>
      </c>
      <c r="C61733" s="2">
        <v>49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55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56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70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62180</v>
      </c>
      <c r="C61737" s="2">
        <v>75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62181</v>
      </c>
      <c r="C61738" s="2">
        <v>66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62182</v>
      </c>
      <c r="C61739" s="2">
        <v>56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62183</v>
      </c>
      <c r="C61740" s="2">
        <v>55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62184</v>
      </c>
      <c r="C61741" s="2">
        <v>50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48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68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62187</v>
      </c>
      <c r="C61744" s="2">
        <v>51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44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71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62190</v>
      </c>
      <c r="C61747" s="2">
        <v>65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58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52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46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57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51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68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62197</v>
      </c>
      <c r="C61754" s="2">
        <v>49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45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80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62200</v>
      </c>
      <c r="C61757" s="2">
        <v>46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62201</v>
      </c>
      <c r="C61758" s="2">
        <v>48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62202</v>
      </c>
      <c r="C61759" s="2">
        <v>47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62203</v>
      </c>
      <c r="C61760" s="2">
        <v>56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62204</v>
      </c>
      <c r="C61761" s="2">
        <v>55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62205</v>
      </c>
      <c r="C61762" s="2">
        <v>58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62206</v>
      </c>
      <c r="C61763" s="2">
        <v>55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62207</v>
      </c>
      <c r="C61764" s="2">
        <v>59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62208</v>
      </c>
      <c r="C61765" s="2">
        <v>55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62209</v>
      </c>
      <c r="C61766" s="2">
        <v>63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62210</v>
      </c>
      <c r="C61767" s="2">
        <v>74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62211</v>
      </c>
      <c r="C61768" s="2">
        <v>48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62212</v>
      </c>
      <c r="C61769" s="2">
        <v>50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62213</v>
      </c>
      <c r="C61770" s="2">
        <v>70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62214</v>
      </c>
      <c r="C61771" s="2">
        <v>51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61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62216</v>
      </c>
      <c r="C61773" s="2">
        <v>50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62217</v>
      </c>
      <c r="C61774" s="2">
        <v>54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62218</v>
      </c>
      <c r="C61775" s="2">
        <v>64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57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62220</v>
      </c>
      <c r="C61777" s="2">
        <v>53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62221</v>
      </c>
      <c r="C61778" s="2">
        <v>60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62222</v>
      </c>
      <c r="C61779" s="2">
        <v>62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62223</v>
      </c>
      <c r="C61780" s="2">
        <v>71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62224</v>
      </c>
      <c r="C61781" s="2">
        <v>60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58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63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62227</v>
      </c>
      <c r="C61784" s="2">
        <v>53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48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53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49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51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72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62233</v>
      </c>
      <c r="C61790" s="2">
        <v>64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62234</v>
      </c>
      <c r="C61791" s="2">
        <v>70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62235</v>
      </c>
      <c r="C61792" s="2">
        <v>56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62236</v>
      </c>
      <c r="C61793" s="2">
        <v>56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62237</v>
      </c>
      <c r="C61794" s="2">
        <v>59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62238</v>
      </c>
      <c r="C61795" s="2">
        <v>59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62239</v>
      </c>
      <c r="C61796" s="2">
        <v>54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62240</v>
      </c>
      <c r="C61797" s="2">
        <v>58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62241</v>
      </c>
      <c r="C61798" s="2">
        <v>46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58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65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56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51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56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62247</v>
      </c>
      <c r="C61804" s="2">
        <v>55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50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74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62250</v>
      </c>
      <c r="C61807" s="2">
        <v>56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51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62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62253</v>
      </c>
      <c r="C61810" s="2">
        <v>62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47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62255</v>
      </c>
      <c r="C61812" s="2">
        <v>45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62256</v>
      </c>
      <c r="C61813" s="2">
        <v>49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62257</v>
      </c>
      <c r="C61814" s="2">
        <v>46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62258</v>
      </c>
      <c r="C61815" s="2">
        <v>66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62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69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62261</v>
      </c>
      <c r="C61818" s="2">
        <v>47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55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62263</v>
      </c>
      <c r="C61820" s="2">
        <v>60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62264</v>
      </c>
      <c r="C61821" s="2">
        <v>84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55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50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55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50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68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64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54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62272</v>
      </c>
      <c r="C61829" s="2">
        <v>62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62273</v>
      </c>
      <c r="C61830" s="2">
        <v>51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62274</v>
      </c>
      <c r="C61831" s="2">
        <v>52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48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54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62277</v>
      </c>
      <c r="C61834" s="2">
        <v>55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62278</v>
      </c>
      <c r="C61835" s="2">
        <v>45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42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57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62281</v>
      </c>
      <c r="C61838" s="2">
        <v>51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64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61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57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62285</v>
      </c>
      <c r="C61842" s="2">
        <v>61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62286</v>
      </c>
      <c r="C61843" s="2">
        <v>56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53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85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53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62290</v>
      </c>
      <c r="C61847" s="2">
        <v>55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62291</v>
      </c>
      <c r="C61848" s="2">
        <v>64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54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62293</v>
      </c>
      <c r="C61850" s="2">
        <v>23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58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50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56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62297</v>
      </c>
      <c r="C61854" s="2">
        <v>65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62298</v>
      </c>
      <c r="C61855" s="2">
        <v>60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62299</v>
      </c>
      <c r="C61856" s="2">
        <v>64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62300</v>
      </c>
      <c r="C61857" s="2">
        <v>62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62301</v>
      </c>
      <c r="C61858" s="2">
        <v>68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61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54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64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62305</v>
      </c>
      <c r="C61862" s="2">
        <v>54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62306</v>
      </c>
      <c r="C61863" s="2">
        <v>58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62307</v>
      </c>
      <c r="C61864" s="2">
        <v>58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62308</v>
      </c>
      <c r="C61865" s="2">
        <v>59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62309</v>
      </c>
      <c r="C61866" s="2">
        <v>53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62310</v>
      </c>
      <c r="C61867" s="2">
        <v>85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62311</v>
      </c>
      <c r="C61868" s="2">
        <v>63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58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46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62314</v>
      </c>
      <c r="C61871" s="2">
        <v>47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50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48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57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62318</v>
      </c>
      <c r="C61875" s="2">
        <v>52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46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62320</v>
      </c>
      <c r="C61877" s="2">
        <v>45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49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63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62323</v>
      </c>
      <c r="C61880" s="2">
        <v>58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55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56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62326</v>
      </c>
      <c r="C61883" s="2">
        <v>62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62327</v>
      </c>
      <c r="C61884" s="2">
        <v>63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62328</v>
      </c>
      <c r="C61885" s="2">
        <v>75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62329</v>
      </c>
      <c r="C61886" s="2">
        <v>58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54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54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61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62333</v>
      </c>
      <c r="C61890" s="2">
        <v>67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62334</v>
      </c>
      <c r="C61891" s="2">
        <v>59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62335</v>
      </c>
      <c r="C61892" s="2">
        <v>53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66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62337</v>
      </c>
      <c r="C61894" s="2">
        <v>68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58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62339</v>
      </c>
      <c r="C61896" s="2">
        <v>59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62340</v>
      </c>
      <c r="C61897" s="2">
        <v>60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62341</v>
      </c>
      <c r="C61898" s="2">
        <v>64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62342</v>
      </c>
      <c r="C61899" s="2">
        <v>57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62343</v>
      </c>
      <c r="C61900" s="2">
        <v>62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62344</v>
      </c>
      <c r="C61901" s="2">
        <v>50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45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54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54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55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62349</v>
      </c>
      <c r="C61906" s="2">
        <v>56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62350</v>
      </c>
      <c r="C61907" s="2">
        <v>63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62351</v>
      </c>
      <c r="C61908" s="2">
        <v>63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62352</v>
      </c>
      <c r="C61909" s="2">
        <v>68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56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58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56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62356</v>
      </c>
      <c r="C61913" s="2">
        <v>45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62357</v>
      </c>
      <c r="C61914" s="2">
        <v>50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62358</v>
      </c>
      <c r="C61915" s="2">
        <v>59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62359</v>
      </c>
      <c r="C61916" s="2">
        <v>62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62360</v>
      </c>
      <c r="C61917" s="2">
        <v>67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62361</v>
      </c>
      <c r="C61918" s="2">
        <v>56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62362</v>
      </c>
      <c r="C61919" s="2">
        <v>63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62363</v>
      </c>
      <c r="C61920" s="2">
        <v>45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41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21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23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23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24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51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62375</v>
      </c>
      <c r="C61932" s="2">
        <v>56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62376</v>
      </c>
      <c r="C61933" s="2">
        <v>66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46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37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62379</v>
      </c>
      <c r="C61936" s="2">
        <v>46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62380</v>
      </c>
      <c r="C61937" s="2">
        <v>45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62381</v>
      </c>
      <c r="C61938" s="2">
        <v>56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55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62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53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56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59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62387</v>
      </c>
      <c r="C61944" s="2">
        <v>58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62388</v>
      </c>
      <c r="C61945" s="2">
        <v>45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62389</v>
      </c>
      <c r="C61946" s="2">
        <v>54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47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43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44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62393</v>
      </c>
      <c r="C61950" s="2">
        <v>49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62394</v>
      </c>
      <c r="C61951" s="2">
        <v>52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62395</v>
      </c>
      <c r="C61952" s="2">
        <v>52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49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50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48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53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50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43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40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44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62404</v>
      </c>
      <c r="C61961" s="2">
        <v>48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62405</v>
      </c>
      <c r="C61962" s="2">
        <v>51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53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62407</v>
      </c>
      <c r="C61964" s="2">
        <v>53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62408</v>
      </c>
      <c r="C61965" s="2">
        <v>45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62409</v>
      </c>
      <c r="C61966" s="2">
        <v>49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62410</v>
      </c>
      <c r="C61967" s="2">
        <v>50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62411</v>
      </c>
      <c r="C61968" s="2">
        <v>57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62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62413</v>
      </c>
      <c r="C61970" s="2">
        <v>64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81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59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62416</v>
      </c>
      <c r="C61973" s="2">
        <v>52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48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62418</v>
      </c>
      <c r="C61975" s="2">
        <v>51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62419</v>
      </c>
      <c r="C61976" s="2">
        <v>55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60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62421</v>
      </c>
      <c r="C61978" s="2">
        <v>56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62422</v>
      </c>
      <c r="C61979" s="2">
        <v>48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60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62424</v>
      </c>
      <c r="C61981" s="2">
        <v>71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55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45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62427</v>
      </c>
      <c r="C61984" s="2">
        <v>46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62428</v>
      </c>
      <c r="C61985" s="2">
        <v>67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62429</v>
      </c>
      <c r="C61986" s="2">
        <v>56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47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43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51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62433</v>
      </c>
      <c r="C61990" s="2">
        <v>52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62434</v>
      </c>
      <c r="C61991" s="2">
        <v>55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62435</v>
      </c>
      <c r="C61992" s="2">
        <v>60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62436</v>
      </c>
      <c r="C61993" s="2">
        <v>56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48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62438</v>
      </c>
      <c r="C61995" s="2">
        <v>48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62439</v>
      </c>
      <c r="C61996" s="2">
        <v>59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52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65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62442</v>
      </c>
      <c r="C61999" s="2">
        <v>49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45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53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62445</v>
      </c>
      <c r="C62002" s="2">
        <v>56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62446</v>
      </c>
      <c r="C62003" s="2">
        <v>56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62447</v>
      </c>
      <c r="C62004" s="2">
        <v>58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62448</v>
      </c>
      <c r="C62005" s="2">
        <v>54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54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58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56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54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62453</v>
      </c>
      <c r="C62010" s="2">
        <v>56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62454</v>
      </c>
      <c r="C62011" s="2">
        <v>52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62455</v>
      </c>
      <c r="C62012" s="2">
        <v>50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63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62457</v>
      </c>
      <c r="C62014" s="2">
        <v>60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62458</v>
      </c>
      <c r="C62015" s="2">
        <v>67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62459</v>
      </c>
      <c r="C62016" s="2">
        <v>44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72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57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72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62463</v>
      </c>
      <c r="C62020" s="2">
        <v>59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62464</v>
      </c>
      <c r="C62021" s="2">
        <v>58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62465</v>
      </c>
      <c r="C62022" s="2">
        <v>61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62466</v>
      </c>
      <c r="C62023" s="2">
        <v>43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43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88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62469</v>
      </c>
      <c r="C62026" s="2">
        <v>47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62470</v>
      </c>
      <c r="C62027" s="2">
        <v>48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62471</v>
      </c>
      <c r="C62028" s="2">
        <v>61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62472</v>
      </c>
      <c r="C62029" s="2">
        <v>64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62473</v>
      </c>
      <c r="C62030" s="2">
        <v>67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58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68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62476</v>
      </c>
      <c r="C62033" s="2">
        <v>72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62477</v>
      </c>
      <c r="C62034" s="2">
        <v>56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62478</v>
      </c>
      <c r="C62035" s="2">
        <v>46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55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62480</v>
      </c>
      <c r="C62037" s="2">
        <v>57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62481</v>
      </c>
      <c r="C62038" s="2">
        <v>58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62482</v>
      </c>
      <c r="C62039" s="2">
        <v>61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62483</v>
      </c>
      <c r="C62040" s="2">
        <v>55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48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51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47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62487</v>
      </c>
      <c r="C62044" s="2">
        <v>61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49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64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46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57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62492</v>
      </c>
      <c r="C62049" s="2">
        <v>62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62493</v>
      </c>
      <c r="C62050" s="2">
        <v>57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62494</v>
      </c>
      <c r="C62051" s="2">
        <v>55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62495</v>
      </c>
      <c r="C62052" s="2">
        <v>59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62496</v>
      </c>
      <c r="C62053" s="2">
        <v>55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62497</v>
      </c>
      <c r="C62054" s="2">
        <v>58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62498</v>
      </c>
      <c r="C62055" s="2">
        <v>48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62499</v>
      </c>
      <c r="C62056" s="2">
        <v>49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62500</v>
      </c>
      <c r="C62057" s="2">
        <v>59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62501</v>
      </c>
      <c r="C62058" s="2">
        <v>54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49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48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55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56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65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62507</v>
      </c>
      <c r="C62064" s="2">
        <v>54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55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55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49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48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62512</v>
      </c>
      <c r="C62069" s="2">
        <v>49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62513</v>
      </c>
      <c r="C62070" s="2">
        <v>52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62514</v>
      </c>
      <c r="C62071" s="2">
        <v>52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62515</v>
      </c>
      <c r="C62072" s="2">
        <v>50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62516</v>
      </c>
      <c r="C62073" s="2">
        <v>51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62517</v>
      </c>
      <c r="C62074" s="2">
        <v>53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62518</v>
      </c>
      <c r="C62075" s="2">
        <v>45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62519</v>
      </c>
      <c r="C62076" s="2">
        <v>46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62520</v>
      </c>
      <c r="C62077" s="2">
        <v>47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62521</v>
      </c>
      <c r="C62078" s="2">
        <v>51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62522</v>
      </c>
      <c r="C62079" s="2">
        <v>62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62523</v>
      </c>
      <c r="C62080" s="2">
        <v>58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61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62525</v>
      </c>
      <c r="C62082" s="2">
        <v>60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53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62527</v>
      </c>
      <c r="C62084" s="2">
        <v>56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62528</v>
      </c>
      <c r="C62085" s="2">
        <v>56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62529</v>
      </c>
      <c r="C62086" s="2">
        <v>60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62530</v>
      </c>
      <c r="C62087" s="2">
        <v>54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64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67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62533</v>
      </c>
      <c r="C62090" s="2">
        <v>52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62534</v>
      </c>
      <c r="C62091" s="2">
        <v>64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52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62536</v>
      </c>
      <c r="C62093" s="2">
        <v>53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62537</v>
      </c>
      <c r="C62094" s="2">
        <v>50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62538</v>
      </c>
      <c r="C62095" s="2">
        <v>50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62539</v>
      </c>
      <c r="C62096" s="2">
        <v>60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72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62541</v>
      </c>
      <c r="C62098" s="2">
        <v>53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50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45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52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53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62546</v>
      </c>
      <c r="C62103" s="2">
        <v>67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58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56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57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55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62551</v>
      </c>
      <c r="C62108" s="2">
        <v>56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62552</v>
      </c>
      <c r="C62109" s="2">
        <v>59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62553</v>
      </c>
      <c r="C62110" s="2">
        <v>60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62554</v>
      </c>
      <c r="C62111" s="2">
        <v>58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62555</v>
      </c>
      <c r="C62112" s="2">
        <v>56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62556</v>
      </c>
      <c r="C62113" s="2">
        <v>61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62557</v>
      </c>
      <c r="C62114" s="2">
        <v>63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53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55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62560</v>
      </c>
      <c r="C62117" s="2">
        <v>55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62561</v>
      </c>
      <c r="C62118" s="2">
        <v>58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62562</v>
      </c>
      <c r="C62119" s="2">
        <v>46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43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82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62565</v>
      </c>
      <c r="C62122" s="2">
        <v>57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48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62567</v>
      </c>
      <c r="C62124" s="2">
        <v>50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62568</v>
      </c>
      <c r="C62125" s="2">
        <v>54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62569</v>
      </c>
      <c r="C62126" s="2">
        <v>68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62570</v>
      </c>
      <c r="C62127" s="2">
        <v>26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40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42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46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62574</v>
      </c>
      <c r="C62131" s="2">
        <v>56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62575</v>
      </c>
      <c r="C62132" s="2">
        <v>59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62576</v>
      </c>
      <c r="C62133" s="2">
        <v>43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61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62578</v>
      </c>
      <c r="C62135" s="2">
        <v>66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62579</v>
      </c>
      <c r="C62136" s="2">
        <v>52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72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62581</v>
      </c>
      <c r="C62138" s="2">
        <v>56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62582</v>
      </c>
      <c r="C62139" s="2">
        <v>56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55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50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60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62586</v>
      </c>
      <c r="C62143" s="2">
        <v>52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54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62588</v>
      </c>
      <c r="C62145" s="2">
        <v>52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59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62590</v>
      </c>
      <c r="C62147" s="2">
        <v>71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55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60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53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62594</v>
      </c>
      <c r="C62151" s="2">
        <v>43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62595</v>
      </c>
      <c r="C62152" s="2">
        <v>45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62596</v>
      </c>
      <c r="C62153" s="2">
        <v>50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62597</v>
      </c>
      <c r="C62154" s="2">
        <v>48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62598</v>
      </c>
      <c r="C62155" s="2">
        <v>48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55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62600</v>
      </c>
      <c r="C62157" s="2">
        <v>54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51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50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62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59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61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67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72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62608</v>
      </c>
      <c r="C62165" s="2">
        <v>60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62609</v>
      </c>
      <c r="C62166" s="2">
        <v>65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62610</v>
      </c>
      <c r="C62167" s="2">
        <v>55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62611</v>
      </c>
      <c r="C62168" s="2">
        <v>56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62612</v>
      </c>
      <c r="C62169" s="2">
        <v>48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62613</v>
      </c>
      <c r="C62170" s="2">
        <v>50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62614</v>
      </c>
      <c r="C62171" s="2">
        <v>53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62615</v>
      </c>
      <c r="C62172" s="2">
        <v>47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56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48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60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62619</v>
      </c>
      <c r="C62176" s="2">
        <v>57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71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62621</v>
      </c>
      <c r="C62178" s="2">
        <v>72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62622</v>
      </c>
      <c r="C62179" s="2">
        <v>64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62623</v>
      </c>
      <c r="C62180" s="2">
        <v>70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62624</v>
      </c>
      <c r="C62181" s="2">
        <v>50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62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62626</v>
      </c>
      <c r="C62183" s="2">
        <v>56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55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68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57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66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62631</v>
      </c>
      <c r="C62188" s="2">
        <v>55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59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65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62634</v>
      </c>
      <c r="C62191" s="2">
        <v>58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53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67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62637</v>
      </c>
      <c r="C62194" s="2">
        <v>67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62638</v>
      </c>
      <c r="C62195" s="2">
        <v>66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62639</v>
      </c>
      <c r="C62196" s="2">
        <v>69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62640</v>
      </c>
      <c r="C62197" s="2">
        <v>64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62641</v>
      </c>
      <c r="C62198" s="2">
        <v>56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62642</v>
      </c>
      <c r="C62199" s="2">
        <v>63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62643</v>
      </c>
      <c r="C62200" s="2">
        <v>61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62644</v>
      </c>
      <c r="C62201" s="2">
        <v>51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62645</v>
      </c>
      <c r="C62202" s="2">
        <v>61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62646</v>
      </c>
      <c r="C62203" s="2">
        <v>65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62647</v>
      </c>
      <c r="C62204" s="2">
        <v>63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62648</v>
      </c>
      <c r="C62205" s="2">
        <v>69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62649</v>
      </c>
      <c r="C62206" s="2">
        <v>56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60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62651</v>
      </c>
      <c r="C62208" s="2">
        <v>66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62652</v>
      </c>
      <c r="C62209" s="2">
        <v>69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62653</v>
      </c>
      <c r="C62210" s="2">
        <v>81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62654</v>
      </c>
      <c r="C62211" s="2">
        <v>57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60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63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49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68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55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72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62661</v>
      </c>
      <c r="C62218" s="2">
        <v>58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62662</v>
      </c>
      <c r="C62219" s="2">
        <v>39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62663</v>
      </c>
      <c r="C62220" s="2">
        <v>39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62664</v>
      </c>
      <c r="C62221" s="2">
        <v>65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51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62666</v>
      </c>
      <c r="C62223" s="2">
        <v>54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62667</v>
      </c>
      <c r="C62224" s="2">
        <v>50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62668</v>
      </c>
      <c r="C62225" s="2">
        <v>55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62669</v>
      </c>
      <c r="C62226" s="2">
        <v>57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62670</v>
      </c>
      <c r="C62227" s="2">
        <v>61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62671</v>
      </c>
      <c r="C62228" s="2">
        <v>63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62672</v>
      </c>
      <c r="C62229" s="2">
        <v>62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62673</v>
      </c>
      <c r="C62230" s="2">
        <v>62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62674</v>
      </c>
      <c r="C62231" s="2">
        <v>57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51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52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62677</v>
      </c>
      <c r="C62234" s="2">
        <v>59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62678</v>
      </c>
      <c r="C62235" s="2">
        <v>51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62679</v>
      </c>
      <c r="C62236" s="2">
        <v>58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62680</v>
      </c>
      <c r="C62237" s="2">
        <v>57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62681</v>
      </c>
      <c r="C62238" s="2">
        <v>58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62682</v>
      </c>
      <c r="C62239" s="2">
        <v>70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62683</v>
      </c>
      <c r="C62240" s="2">
        <v>70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62684</v>
      </c>
      <c r="C62241" s="2">
        <v>50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62685</v>
      </c>
      <c r="C62242" s="2">
        <v>55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62686</v>
      </c>
      <c r="C62243" s="2">
        <v>52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50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64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62689</v>
      </c>
      <c r="C62246" s="2">
        <v>73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62690</v>
      </c>
      <c r="C62247" s="2">
        <v>50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62691</v>
      </c>
      <c r="C62248" s="2">
        <v>54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62692</v>
      </c>
      <c r="C62249" s="2">
        <v>66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62693</v>
      </c>
      <c r="C62250" s="2">
        <v>45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68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38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62696</v>
      </c>
      <c r="C62253" s="2">
        <v>40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62697</v>
      </c>
      <c r="C62254" s="2">
        <v>41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62698</v>
      </c>
      <c r="C62255" s="2">
        <v>58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67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62700</v>
      </c>
      <c r="C62257" s="2">
        <v>33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62701</v>
      </c>
      <c r="C62258" s="2">
        <v>38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62702</v>
      </c>
      <c r="C62259" s="2">
        <v>40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62703</v>
      </c>
      <c r="C62260" s="2">
        <v>44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62704</v>
      </c>
      <c r="C62261" s="2">
        <v>53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50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48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58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65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51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62710</v>
      </c>
      <c r="C62267" s="2">
        <v>55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59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61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62713</v>
      </c>
      <c r="C62270" s="2">
        <v>56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53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56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62716</v>
      </c>
      <c r="C62273" s="2">
        <v>52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62717</v>
      </c>
      <c r="C62274" s="2">
        <v>53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62718</v>
      </c>
      <c r="C62275" s="2">
        <v>42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62719</v>
      </c>
      <c r="C62276" s="2">
        <v>46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62720</v>
      </c>
      <c r="C62277" s="2">
        <v>46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62721</v>
      </c>
      <c r="C62278" s="2">
        <v>49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62722</v>
      </c>
      <c r="C62279" s="2">
        <v>53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62723</v>
      </c>
      <c r="C62280" s="2">
        <v>53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62724</v>
      </c>
      <c r="C62281" s="2">
        <v>56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58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60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55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41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51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47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42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62732</v>
      </c>
      <c r="C62289" s="2">
        <v>45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62733</v>
      </c>
      <c r="C62290" s="2">
        <v>51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51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62735</v>
      </c>
      <c r="C62292" s="2">
        <v>55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62736</v>
      </c>
      <c r="C62293" s="2">
        <v>48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57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62738</v>
      </c>
      <c r="C62295" s="2">
        <v>62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62739</v>
      </c>
      <c r="C62296" s="2">
        <v>55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62740</v>
      </c>
      <c r="C62297" s="2">
        <v>48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65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62742</v>
      </c>
      <c r="C62299" s="2">
        <v>67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62743</v>
      </c>
      <c r="C62300" s="2">
        <v>60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62744</v>
      </c>
      <c r="C62301" s="2">
        <v>53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47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58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49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45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73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62750</v>
      </c>
      <c r="C62307" s="2">
        <v>52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70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62752</v>
      </c>
      <c r="C62309" s="2">
        <v>64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62753</v>
      </c>
      <c r="C62310" s="2">
        <v>53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70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62755</v>
      </c>
      <c r="C62312" s="2">
        <v>63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62756</v>
      </c>
      <c r="C62313" s="2">
        <v>43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37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54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51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49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55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56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62763</v>
      </c>
      <c r="C62320" s="2">
        <v>50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42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56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62766</v>
      </c>
      <c r="C62323" s="2">
        <v>67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50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62768</v>
      </c>
      <c r="C62325" s="2">
        <v>57</v>
      </c>
      <c r="D62325" s="2" t="s">
        <v>452</v>
      </c>
      <c r="E62325" s="2"/>
      <c r="F62325" s="2"/>
      <c r="G62325" s="2"/>
      <c r="H62325" s="2"/>
    </row>
    <row r="62326" spans="2:8">
      <c r="B62326" s="2" t="s">
        <v>62769</v>
      </c>
      <c r="C62326" s="2">
        <v>53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62770</v>
      </c>
      <c r="C62327" s="2">
        <v>54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62771</v>
      </c>
      <c r="C62328" s="2">
        <v>78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68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60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63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54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62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62777</v>
      </c>
      <c r="C62334" s="2">
        <v>51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62778</v>
      </c>
      <c r="C62335" s="2">
        <v>53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62779</v>
      </c>
      <c r="C62336" s="2">
        <v>50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46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62781</v>
      </c>
      <c r="C62338" s="2">
        <v>48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62782</v>
      </c>
      <c r="C62339" s="2">
        <v>61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61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69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62785</v>
      </c>
      <c r="C62342" s="2">
        <v>62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56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59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54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62789</v>
      </c>
      <c r="C62346" s="2">
        <v>56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55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62791</v>
      </c>
      <c r="C62348" s="2">
        <v>61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62792</v>
      </c>
      <c r="C62349" s="2">
        <v>47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52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55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53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62796</v>
      </c>
      <c r="C62353" s="2">
        <v>56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62797</v>
      </c>
      <c r="C62354" s="2">
        <v>53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55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45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48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46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48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48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61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62805</v>
      </c>
      <c r="C62362" s="2">
        <v>44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45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53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62808</v>
      </c>
      <c r="C62365" s="2">
        <v>30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62809</v>
      </c>
      <c r="C62366" s="2">
        <v>30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62810</v>
      </c>
      <c r="C62367" s="2">
        <v>31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62811</v>
      </c>
      <c r="C62368" s="2">
        <v>51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42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30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62814</v>
      </c>
      <c r="C62371" s="2">
        <v>57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62815</v>
      </c>
      <c r="C62372" s="2">
        <v>57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62816</v>
      </c>
      <c r="C62373" s="2">
        <v>65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62817</v>
      </c>
      <c r="C62374" s="2">
        <v>48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62818</v>
      </c>
      <c r="C62375" s="2">
        <v>52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62819</v>
      </c>
      <c r="C62376" s="2">
        <v>30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29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60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62822</v>
      </c>
      <c r="C62379" s="2">
        <v>64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62823</v>
      </c>
      <c r="C62380" s="2">
        <v>59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62824</v>
      </c>
      <c r="C62381" s="2">
        <v>44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62825</v>
      </c>
      <c r="C62382" s="2">
        <v>47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62826</v>
      </c>
      <c r="C62383" s="2">
        <v>46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62827</v>
      </c>
      <c r="C62384" s="2">
        <v>68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56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67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56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52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59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62833</v>
      </c>
      <c r="C62390" s="2">
        <v>58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47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62835</v>
      </c>
      <c r="C62392" s="2">
        <v>50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62836</v>
      </c>
      <c r="C62393" s="2">
        <v>49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62837</v>
      </c>
      <c r="C62394" s="2">
        <v>58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62838</v>
      </c>
      <c r="C62395" s="2">
        <v>77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55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62840</v>
      </c>
      <c r="C62397" s="2">
        <v>53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62841</v>
      </c>
      <c r="C62398" s="2">
        <v>53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62842</v>
      </c>
      <c r="C62399" s="2">
        <v>50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62843</v>
      </c>
      <c r="C62400" s="2">
        <v>50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62844</v>
      </c>
      <c r="C62401" s="2">
        <v>70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62845</v>
      </c>
      <c r="C62402" s="2">
        <v>53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49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62847</v>
      </c>
      <c r="C62404" s="2">
        <v>50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62848</v>
      </c>
      <c r="C62405" s="2">
        <v>52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47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60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55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63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62853</v>
      </c>
      <c r="C62410" s="2">
        <v>51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48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62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58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62857</v>
      </c>
      <c r="C62414" s="2">
        <v>62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62858</v>
      </c>
      <c r="C62415" s="2">
        <v>56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58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50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62861</v>
      </c>
      <c r="C62418" s="2">
        <v>55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62862</v>
      </c>
      <c r="C62419" s="2">
        <v>69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55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53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62865</v>
      </c>
      <c r="C62422" s="2">
        <v>54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62866</v>
      </c>
      <c r="C62423" s="2">
        <v>53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49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62868</v>
      </c>
      <c r="C62425" s="2">
        <v>54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62869</v>
      </c>
      <c r="C62426" s="2">
        <v>56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62870</v>
      </c>
      <c r="C62427" s="2">
        <v>60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62871</v>
      </c>
      <c r="C62428" s="2">
        <v>59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55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55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62874</v>
      </c>
      <c r="C62431" s="2">
        <v>58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62875</v>
      </c>
      <c r="C62432" s="2">
        <v>59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62876</v>
      </c>
      <c r="C62433" s="2">
        <v>65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62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62878</v>
      </c>
      <c r="C62435" s="2">
        <v>57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62879</v>
      </c>
      <c r="C62436" s="2">
        <v>51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62880</v>
      </c>
      <c r="C62437" s="2">
        <v>65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58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64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62883</v>
      </c>
      <c r="C62440" s="2">
        <v>56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55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52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61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62887</v>
      </c>
      <c r="C62444" s="2">
        <v>67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62888</v>
      </c>
      <c r="C62445" s="2">
        <v>70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54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54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67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62892</v>
      </c>
      <c r="C62449" s="2">
        <v>61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71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35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62895</v>
      </c>
      <c r="C62452" s="2">
        <v>36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62896</v>
      </c>
      <c r="C62453" s="2">
        <v>69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60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57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51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62900</v>
      </c>
      <c r="C62457" s="2">
        <v>55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62901</v>
      </c>
      <c r="C62458" s="2">
        <v>49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48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48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50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45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47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53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53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62909</v>
      </c>
      <c r="C62466" s="2">
        <v>57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62910</v>
      </c>
      <c r="C62467" s="2">
        <v>56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63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62912</v>
      </c>
      <c r="C62469" s="2">
        <v>60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51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62914</v>
      </c>
      <c r="C62471" s="2">
        <v>55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62915</v>
      </c>
      <c r="C62472" s="2">
        <v>58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62916</v>
      </c>
      <c r="C62473" s="2">
        <v>56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74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62918</v>
      </c>
      <c r="C62475" s="2">
        <v>71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62919</v>
      </c>
      <c r="C62476" s="2">
        <v>55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62920</v>
      </c>
      <c r="C62477" s="2">
        <v>58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62921</v>
      </c>
      <c r="C62478" s="2">
        <v>62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52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58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62924</v>
      </c>
      <c r="C62481" s="2">
        <v>60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62925</v>
      </c>
      <c r="C62482" s="2">
        <v>65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62926</v>
      </c>
      <c r="C62483" s="2">
        <v>49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46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62928</v>
      </c>
      <c r="C62485" s="2">
        <v>48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62929</v>
      </c>
      <c r="C62486" s="2">
        <v>52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62930</v>
      </c>
      <c r="C62487" s="2">
        <v>55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52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55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62933</v>
      </c>
      <c r="C62490" s="2">
        <v>61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62934</v>
      </c>
      <c r="C62491" s="2">
        <v>62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62935</v>
      </c>
      <c r="C62492" s="2">
        <v>69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62936</v>
      </c>
      <c r="C62493" s="2">
        <v>74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57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58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67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62940</v>
      </c>
      <c r="C62497" s="2">
        <v>71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62941</v>
      </c>
      <c r="C62498" s="2">
        <v>61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53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62943</v>
      </c>
      <c r="C62500" s="2">
        <v>65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62944</v>
      </c>
      <c r="C62501" s="2">
        <v>58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49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47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62947</v>
      </c>
      <c r="C62504" s="2">
        <v>52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62948</v>
      </c>
      <c r="C62505" s="2">
        <v>56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62949</v>
      </c>
      <c r="C62506" s="2">
        <v>61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62950</v>
      </c>
      <c r="C62507" s="2">
        <v>60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54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48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62953</v>
      </c>
      <c r="C62510" s="2">
        <v>51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62954</v>
      </c>
      <c r="C62511" s="2">
        <v>54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60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58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62957</v>
      </c>
      <c r="C62514" s="2">
        <v>58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62958</v>
      </c>
      <c r="C62515" s="2">
        <v>82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54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62960</v>
      </c>
      <c r="C62517" s="2">
        <v>53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62961</v>
      </c>
      <c r="C62518" s="2">
        <v>75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49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62963</v>
      </c>
      <c r="C62520" s="2">
        <v>72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62964</v>
      </c>
      <c r="C62521" s="2">
        <v>53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62965</v>
      </c>
      <c r="C62522" s="2">
        <v>54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62966</v>
      </c>
      <c r="C62523" s="2">
        <v>56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59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51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62969</v>
      </c>
      <c r="C62526" s="2">
        <v>58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62970</v>
      </c>
      <c r="C62527" s="2">
        <v>62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39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62972</v>
      </c>
      <c r="C62529" s="2">
        <v>42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62973</v>
      </c>
      <c r="C62530" s="2">
        <v>45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62974</v>
      </c>
      <c r="C62531" s="2">
        <v>56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52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62976</v>
      </c>
      <c r="C62533" s="2">
        <v>60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62977</v>
      </c>
      <c r="C62534" s="2">
        <v>57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60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62979</v>
      </c>
      <c r="C62536" s="2">
        <v>53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49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57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54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62983</v>
      </c>
      <c r="C62540" s="2">
        <v>61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62984</v>
      </c>
      <c r="C62541" s="2">
        <v>47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59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59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56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63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62989</v>
      </c>
      <c r="C62546" s="2">
        <v>68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62990</v>
      </c>
      <c r="C62547" s="2">
        <v>54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52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62992</v>
      </c>
      <c r="C62549" s="2">
        <v>58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62993</v>
      </c>
      <c r="C62550" s="2">
        <v>48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65</v>
      </c>
      <c r="D62551" s="2" t="s">
        <v>452</v>
      </c>
      <c r="E62551" s="2"/>
      <c r="F62551" s="2"/>
      <c r="G62551" s="2"/>
      <c r="H62551" s="2"/>
    </row>
    <row r="62552" spans="2:8">
      <c r="B62552" s="2" t="s">
        <v>62995</v>
      </c>
      <c r="C62552" s="2">
        <v>67</v>
      </c>
      <c r="D62552" s="2" t="s">
        <v>452</v>
      </c>
      <c r="E62552" s="2"/>
      <c r="F62552" s="2"/>
      <c r="G62552" s="2"/>
      <c r="H62552" s="2"/>
    </row>
    <row r="62553" spans="2:8">
      <c r="B62553" s="2" t="s">
        <v>62996</v>
      </c>
      <c r="C62553" s="2">
        <v>99</v>
      </c>
      <c r="D62553" s="2" t="s">
        <v>452</v>
      </c>
      <c r="E62553" s="2"/>
      <c r="F62553" s="2"/>
      <c r="G62553" s="2"/>
      <c r="H62553" s="2"/>
    </row>
    <row r="62554" spans="2:8">
      <c r="B62554" s="2" t="s">
        <v>62997</v>
      </c>
      <c r="C62554" s="2">
        <v>65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53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53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63000</v>
      </c>
      <c r="C62557" s="2">
        <v>58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63001</v>
      </c>
      <c r="C62558" s="2">
        <v>58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63002</v>
      </c>
      <c r="C62559" s="2">
        <v>58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63003</v>
      </c>
      <c r="C62560" s="2">
        <v>64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52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45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59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57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57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48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60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59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44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42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53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54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63016</v>
      </c>
      <c r="C62573" s="2">
        <v>53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61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52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59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63020</v>
      </c>
      <c r="C62577" s="2">
        <v>61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63021</v>
      </c>
      <c r="C62578" s="2">
        <v>59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63022</v>
      </c>
      <c r="C62579" s="2">
        <v>66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63023</v>
      </c>
      <c r="C62580" s="2">
        <v>54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70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63025</v>
      </c>
      <c r="C62582" s="2">
        <v>47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41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46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77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63029</v>
      </c>
      <c r="C62586" s="2">
        <v>53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50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46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70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63033</v>
      </c>
      <c r="C62590" s="2">
        <v>61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68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63035</v>
      </c>
      <c r="C62592" s="2">
        <v>21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60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52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48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63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63040</v>
      </c>
      <c r="C62597" s="2">
        <v>50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52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61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63043</v>
      </c>
      <c r="C62600" s="2">
        <v>67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59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63045</v>
      </c>
      <c r="C62602" s="2">
        <v>61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63046</v>
      </c>
      <c r="C62603" s="2">
        <v>56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63047</v>
      </c>
      <c r="C62604" s="2">
        <v>67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46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63049</v>
      </c>
      <c r="C62606" s="2">
        <v>51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63050</v>
      </c>
      <c r="C62607" s="2">
        <v>51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63051</v>
      </c>
      <c r="C62608" s="2">
        <v>66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65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52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63054</v>
      </c>
      <c r="C62611" s="2">
        <v>54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63055</v>
      </c>
      <c r="C62612" s="2">
        <v>63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46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63057</v>
      </c>
      <c r="C62614" s="2">
        <v>46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63058</v>
      </c>
      <c r="C62615" s="2">
        <v>68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68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60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56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60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63063</v>
      </c>
      <c r="C62620" s="2">
        <v>63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63064</v>
      </c>
      <c r="C62621" s="2">
        <v>56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51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61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63067</v>
      </c>
      <c r="C62624" s="2">
        <v>49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54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50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53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62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63072</v>
      </c>
      <c r="C62629" s="2">
        <v>47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44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59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63075</v>
      </c>
      <c r="C62632" s="2">
        <v>48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62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61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63078</v>
      </c>
      <c r="C62635" s="2">
        <v>52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8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63080</v>
      </c>
      <c r="C62637" s="2">
        <v>67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65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59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40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51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63085</v>
      </c>
      <c r="C62642" s="2">
        <v>56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50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45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43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62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55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68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57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40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36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40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59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61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56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63099</v>
      </c>
      <c r="C62656" s="2">
        <v>63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63100</v>
      </c>
      <c r="C62657" s="2">
        <v>61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43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46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37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36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35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38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54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47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62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56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64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61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63113</v>
      </c>
      <c r="C62670" s="2">
        <v>49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43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58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70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50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59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63119</v>
      </c>
      <c r="C62676" s="2">
        <v>61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63120</v>
      </c>
      <c r="C62677" s="2">
        <v>31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63121</v>
      </c>
      <c r="C62678" s="2">
        <v>32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63122</v>
      </c>
      <c r="C62679" s="2">
        <v>36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63123</v>
      </c>
      <c r="C62680" s="2">
        <v>38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63124</v>
      </c>
      <c r="C62681" s="2">
        <v>58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63125</v>
      </c>
      <c r="C62682" s="2">
        <v>60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63126</v>
      </c>
      <c r="C62683" s="2">
        <v>57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70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63128</v>
      </c>
      <c r="C62685" s="2">
        <v>62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70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56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55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61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56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52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48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70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63137</v>
      </c>
      <c r="C62694" s="2">
        <v>74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63138</v>
      </c>
      <c r="C62695" s="2">
        <v>58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63139</v>
      </c>
      <c r="C62696" s="2">
        <v>49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45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59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53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70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51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48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44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62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63148</v>
      </c>
      <c r="C62705" s="2">
        <v>64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55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49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46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52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55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54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51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45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41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44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38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62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63161</v>
      </c>
      <c r="C62718" s="2">
        <v>64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63162</v>
      </c>
      <c r="C62719" s="2">
        <v>68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63163</v>
      </c>
      <c r="C62720" s="2">
        <v>44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52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46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54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52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63168</v>
      </c>
      <c r="C62725" s="2">
        <v>56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63169</v>
      </c>
      <c r="C62726" s="2">
        <v>76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54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63171</v>
      </c>
      <c r="C62728" s="2">
        <v>57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53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49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63174</v>
      </c>
      <c r="C62731" s="2">
        <v>53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63175</v>
      </c>
      <c r="C62732" s="2">
        <v>54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63176</v>
      </c>
      <c r="C62733" s="2">
        <v>67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53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50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47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58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67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63182</v>
      </c>
      <c r="C62739" s="2">
        <v>61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55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63184</v>
      </c>
      <c r="C62741" s="2">
        <v>58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63185</v>
      </c>
      <c r="C62742" s="2">
        <v>64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49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63187</v>
      </c>
      <c r="C62744" s="2">
        <v>52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63188</v>
      </c>
      <c r="C62745" s="2">
        <v>54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63189</v>
      </c>
      <c r="C62746" s="2">
        <v>58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63190</v>
      </c>
      <c r="C62747" s="2">
        <v>69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54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63192</v>
      </c>
      <c r="C62749" s="2">
        <v>56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63193</v>
      </c>
      <c r="C62750" s="2">
        <v>50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63194</v>
      </c>
      <c r="C62751" s="2">
        <v>50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63195</v>
      </c>
      <c r="C62752" s="2">
        <v>46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48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58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57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61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47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45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53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52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48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58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49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93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61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66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58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55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47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45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44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46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42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48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50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48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63220</v>
      </c>
      <c r="C62777" s="2">
        <v>54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51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46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56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54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52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55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58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50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51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56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63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59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63233</v>
      </c>
      <c r="C62790" s="2">
        <v>61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63234</v>
      </c>
      <c r="C62791" s="2">
        <v>60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46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47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59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63238</v>
      </c>
      <c r="C62795" s="2">
        <v>35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48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58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48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46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58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47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43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43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53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49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46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54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44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45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63253</v>
      </c>
      <c r="C62810" s="2">
        <v>46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63254</v>
      </c>
      <c r="C62811" s="2">
        <v>53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50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49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47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54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63259</v>
      </c>
      <c r="C62816" s="2">
        <v>56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63260</v>
      </c>
      <c r="C62817" s="2">
        <v>55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58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63262</v>
      </c>
      <c r="C62819" s="2">
        <v>63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47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46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42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54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48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58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63269</v>
      </c>
      <c r="C62826" s="2">
        <v>46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43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44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51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56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51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45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62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55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45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52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47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67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46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49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52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63285</v>
      </c>
      <c r="C62842" s="2">
        <v>55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48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42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67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63289</v>
      </c>
      <c r="C62846" s="2">
        <v>73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53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55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63292</v>
      </c>
      <c r="C62849" s="2">
        <v>60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63293</v>
      </c>
      <c r="C62850" s="2">
        <v>54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63294</v>
      </c>
      <c r="C62851" s="2">
        <v>58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63295</v>
      </c>
      <c r="C62852" s="2">
        <v>50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60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49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48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39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39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35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43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39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41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57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56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58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53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63309</v>
      </c>
      <c r="C62866" s="2">
        <v>55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63310</v>
      </c>
      <c r="C62867" s="2">
        <v>47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49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50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59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63314</v>
      </c>
      <c r="C62871" s="2">
        <v>43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45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50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55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57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63319</v>
      </c>
      <c r="C62876" s="2">
        <v>57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63320</v>
      </c>
      <c r="C62877" s="2">
        <v>63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63321</v>
      </c>
      <c r="C62878" s="2">
        <v>66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63322</v>
      </c>
      <c r="C62879" s="2">
        <v>51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60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63324</v>
      </c>
      <c r="C62881" s="2">
        <v>42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50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53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57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53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63329</v>
      </c>
      <c r="C62886" s="2">
        <v>57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63330</v>
      </c>
      <c r="C62887" s="2">
        <v>55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45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49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42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48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46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63336</v>
      </c>
      <c r="C62893" s="2">
        <v>48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63337</v>
      </c>
      <c r="C62894" s="2">
        <v>48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47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54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50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71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47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47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50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53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63346</v>
      </c>
      <c r="C62903" s="2">
        <v>57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63347</v>
      </c>
      <c r="C62904" s="2">
        <v>51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63348</v>
      </c>
      <c r="C62905" s="2">
        <v>53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63349</v>
      </c>
      <c r="C62906" s="2">
        <v>50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56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46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52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62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53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58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68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63357</v>
      </c>
      <c r="C62914" s="2">
        <v>76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63358</v>
      </c>
      <c r="C62915" s="2">
        <v>46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51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75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63361</v>
      </c>
      <c r="C62918" s="2">
        <v>67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63362</v>
      </c>
      <c r="C62919" s="2">
        <v>50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63363</v>
      </c>
      <c r="C62920" s="2">
        <v>48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49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56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50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46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57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63369</v>
      </c>
      <c r="C62926" s="2">
        <v>56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63370</v>
      </c>
      <c r="C62927" s="2">
        <v>43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56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47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43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38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61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55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46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43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47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44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56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49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63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63384</v>
      </c>
      <c r="C62941" s="2">
        <v>67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63385</v>
      </c>
      <c r="C62942" s="2">
        <v>60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63386</v>
      </c>
      <c r="C62943" s="2">
        <v>65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63387</v>
      </c>
      <c r="C62944" s="2">
        <v>62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63388</v>
      </c>
      <c r="C62945" s="2">
        <v>68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63389</v>
      </c>
      <c r="C62946" s="2">
        <v>53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63390</v>
      </c>
      <c r="C62947" s="2">
        <v>54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63391</v>
      </c>
      <c r="C62948" s="2">
        <v>59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63392</v>
      </c>
      <c r="C62949" s="2">
        <v>49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45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43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44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44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39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52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46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53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63401</v>
      </c>
      <c r="C62958" s="2">
        <v>58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63402</v>
      </c>
      <c r="C62959" s="2">
        <v>41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59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70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63405</v>
      </c>
      <c r="C62962" s="2">
        <v>65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51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63407</v>
      </c>
      <c r="C62964" s="2">
        <v>52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49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52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59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63411</v>
      </c>
      <c r="C62968" s="2">
        <v>54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63412</v>
      </c>
      <c r="C62969" s="2">
        <v>53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61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63414</v>
      </c>
      <c r="C62971" s="2">
        <v>60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63415</v>
      </c>
      <c r="C62972" s="2">
        <v>60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53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55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49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72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58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60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63422</v>
      </c>
      <c r="C62979" s="2">
        <v>61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63423</v>
      </c>
      <c r="C62980" s="2">
        <v>39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68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63425</v>
      </c>
      <c r="C62982" s="2">
        <v>47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59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63427</v>
      </c>
      <c r="C62984" s="2">
        <v>49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46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76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63430</v>
      </c>
      <c r="C62987" s="2">
        <v>56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55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58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63433</v>
      </c>
      <c r="C62990" s="2">
        <v>54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74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63435</v>
      </c>
      <c r="C62992" s="2">
        <v>62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46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55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63438</v>
      </c>
      <c r="C62995" s="2">
        <v>57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63439</v>
      </c>
      <c r="C62996" s="2">
        <v>46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63440</v>
      </c>
      <c r="C62997" s="2">
        <v>49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63441</v>
      </c>
      <c r="C62998" s="2">
        <v>50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63442</v>
      </c>
      <c r="C62999" s="2">
        <v>52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63443</v>
      </c>
      <c r="C63000" s="2">
        <v>49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47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63445</v>
      </c>
      <c r="C63002" s="2">
        <v>50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63446</v>
      </c>
      <c r="C63003" s="2">
        <v>43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63447</v>
      </c>
      <c r="C63004" s="2">
        <v>43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63448</v>
      </c>
      <c r="C63005" s="2">
        <v>75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49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63450</v>
      </c>
      <c r="C63007" s="2">
        <v>52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63451</v>
      </c>
      <c r="C63008" s="2">
        <v>69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63452</v>
      </c>
      <c r="C63009" s="2">
        <v>60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63453</v>
      </c>
      <c r="C63010" s="2">
        <v>65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63454</v>
      </c>
      <c r="C63011" s="2">
        <v>64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51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55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48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52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60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66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67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61</v>
      </c>
      <c r="D63019" s="2" t="s">
        <v>452</v>
      </c>
      <c r="E63019" s="2"/>
      <c r="F63019" s="2"/>
      <c r="G63019" s="2"/>
      <c r="H63019" s="2"/>
    </row>
    <row r="63020" spans="2:8">
      <c r="B63020" s="2" t="s">
        <v>63463</v>
      </c>
      <c r="C63020" s="2">
        <v>53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50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59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63466</v>
      </c>
      <c r="C63023" s="2">
        <v>62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63467</v>
      </c>
      <c r="C63024" s="2">
        <v>64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63468</v>
      </c>
      <c r="C63025" s="2">
        <v>51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63469</v>
      </c>
      <c r="C63026" s="2">
        <v>51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63470</v>
      </c>
      <c r="C63027" s="2">
        <v>51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63471</v>
      </c>
      <c r="C63028" s="2">
        <v>45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63472</v>
      </c>
      <c r="C63029" s="2">
        <v>47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63473</v>
      </c>
      <c r="C63030" s="2">
        <v>40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37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48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63476</v>
      </c>
      <c r="C63033" s="2">
        <v>51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63477</v>
      </c>
      <c r="C63034" s="2">
        <v>53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63478</v>
      </c>
      <c r="C63035" s="2">
        <v>45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44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42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53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47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43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39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67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46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63487</v>
      </c>
      <c r="C63044" s="2">
        <v>48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63488</v>
      </c>
      <c r="C63045" s="2">
        <v>53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50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53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50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48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63493</v>
      </c>
      <c r="C63050" s="2">
        <v>50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63494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29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61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39</v>
      </c>
      <c r="D63054" s="2" t="s">
        <v>452</v>
      </c>
      <c r="E63054" s="2"/>
      <c r="F63054" s="2"/>
      <c r="G63054" s="2"/>
      <c r="H63054" s="2"/>
    </row>
    <row r="63055" spans="2:8">
      <c r="B63055" s="2" t="s">
        <v>63498</v>
      </c>
      <c r="C63055" s="2">
        <v>41</v>
      </c>
      <c r="D63055" s="2" t="s">
        <v>452</v>
      </c>
      <c r="E63055" s="2"/>
      <c r="F63055" s="2"/>
      <c r="G63055" s="2"/>
      <c r="H63055" s="2"/>
    </row>
    <row r="63056" spans="2:8">
      <c r="B63056" s="2" t="s">
        <v>63499</v>
      </c>
      <c r="C63056" s="2">
        <v>41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63500</v>
      </c>
      <c r="C63057" s="2">
        <v>56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51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54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63503</v>
      </c>
      <c r="C63060" s="2">
        <v>57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63504</v>
      </c>
      <c r="C63061" s="2">
        <v>55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63505</v>
      </c>
      <c r="C63062" s="2">
        <v>59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63506</v>
      </c>
      <c r="C63063" s="2">
        <v>58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63507</v>
      </c>
      <c r="C63064" s="2">
        <v>44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53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47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47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44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61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53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46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63515</v>
      </c>
      <c r="C63072" s="2">
        <v>50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63516</v>
      </c>
      <c r="C63073" s="2">
        <v>54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62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54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54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63520</v>
      </c>
      <c r="C63077" s="2">
        <v>53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63521</v>
      </c>
      <c r="C63078" s="2">
        <v>43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63522</v>
      </c>
      <c r="C63079" s="2">
        <v>48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63523</v>
      </c>
      <c r="C63080" s="2">
        <v>46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43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54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63526</v>
      </c>
      <c r="C63083" s="2">
        <v>71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63527</v>
      </c>
      <c r="C63084" s="2">
        <v>58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51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46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63530</v>
      </c>
      <c r="C63087" s="2">
        <v>95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63531</v>
      </c>
      <c r="C63088" s="2">
        <v>49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63532</v>
      </c>
      <c r="C63089" s="2">
        <v>49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63533</v>
      </c>
      <c r="C63090" s="2">
        <v>51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63534</v>
      </c>
      <c r="C63091" s="2">
        <v>54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63535</v>
      </c>
      <c r="C63092" s="2">
        <v>61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52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49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46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63539</v>
      </c>
      <c r="C63096" s="2">
        <v>48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63540</v>
      </c>
      <c r="C63097" s="2">
        <v>42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46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63542</v>
      </c>
      <c r="C63099" s="2">
        <v>49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63543</v>
      </c>
      <c r="C63100" s="2">
        <v>51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63544</v>
      </c>
      <c r="C63101" s="2">
        <v>53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63545</v>
      </c>
      <c r="C63102" s="2">
        <v>53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63546</v>
      </c>
      <c r="C63103" s="2">
        <v>46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60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63548</v>
      </c>
      <c r="C63105" s="2">
        <v>63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63549</v>
      </c>
      <c r="C63106" s="2">
        <v>50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63550</v>
      </c>
      <c r="C63107" s="2">
        <v>51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63551</v>
      </c>
      <c r="C63108" s="2">
        <v>49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46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44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42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53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63556</v>
      </c>
      <c r="C63113" s="2">
        <v>54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63557</v>
      </c>
      <c r="C63114" s="2">
        <v>44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47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45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48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63561</v>
      </c>
      <c r="C63118" s="2">
        <v>53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63562</v>
      </c>
      <c r="C63119" s="2">
        <v>50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47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45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42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66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63567</v>
      </c>
      <c r="C63124" s="2">
        <v>51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50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46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53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58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66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63573</v>
      </c>
      <c r="C63130" s="2">
        <v>47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59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63575</v>
      </c>
      <c r="C63132" s="2">
        <v>63</v>
      </c>
      <c r="D63132" s="2" t="s">
        <v>452</v>
      </c>
      <c r="E63132" s="2"/>
      <c r="F63132" s="2"/>
      <c r="G63132" s="2"/>
      <c r="H63132" s="2"/>
    </row>
    <row r="63133" spans="2:8">
      <c r="B63133" s="2" t="s">
        <v>63576</v>
      </c>
      <c r="C63133" s="2">
        <v>67</v>
      </c>
      <c r="D63133" s="2" t="s">
        <v>452</v>
      </c>
      <c r="E63133" s="2"/>
      <c r="F63133" s="2"/>
      <c r="G63133" s="2"/>
      <c r="H63133" s="2"/>
    </row>
    <row r="63134" spans="2:8">
      <c r="B63134" s="2" t="s">
        <v>63577</v>
      </c>
      <c r="C63134" s="2">
        <v>46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63578</v>
      </c>
      <c r="C63135" s="2">
        <v>49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63579</v>
      </c>
      <c r="C63136" s="2">
        <v>49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63580</v>
      </c>
      <c r="C63137" s="2">
        <v>50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46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57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79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63584</v>
      </c>
      <c r="C63141" s="2">
        <v>50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63585</v>
      </c>
      <c r="C63142" s="2">
        <v>64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50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63587</v>
      </c>
      <c r="C63144" s="2">
        <v>51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63588</v>
      </c>
      <c r="C63145" s="2">
        <v>52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63589</v>
      </c>
      <c r="C63146" s="2">
        <v>58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72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63591</v>
      </c>
      <c r="C63148" s="2">
        <v>40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63592</v>
      </c>
      <c r="C63149" s="2">
        <v>39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63593</v>
      </c>
      <c r="C63150" s="2">
        <v>55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62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63595</v>
      </c>
      <c r="C63152" s="2">
        <v>68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63596</v>
      </c>
      <c r="C63153" s="2">
        <v>70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63597</v>
      </c>
      <c r="C63154" s="2">
        <v>48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63598</v>
      </c>
      <c r="C63155" s="2">
        <v>51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63599</v>
      </c>
      <c r="C63156" s="2">
        <v>58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60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60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63602</v>
      </c>
      <c r="C63159" s="2">
        <v>65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63603</v>
      </c>
      <c r="C63160" s="2">
        <v>49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53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61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55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48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66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53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63610</v>
      </c>
      <c r="C63167" s="2">
        <v>54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63611</v>
      </c>
      <c r="C63168" s="2">
        <v>58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63612</v>
      </c>
      <c r="C63169" s="2">
        <v>58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63613</v>
      </c>
      <c r="C63170" s="2">
        <v>55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52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52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66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63617</v>
      </c>
      <c r="C63174" s="2">
        <v>71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63618</v>
      </c>
      <c r="C63175" s="2">
        <v>62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50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63620</v>
      </c>
      <c r="C63177" s="2">
        <v>55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63621</v>
      </c>
      <c r="C63178" s="2">
        <v>62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63622</v>
      </c>
      <c r="C63179" s="2">
        <v>43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63623</v>
      </c>
      <c r="C63180" s="2">
        <v>48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63624</v>
      </c>
      <c r="C63181" s="2">
        <v>55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63625</v>
      </c>
      <c r="C63182" s="2">
        <v>62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63626</v>
      </c>
      <c r="C63183" s="2">
        <v>69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63627</v>
      </c>
      <c r="C63184" s="2">
        <v>62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63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63629</v>
      </c>
      <c r="C63186" s="2">
        <v>60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63630</v>
      </c>
      <c r="C63187" s="2">
        <v>69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67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63632</v>
      </c>
      <c r="C63189" s="2">
        <v>57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61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43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63635</v>
      </c>
      <c r="C63192" s="2">
        <v>47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63636</v>
      </c>
      <c r="C63193" s="2">
        <v>57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63637</v>
      </c>
      <c r="C63194" s="2">
        <v>57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63638</v>
      </c>
      <c r="C63195" s="2">
        <v>60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63639</v>
      </c>
      <c r="C63196" s="2">
        <v>47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63640</v>
      </c>
      <c r="C63197" s="2">
        <v>53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63641</v>
      </c>
      <c r="C63198" s="2">
        <v>49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63642</v>
      </c>
      <c r="C63199" s="2">
        <v>52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63643</v>
      </c>
      <c r="C63200" s="2">
        <v>50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63644</v>
      </c>
      <c r="C63201" s="2">
        <v>51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63645</v>
      </c>
      <c r="C63202" s="2">
        <v>61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63646</v>
      </c>
      <c r="C63203" s="2">
        <v>64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63647</v>
      </c>
      <c r="C63204" s="2">
        <v>47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63648</v>
      </c>
      <c r="C63205" s="2">
        <v>48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63649</v>
      </c>
      <c r="C63206" s="2">
        <v>49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63650</v>
      </c>
      <c r="C63207" s="2">
        <v>51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63651</v>
      </c>
      <c r="C63208" s="2">
        <v>50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63652</v>
      </c>
      <c r="C63209" s="2">
        <v>53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63653</v>
      </c>
      <c r="C63210" s="2">
        <v>53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63654</v>
      </c>
      <c r="C63211" s="2">
        <v>58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63655</v>
      </c>
      <c r="C63212" s="2">
        <v>47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63656</v>
      </c>
      <c r="C63213" s="2">
        <v>49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63657</v>
      </c>
      <c r="C63214" s="2">
        <v>71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63658</v>
      </c>
      <c r="C63215" s="2">
        <v>49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52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63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63661</v>
      </c>
      <c r="C63218" s="2">
        <v>71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63662</v>
      </c>
      <c r="C63219" s="2">
        <v>57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57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63664</v>
      </c>
      <c r="C63221" s="2">
        <v>59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63665</v>
      </c>
      <c r="C63222" s="2">
        <v>67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67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63667</v>
      </c>
      <c r="C63224" s="2">
        <v>48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63668</v>
      </c>
      <c r="C63225" s="2">
        <v>60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60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61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63671</v>
      </c>
      <c r="C63228" s="2">
        <v>61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58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63673</v>
      </c>
      <c r="C63230" s="2">
        <v>42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63674</v>
      </c>
      <c r="C63231" s="2">
        <v>44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63675</v>
      </c>
      <c r="C63232" s="2">
        <v>66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63676</v>
      </c>
      <c r="C63233" s="2">
        <v>71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63677</v>
      </c>
      <c r="C63234" s="2">
        <v>64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63678</v>
      </c>
      <c r="C63235" s="2">
        <v>48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63679</v>
      </c>
      <c r="C63236" s="2">
        <v>52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63680</v>
      </c>
      <c r="C63237" s="2">
        <v>56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63681</v>
      </c>
      <c r="C63238" s="2">
        <v>62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63682</v>
      </c>
      <c r="C63239" s="2">
        <v>71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63683</v>
      </c>
      <c r="C63240" s="2">
        <v>39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63684</v>
      </c>
      <c r="C63241" s="2">
        <v>41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63685</v>
      </c>
      <c r="C63242" s="2">
        <v>43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63686</v>
      </c>
      <c r="C63243" s="2">
        <v>46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63687</v>
      </c>
      <c r="C63244" s="2">
        <v>42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63688</v>
      </c>
      <c r="C63245" s="2">
        <v>42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63689</v>
      </c>
      <c r="C63246" s="2">
        <v>42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63690</v>
      </c>
      <c r="C63247" s="2">
        <v>44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63691</v>
      </c>
      <c r="C63248" s="2">
        <v>59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63692</v>
      </c>
      <c r="C63249" s="2">
        <v>59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63693</v>
      </c>
      <c r="C63250" s="2">
        <v>56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63694</v>
      </c>
      <c r="C63251" s="2">
        <v>58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63695</v>
      </c>
      <c r="C63252" s="2">
        <v>55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63696</v>
      </c>
      <c r="C63253" s="2">
        <v>58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63697</v>
      </c>
      <c r="C63254" s="2">
        <v>66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63698</v>
      </c>
      <c r="C63255" s="2">
        <v>50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54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63700</v>
      </c>
      <c r="C63257" s="2">
        <v>56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63701</v>
      </c>
      <c r="C63258" s="2">
        <v>59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63702</v>
      </c>
      <c r="C63259" s="2">
        <v>53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63703</v>
      </c>
      <c r="C63260" s="2">
        <v>61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63704</v>
      </c>
      <c r="C63261" s="2">
        <v>62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63705</v>
      </c>
      <c r="C63262" s="2">
        <v>65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63706</v>
      </c>
      <c r="C63263" s="2">
        <v>58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63707</v>
      </c>
      <c r="C63264" s="2">
        <v>58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63708</v>
      </c>
      <c r="C63265" s="2">
        <v>61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63709</v>
      </c>
      <c r="C63266" s="2">
        <v>78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63710</v>
      </c>
      <c r="C63267" s="2">
        <v>62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63711</v>
      </c>
      <c r="C63268" s="2">
        <v>58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63712</v>
      </c>
      <c r="C63269" s="2">
        <v>63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63713</v>
      </c>
      <c r="C63270" s="2">
        <v>65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56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63716</v>
      </c>
      <c r="C63273" s="2">
        <v>62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63717</v>
      </c>
      <c r="C63274" s="2">
        <v>56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63718</v>
      </c>
      <c r="C63275" s="2">
        <v>64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63719</v>
      </c>
      <c r="C63276" s="2">
        <v>58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63720</v>
      </c>
      <c r="C63277" s="2">
        <v>54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48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55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53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58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63725</v>
      </c>
      <c r="C63282" s="2">
        <v>46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60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54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55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50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64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63731</v>
      </c>
      <c r="C63288" s="2">
        <v>65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63732</v>
      </c>
      <c r="C63289" s="2">
        <v>46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60</v>
      </c>
      <c r="D63290" s="2" t="s">
        <v>452</v>
      </c>
      <c r="E63290" s="2"/>
      <c r="F63290" s="2"/>
      <c r="G63290" s="2"/>
      <c r="H63290" s="2"/>
    </row>
    <row r="63291" spans="2:8">
      <c r="B63291" s="2" t="s">
        <v>63734</v>
      </c>
      <c r="C63291" s="2">
        <v>62</v>
      </c>
      <c r="D63291" s="2" t="s">
        <v>452</v>
      </c>
      <c r="E63291" s="2"/>
      <c r="F63291" s="2"/>
      <c r="G63291" s="2"/>
      <c r="H63291" s="2"/>
    </row>
    <row r="63292" spans="2:8">
      <c r="B63292" s="2" t="s">
        <v>63735</v>
      </c>
      <c r="C63292" s="2">
        <v>48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63736</v>
      </c>
      <c r="C63293" s="2">
        <v>52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63737</v>
      </c>
      <c r="C63294" s="2">
        <v>73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63738</v>
      </c>
      <c r="C63295" s="2">
        <v>59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48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63740</v>
      </c>
      <c r="C63297" s="2">
        <v>53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63741</v>
      </c>
      <c r="C63298" s="2">
        <v>52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63742</v>
      </c>
      <c r="C63299" s="2">
        <v>55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63743</v>
      </c>
      <c r="C63300" s="2">
        <v>60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63744</v>
      </c>
      <c r="C63301" s="2">
        <v>65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60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63746</v>
      </c>
      <c r="C63303" s="2">
        <v>59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45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63748</v>
      </c>
      <c r="C63305" s="2">
        <v>47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63749</v>
      </c>
      <c r="C63306" s="2">
        <v>49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63750</v>
      </c>
      <c r="C63307" s="2">
        <v>54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63751</v>
      </c>
      <c r="C63308" s="2">
        <v>59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63752</v>
      </c>
      <c r="C63309" s="2">
        <v>61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63753</v>
      </c>
      <c r="C63310" s="2">
        <v>67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56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63755</v>
      </c>
      <c r="C63312" s="2">
        <v>58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63756</v>
      </c>
      <c r="C63313" s="2">
        <v>53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63757</v>
      </c>
      <c r="C63314" s="2">
        <v>53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63758</v>
      </c>
      <c r="C63315" s="2">
        <v>55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62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65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63761</v>
      </c>
      <c r="C63318" s="2">
        <v>69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63762</v>
      </c>
      <c r="C63319" s="2">
        <v>58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57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63764</v>
      </c>
      <c r="C63321" s="2">
        <v>60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63765</v>
      </c>
      <c r="C63322" s="2">
        <v>44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45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46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52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63769</v>
      </c>
      <c r="C63326" s="2">
        <v>64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56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63771</v>
      </c>
      <c r="C63328" s="2">
        <v>47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63772</v>
      </c>
      <c r="C63329" s="2">
        <v>49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63773</v>
      </c>
      <c r="C63330" s="2">
        <v>70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63774</v>
      </c>
      <c r="C63331" s="2">
        <v>55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63775</v>
      </c>
      <c r="C63332" s="2">
        <v>61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63776</v>
      </c>
      <c r="C63333" s="2">
        <v>47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63777</v>
      </c>
      <c r="C63334" s="2">
        <v>46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63778</v>
      </c>
      <c r="C63335" s="2">
        <v>52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47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53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63781</v>
      </c>
      <c r="C63338" s="2">
        <v>54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63782</v>
      </c>
      <c r="C63339" s="2">
        <v>73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71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79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63785</v>
      </c>
      <c r="C63342" s="2">
        <v>66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63786</v>
      </c>
      <c r="C63343" s="2">
        <v>85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63787</v>
      </c>
      <c r="C63344" s="2">
        <v>58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52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63789</v>
      </c>
      <c r="C63346" s="2">
        <v>54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63790</v>
      </c>
      <c r="C63347" s="2">
        <v>51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48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62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63793</v>
      </c>
      <c r="C63350" s="2">
        <v>49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54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63795</v>
      </c>
      <c r="C63352" s="2">
        <v>56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63796</v>
      </c>
      <c r="C63353" s="2">
        <v>69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63797</v>
      </c>
      <c r="C63354" s="2">
        <v>48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63798</v>
      </c>
      <c r="C63355" s="2">
        <v>54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63799</v>
      </c>
      <c r="C63356" s="2">
        <v>56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63800</v>
      </c>
      <c r="C63357" s="2">
        <v>43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63801</v>
      </c>
      <c r="C63358" s="2">
        <v>44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63802</v>
      </c>
      <c r="C63359" s="2">
        <v>51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63803</v>
      </c>
      <c r="C63360" s="2">
        <v>61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63804</v>
      </c>
      <c r="C63361" s="2">
        <v>66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63805</v>
      </c>
      <c r="C63362" s="2">
        <v>50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55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51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57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63809</v>
      </c>
      <c r="C63366" s="2">
        <v>61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63810</v>
      </c>
      <c r="C63367" s="2">
        <v>49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52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59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63813</v>
      </c>
      <c r="C63370" s="2">
        <v>60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63814</v>
      </c>
      <c r="C63371" s="2">
        <v>52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63815</v>
      </c>
      <c r="C63372" s="2">
        <v>55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63816</v>
      </c>
      <c r="C63373" s="2">
        <v>65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53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63818</v>
      </c>
      <c r="C63375" s="2">
        <v>54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63819</v>
      </c>
      <c r="C63376" s="2">
        <v>57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63820</v>
      </c>
      <c r="C63377" s="2">
        <v>55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66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59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63823</v>
      </c>
      <c r="C63380" s="2">
        <v>55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59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63825</v>
      </c>
      <c r="C63382" s="2">
        <v>59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63826</v>
      </c>
      <c r="C63383" s="2">
        <v>62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63827</v>
      </c>
      <c r="C63384" s="2">
        <v>64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63828</v>
      </c>
      <c r="C63385" s="2">
        <v>58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63829</v>
      </c>
      <c r="C63386" s="2">
        <v>62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63830</v>
      </c>
      <c r="C63387" s="2">
        <v>59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63831</v>
      </c>
      <c r="C63388" s="2">
        <v>64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63832</v>
      </c>
      <c r="C63389" s="2">
        <v>53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56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52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63835</v>
      </c>
      <c r="C63392" s="2">
        <v>50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43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53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63838</v>
      </c>
      <c r="C63395" s="2">
        <v>58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63839</v>
      </c>
      <c r="C63396" s="2">
        <v>60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63840</v>
      </c>
      <c r="C63397" s="2">
        <v>59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63841</v>
      </c>
      <c r="C63398" s="2">
        <v>66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63842</v>
      </c>
      <c r="C63399" s="2">
        <v>67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63843</v>
      </c>
      <c r="C63400" s="2">
        <v>57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63844</v>
      </c>
      <c r="C63401" s="2">
        <v>62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63845</v>
      </c>
      <c r="C63402" s="2">
        <v>66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53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63847</v>
      </c>
      <c r="C63404" s="2">
        <v>58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63848</v>
      </c>
      <c r="C63405" s="2">
        <v>51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63849</v>
      </c>
      <c r="C63406" s="2">
        <v>50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63850</v>
      </c>
      <c r="C63407" s="2">
        <v>56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63851</v>
      </c>
      <c r="C63408" s="2">
        <v>62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63852</v>
      </c>
      <c r="C63409" s="2">
        <v>61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63853</v>
      </c>
      <c r="C63410" s="2">
        <v>70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63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58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63856</v>
      </c>
      <c r="C63413" s="2">
        <v>45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69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64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63859</v>
      </c>
      <c r="C63416" s="2">
        <v>57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52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63861</v>
      </c>
      <c r="C63418" s="2">
        <v>52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63862</v>
      </c>
      <c r="C63419" s="2">
        <v>59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63863</v>
      </c>
      <c r="C63420" s="2">
        <v>78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63864</v>
      </c>
      <c r="C63421" s="2">
        <v>78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63865</v>
      </c>
      <c r="C63422" s="2">
        <v>57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63866</v>
      </c>
      <c r="C63423" s="2">
        <v>63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63867</v>
      </c>
      <c r="C63424" s="2">
        <v>66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63868</v>
      </c>
      <c r="C63425" s="2">
        <v>55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63869</v>
      </c>
      <c r="C63426" s="2">
        <v>60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63870</v>
      </c>
      <c r="C63427" s="2">
        <v>61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63871</v>
      </c>
      <c r="C63428" s="2">
        <v>58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59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52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51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46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64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53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63878</v>
      </c>
      <c r="C63435" s="2">
        <v>56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63879</v>
      </c>
      <c r="C63436" s="2">
        <v>62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63880</v>
      </c>
      <c r="C63437" s="2">
        <v>51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63881</v>
      </c>
      <c r="C63438" s="2">
        <v>54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63882</v>
      </c>
      <c r="C63439" s="2">
        <v>66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63883</v>
      </c>
      <c r="C63440" s="2">
        <v>59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63884</v>
      </c>
      <c r="C63441" s="2">
        <v>59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63885</v>
      </c>
      <c r="C63442" s="2">
        <v>52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49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51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63888</v>
      </c>
      <c r="C63445" s="2">
        <v>52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63889</v>
      </c>
      <c r="C63446" s="2">
        <v>52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63890</v>
      </c>
      <c r="C63447" s="2">
        <v>53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63891</v>
      </c>
      <c r="C63448" s="2">
        <v>47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56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63893</v>
      </c>
      <c r="C63450" s="2">
        <v>60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63894</v>
      </c>
      <c r="C63451" s="2">
        <v>63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63895</v>
      </c>
      <c r="C63452" s="2">
        <v>70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63896</v>
      </c>
      <c r="C63453" s="2">
        <v>56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63897</v>
      </c>
      <c r="C63454" s="2">
        <v>62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63898</v>
      </c>
      <c r="C63455" s="2">
        <v>56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63899</v>
      </c>
      <c r="C63456" s="2">
        <v>55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63900</v>
      </c>
      <c r="C63457" s="2">
        <v>49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43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45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50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63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63905</v>
      </c>
      <c r="C63462" s="2">
        <v>68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63906</v>
      </c>
      <c r="C63463" s="2">
        <v>52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60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63908</v>
      </c>
      <c r="C63465" s="2">
        <v>46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63909</v>
      </c>
      <c r="C63466" s="2">
        <v>46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63910</v>
      </c>
      <c r="C63467" s="2">
        <v>47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63911</v>
      </c>
      <c r="C63468" s="2">
        <v>47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63912</v>
      </c>
      <c r="C63469" s="2">
        <v>52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63913</v>
      </c>
      <c r="C63470" s="2">
        <v>46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63914</v>
      </c>
      <c r="C63471" s="2">
        <v>54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62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63916</v>
      </c>
      <c r="C63473" s="2">
        <v>53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63917</v>
      </c>
      <c r="C63474" s="2">
        <v>54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63918</v>
      </c>
      <c r="C63475" s="2">
        <v>60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55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58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63921</v>
      </c>
      <c r="C63478" s="2">
        <v>53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62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63923</v>
      </c>
      <c r="C63480" s="2">
        <v>68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63924</v>
      </c>
      <c r="C63481" s="2">
        <v>63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57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63926</v>
      </c>
      <c r="C63483" s="2">
        <v>66</v>
      </c>
      <c r="D63483" s="2" t="s">
        <v>452</v>
      </c>
      <c r="E63483" s="2"/>
      <c r="F63483" s="2"/>
      <c r="G63483" s="2"/>
      <c r="H63483" s="2"/>
    </row>
    <row r="63484" spans="2:8">
      <c r="B63484" s="2" t="s">
        <v>63927</v>
      </c>
      <c r="C63484" s="2">
        <v>64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63928</v>
      </c>
      <c r="C63485" s="2">
        <v>70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63929</v>
      </c>
      <c r="C63486" s="2">
        <v>55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50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63931</v>
      </c>
      <c r="C63488" s="2">
        <v>41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63932</v>
      </c>
      <c r="C63489" s="2">
        <v>41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63933</v>
      </c>
      <c r="C63490" s="2">
        <v>41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63934</v>
      </c>
      <c r="C63491" s="2">
        <v>78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56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63936</v>
      </c>
      <c r="C63493" s="2">
        <v>60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63937</v>
      </c>
      <c r="C63494" s="2">
        <v>68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57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63939</v>
      </c>
      <c r="C63496" s="2">
        <v>64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63940</v>
      </c>
      <c r="C63497" s="2">
        <v>47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63941</v>
      </c>
      <c r="C63498" s="2">
        <v>39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63942</v>
      </c>
      <c r="C63499" s="2">
        <v>43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63943</v>
      </c>
      <c r="C63500" s="2">
        <v>49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63944</v>
      </c>
      <c r="C63501" s="2">
        <v>52</v>
      </c>
      <c r="D63501" s="2" t="s">
        <v>452</v>
      </c>
      <c r="E63501" s="2"/>
      <c r="F63501" s="2"/>
      <c r="G63501" s="2"/>
      <c r="H63501" s="2"/>
    </row>
    <row r="63502" spans="2:8">
      <c r="B63502" s="2" t="s">
        <v>63945</v>
      </c>
      <c r="C63502" s="2">
        <v>53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63946</v>
      </c>
      <c r="C63503" s="2">
        <v>58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63947</v>
      </c>
      <c r="C63504" s="2">
        <v>45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63948</v>
      </c>
      <c r="C63505" s="2">
        <v>49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63949</v>
      </c>
      <c r="C63506" s="2">
        <v>60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63950</v>
      </c>
      <c r="C63507" s="2">
        <v>63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63951</v>
      </c>
      <c r="C63508" s="2">
        <v>54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63952</v>
      </c>
      <c r="C63509" s="2">
        <v>56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63953</v>
      </c>
      <c r="C63510" s="2">
        <v>58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63954</v>
      </c>
      <c r="C63511" s="2">
        <v>60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63955</v>
      </c>
      <c r="C63512" s="2">
        <v>61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63956</v>
      </c>
      <c r="C63513" s="2">
        <v>49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63957</v>
      </c>
      <c r="C63514" s="2">
        <v>55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63958</v>
      </c>
      <c r="C63515" s="2">
        <v>48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49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63960</v>
      </c>
      <c r="C63517" s="2">
        <v>52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63961</v>
      </c>
      <c r="C63518" s="2">
        <v>54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63962</v>
      </c>
      <c r="C63519" s="2">
        <v>56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63963</v>
      </c>
      <c r="C63520" s="2">
        <v>58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63964</v>
      </c>
      <c r="C63521" s="2">
        <v>62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63965</v>
      </c>
      <c r="C63522" s="2">
        <v>45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52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63967</v>
      </c>
      <c r="C63524" s="2">
        <v>56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63968</v>
      </c>
      <c r="C63525" s="2">
        <v>56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63969</v>
      </c>
      <c r="C63526" s="2">
        <v>56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53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51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63972</v>
      </c>
      <c r="C63529" s="2">
        <v>52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63973</v>
      </c>
      <c r="C63530" s="2">
        <v>61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58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63975</v>
      </c>
      <c r="C63532" s="2">
        <v>76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57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63977</v>
      </c>
      <c r="C63534" s="2">
        <v>64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63978</v>
      </c>
      <c r="C63535" s="2">
        <v>55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69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63980</v>
      </c>
      <c r="C63537" s="2">
        <v>76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63981</v>
      </c>
      <c r="C63538" s="2">
        <v>64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63982</v>
      </c>
      <c r="C63539" s="2">
        <v>69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63983</v>
      </c>
      <c r="C63540" s="2">
        <v>60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63984</v>
      </c>
      <c r="C63541" s="2">
        <v>46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63985</v>
      </c>
      <c r="C63542" s="2">
        <v>50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63986</v>
      </c>
      <c r="C63543" s="2">
        <v>59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61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80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69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63990</v>
      </c>
      <c r="C63547" s="2">
        <v>46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63991</v>
      </c>
      <c r="C63548" s="2">
        <v>49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63992</v>
      </c>
      <c r="C63549" s="2">
        <v>58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63993</v>
      </c>
      <c r="C63550" s="2">
        <v>60</v>
      </c>
      <c r="D63550" s="2" t="s">
        <v>452</v>
      </c>
      <c r="E63550" s="2"/>
      <c r="F63550" s="2"/>
      <c r="G63550" s="2"/>
      <c r="H63550" s="2"/>
    </row>
    <row r="63551" spans="2:8">
      <c r="B63551" s="2" t="s">
        <v>63994</v>
      </c>
      <c r="C63551" s="2">
        <v>52</v>
      </c>
      <c r="D63551" s="2" t="s">
        <v>452</v>
      </c>
      <c r="E63551" s="2"/>
      <c r="F63551" s="2"/>
      <c r="G63551" s="2"/>
      <c r="H63551" s="2"/>
    </row>
    <row r="63552" spans="2:8">
      <c r="B63552" s="2" t="s">
        <v>63995</v>
      </c>
      <c r="C63552" s="2">
        <v>50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61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56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51</v>
      </c>
      <c r="D63555" s="2" t="s">
        <v>452</v>
      </c>
      <c r="E63555" s="2"/>
      <c r="F63555" s="2"/>
      <c r="G63555" s="2"/>
      <c r="H63555" s="2"/>
    </row>
    <row r="63556" spans="2:8">
      <c r="B63556" s="2" t="s">
        <v>63999</v>
      </c>
      <c r="C63556" s="2">
        <v>56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64000</v>
      </c>
      <c r="C63557" s="2">
        <v>46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64001</v>
      </c>
      <c r="C63558" s="2">
        <v>55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64002</v>
      </c>
      <c r="C63559" s="2">
        <v>54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64003</v>
      </c>
      <c r="C63560" s="2">
        <v>58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64004</v>
      </c>
      <c r="C63561" s="2">
        <v>58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64005</v>
      </c>
      <c r="C63562" s="2">
        <v>48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62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64007</v>
      </c>
      <c r="C63564" s="2">
        <v>56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64008</v>
      </c>
      <c r="C63565" s="2">
        <v>58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64009</v>
      </c>
      <c r="C63566" s="2">
        <v>44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42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42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42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38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62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64015</v>
      </c>
      <c r="C63572" s="2">
        <v>63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64016</v>
      </c>
      <c r="C63573" s="2">
        <v>49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64017</v>
      </c>
      <c r="C63574" s="2">
        <v>53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64018</v>
      </c>
      <c r="C63575" s="2">
        <v>47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64019</v>
      </c>
      <c r="C63576" s="2">
        <v>48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64020</v>
      </c>
      <c r="C63577" s="2">
        <v>60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64021</v>
      </c>
      <c r="C63578" s="2">
        <v>63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52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64023</v>
      </c>
      <c r="C63580" s="2">
        <v>59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64024</v>
      </c>
      <c r="C63581" s="2">
        <v>53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64025</v>
      </c>
      <c r="C63582" s="2">
        <v>60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64026</v>
      </c>
      <c r="C63583" s="2">
        <v>56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72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57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64029</v>
      </c>
      <c r="C63586" s="2">
        <v>53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64030</v>
      </c>
      <c r="C63587" s="2">
        <v>58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64031</v>
      </c>
      <c r="C63588" s="2">
        <v>70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57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64033</v>
      </c>
      <c r="C63590" s="2">
        <v>63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64034</v>
      </c>
      <c r="C63591" s="2">
        <v>65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64035</v>
      </c>
      <c r="C63592" s="2">
        <v>68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64036</v>
      </c>
      <c r="C63593" s="2">
        <v>58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64037</v>
      </c>
      <c r="C63594" s="2">
        <v>62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64038</v>
      </c>
      <c r="C63595" s="2">
        <v>60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64039</v>
      </c>
      <c r="C63596" s="2">
        <v>49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66</v>
      </c>
      <c r="D63597" s="2" t="s">
        <v>452</v>
      </c>
      <c r="E63597" s="2"/>
      <c r="F63597" s="2"/>
      <c r="G63597" s="2"/>
      <c r="H63597" s="2"/>
    </row>
    <row r="63598" spans="2:8">
      <c r="B63598" s="2" t="s">
        <v>64041</v>
      </c>
      <c r="C63598" s="2">
        <v>59</v>
      </c>
      <c r="D63598" s="2" t="s">
        <v>452</v>
      </c>
      <c r="E63598" s="2"/>
      <c r="F63598" s="2"/>
      <c r="G63598" s="2"/>
      <c r="H63598" s="2"/>
    </row>
    <row r="63599" spans="2:8">
      <c r="B63599" s="2" t="s">
        <v>64042</v>
      </c>
      <c r="C63599" s="2">
        <v>63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68</v>
      </c>
      <c r="D63600" s="2" t="s">
        <v>452</v>
      </c>
      <c r="E63600" s="2"/>
      <c r="F63600" s="2"/>
      <c r="G63600" s="2"/>
      <c r="H63600" s="2"/>
    </row>
    <row r="63601" spans="2:8">
      <c r="B63601" s="2" t="s">
        <v>64044</v>
      </c>
      <c r="C63601" s="2">
        <v>58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64045</v>
      </c>
      <c r="C63602" s="2">
        <v>53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64046</v>
      </c>
      <c r="C63603" s="2">
        <v>55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64047</v>
      </c>
      <c r="C63604" s="2">
        <v>51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64048</v>
      </c>
      <c r="C63605" s="2">
        <v>48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64049</v>
      </c>
      <c r="C63606" s="2">
        <v>55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64050</v>
      </c>
      <c r="C63607" s="2">
        <v>60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64051</v>
      </c>
      <c r="C63608" s="2">
        <v>63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64052</v>
      </c>
      <c r="C63609" s="2">
        <v>79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65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54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64055</v>
      </c>
      <c r="C63612" s="2">
        <v>62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55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50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67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64059</v>
      </c>
      <c r="C63616" s="2">
        <v>61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64060</v>
      </c>
      <c r="C63617" s="2">
        <v>48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65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64062</v>
      </c>
      <c r="C63619" s="2">
        <v>54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64063</v>
      </c>
      <c r="C63620" s="2">
        <v>62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64064</v>
      </c>
      <c r="C63621" s="2">
        <v>63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64065</v>
      </c>
      <c r="C63622" s="2">
        <v>58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54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47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64068</v>
      </c>
      <c r="C63625" s="2">
        <v>50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64069</v>
      </c>
      <c r="C63626" s="2">
        <v>50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64070</v>
      </c>
      <c r="C63627" s="2">
        <v>58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64071</v>
      </c>
      <c r="C63628" s="2">
        <v>60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64072</v>
      </c>
      <c r="C63629" s="2">
        <v>62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64073</v>
      </c>
      <c r="C63630" s="2">
        <v>56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55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64075</v>
      </c>
      <c r="C63632" s="2">
        <v>58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64076</v>
      </c>
      <c r="C63633" s="2">
        <v>56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64077</v>
      </c>
      <c r="C63634" s="2">
        <v>54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64078</v>
      </c>
      <c r="C63635" s="2">
        <v>55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64079</v>
      </c>
      <c r="C63636" s="2">
        <v>67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45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64081</v>
      </c>
      <c r="C63638" s="2">
        <v>50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64082</v>
      </c>
      <c r="C63639" s="2">
        <v>50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64083</v>
      </c>
      <c r="C63640" s="2">
        <v>52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64084</v>
      </c>
      <c r="C63641" s="2">
        <v>55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64085</v>
      </c>
      <c r="C63642" s="2">
        <v>55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64086</v>
      </c>
      <c r="C63643" s="2">
        <v>57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64087</v>
      </c>
      <c r="C63644" s="2">
        <v>51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64088</v>
      </c>
      <c r="C63645" s="2">
        <v>53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64089</v>
      </c>
      <c r="C63646" s="2">
        <v>47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64090</v>
      </c>
      <c r="C63647" s="2">
        <v>50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64091</v>
      </c>
      <c r="C63648" s="2">
        <v>39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64092</v>
      </c>
      <c r="C63649" s="2">
        <v>42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64093</v>
      </c>
      <c r="C63650" s="2">
        <v>42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64094</v>
      </c>
      <c r="C63651" s="2">
        <v>53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40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64096</v>
      </c>
      <c r="C63653" s="2">
        <v>44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64097</v>
      </c>
      <c r="C63654" s="2">
        <v>39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64098</v>
      </c>
      <c r="C63655" s="2">
        <v>42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64099</v>
      </c>
      <c r="C63656" s="2">
        <v>40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64100</v>
      </c>
      <c r="C63657" s="2">
        <v>41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64101</v>
      </c>
      <c r="C63658" s="2">
        <v>62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63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64103</v>
      </c>
      <c r="C63660" s="2">
        <v>58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64104</v>
      </c>
      <c r="C63661" s="2">
        <v>61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64105</v>
      </c>
      <c r="C63662" s="2">
        <v>52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53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62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64108</v>
      </c>
      <c r="C63665" s="2">
        <v>48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49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64110</v>
      </c>
      <c r="C63667" s="2">
        <v>48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64111</v>
      </c>
      <c r="C63668" s="2">
        <v>53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64112</v>
      </c>
      <c r="C63669" s="2">
        <v>55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64113</v>
      </c>
      <c r="C63670" s="2">
        <v>52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47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52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64116</v>
      </c>
      <c r="C63673" s="2">
        <v>51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64117</v>
      </c>
      <c r="C63674" s="2">
        <v>52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64118</v>
      </c>
      <c r="C63675" s="2">
        <v>63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64119</v>
      </c>
      <c r="C63676" s="2">
        <v>68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64120</v>
      </c>
      <c r="C63677" s="2">
        <v>66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61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64122</v>
      </c>
      <c r="C63679" s="2">
        <v>71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64123</v>
      </c>
      <c r="C63680" s="2">
        <v>66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64124</v>
      </c>
      <c r="C63681" s="2">
        <v>57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64125</v>
      </c>
      <c r="C63682" s="2">
        <v>57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64126</v>
      </c>
      <c r="C63683" s="2">
        <v>65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60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64128</v>
      </c>
      <c r="C63685" s="2">
        <v>55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64129</v>
      </c>
      <c r="C63686" s="2">
        <v>58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64130</v>
      </c>
      <c r="C63687" s="2">
        <v>59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58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52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64133</v>
      </c>
      <c r="C63690" s="2">
        <v>54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64134</v>
      </c>
      <c r="C63691" s="2">
        <v>54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48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64136</v>
      </c>
      <c r="C63693" s="2">
        <v>50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64137</v>
      </c>
      <c r="C63694" s="2">
        <v>52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52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60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61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64141</v>
      </c>
      <c r="C63698" s="2">
        <v>65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64142</v>
      </c>
      <c r="C63699" s="2">
        <v>66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64143</v>
      </c>
      <c r="C63700" s="2">
        <v>52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59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64145</v>
      </c>
      <c r="C63702" s="2">
        <v>70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64146</v>
      </c>
      <c r="C63703" s="2">
        <v>53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64147</v>
      </c>
      <c r="C63704" s="2">
        <v>59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64148</v>
      </c>
      <c r="C63705" s="2">
        <v>65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64149</v>
      </c>
      <c r="C63706" s="2">
        <v>56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53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62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64152</v>
      </c>
      <c r="C63709" s="2">
        <v>68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55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64154</v>
      </c>
      <c r="C63711" s="2">
        <v>66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64155</v>
      </c>
      <c r="C63712" s="2">
        <v>57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71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64157</v>
      </c>
      <c r="C63714" s="2">
        <v>71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64158</v>
      </c>
      <c r="C63715" s="2">
        <v>42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65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64160</v>
      </c>
      <c r="C63717" s="2">
        <v>71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64161</v>
      </c>
      <c r="C63718" s="2">
        <v>55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56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64163</v>
      </c>
      <c r="C63720" s="2">
        <v>60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64164</v>
      </c>
      <c r="C63721" s="2">
        <v>49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64165</v>
      </c>
      <c r="C63722" s="2">
        <v>52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64166</v>
      </c>
      <c r="C63723" s="2">
        <v>48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64167</v>
      </c>
      <c r="C63724" s="2">
        <v>49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53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51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51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54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53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47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48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52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48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56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64178</v>
      </c>
      <c r="C63735" s="2">
        <v>55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64179</v>
      </c>
      <c r="C63736" s="2">
        <v>58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62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64181</v>
      </c>
      <c r="C63738" s="2">
        <v>54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51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57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64184</v>
      </c>
      <c r="C63741" s="2">
        <v>50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56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64186</v>
      </c>
      <c r="C63743" s="2">
        <v>46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56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68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73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53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64191</v>
      </c>
      <c r="C63748" s="2">
        <v>56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64192</v>
      </c>
      <c r="C63749" s="2">
        <v>50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46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48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51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50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46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58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10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64200</v>
      </c>
      <c r="C63757" s="2">
        <v>52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54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64202</v>
      </c>
      <c r="C63759" s="2">
        <v>54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64203</v>
      </c>
      <c r="C63760" s="2">
        <v>60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64204</v>
      </c>
      <c r="C63761" s="2">
        <v>70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64205</v>
      </c>
      <c r="C63762" s="2">
        <v>63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64206</v>
      </c>
      <c r="C63763" s="2">
        <v>67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45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45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40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64210</v>
      </c>
      <c r="C63767" s="2">
        <v>43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64211</v>
      </c>
      <c r="C63768" s="2">
        <v>43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64212</v>
      </c>
      <c r="C63769" s="2">
        <v>43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64213</v>
      </c>
      <c r="C63770" s="2">
        <v>44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64214</v>
      </c>
      <c r="C63771" s="2">
        <v>60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64215</v>
      </c>
      <c r="C63772" s="2">
        <v>53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64216</v>
      </c>
      <c r="C63773" s="2">
        <v>56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64217</v>
      </c>
      <c r="C63774" s="2">
        <v>50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59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53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54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64221</v>
      </c>
      <c r="C63778" s="2">
        <v>52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64222</v>
      </c>
      <c r="C63779" s="2">
        <v>60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64223</v>
      </c>
      <c r="C63780" s="2">
        <v>62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64224</v>
      </c>
      <c r="C63781" s="2">
        <v>65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64225</v>
      </c>
      <c r="C63782" s="2">
        <v>70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64226</v>
      </c>
      <c r="C63783" s="2">
        <v>53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61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64228</v>
      </c>
      <c r="C63785" s="2">
        <v>53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64229</v>
      </c>
      <c r="C63786" s="2">
        <v>56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64230</v>
      </c>
      <c r="C63787" s="2">
        <v>46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41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43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47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49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61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64236</v>
      </c>
      <c r="C63793" s="2">
        <v>48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64237</v>
      </c>
      <c r="C63794" s="2">
        <v>50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64238</v>
      </c>
      <c r="C63795" s="2">
        <v>63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64239</v>
      </c>
      <c r="C63796" s="2">
        <v>65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64240</v>
      </c>
      <c r="C63797" s="2">
        <v>63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52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72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64243</v>
      </c>
      <c r="C63800" s="2">
        <v>62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64244</v>
      </c>
      <c r="C63801" s="2">
        <v>49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64245</v>
      </c>
      <c r="C63802" s="2">
        <v>51</v>
      </c>
      <c r="D63802" s="2" t="s">
        <v>452</v>
      </c>
      <c r="E63802" s="2"/>
      <c r="F63802" s="2"/>
      <c r="G63802" s="2"/>
      <c r="H63802" s="2"/>
    </row>
    <row r="63803" spans="2:8">
      <c r="B63803" s="2" t="s">
        <v>64246</v>
      </c>
      <c r="C63803" s="2">
        <v>52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66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64248</v>
      </c>
      <c r="C63805" s="2">
        <v>50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48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60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64251</v>
      </c>
      <c r="C63808" s="2">
        <v>66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64252</v>
      </c>
      <c r="C63809" s="2">
        <v>66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64253</v>
      </c>
      <c r="C63810" s="2">
        <v>58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64254</v>
      </c>
      <c r="C63811" s="2">
        <v>60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64255</v>
      </c>
      <c r="C63812" s="2">
        <v>52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64256</v>
      </c>
      <c r="C63813" s="2">
        <v>55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64257</v>
      </c>
      <c r="C63814" s="2">
        <v>54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64258</v>
      </c>
      <c r="C63815" s="2">
        <v>60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64259</v>
      </c>
      <c r="C63816" s="2">
        <v>61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64260</v>
      </c>
      <c r="C63817" s="2">
        <v>59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64261</v>
      </c>
      <c r="C63818" s="2">
        <v>49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47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61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64264</v>
      </c>
      <c r="C63821" s="2">
        <v>54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46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45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41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60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64269</v>
      </c>
      <c r="C63826" s="2">
        <v>61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64270</v>
      </c>
      <c r="C63827" s="2">
        <v>54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48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66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64273</v>
      </c>
      <c r="C63830" s="2">
        <v>57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54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64275</v>
      </c>
      <c r="C63832" s="2">
        <v>56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64276</v>
      </c>
      <c r="C63833" s="2">
        <v>54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64277</v>
      </c>
      <c r="C63834" s="2">
        <v>59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64278</v>
      </c>
      <c r="C63835" s="2">
        <v>62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64279</v>
      </c>
      <c r="C63836" s="2">
        <v>67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62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64281</v>
      </c>
      <c r="C63838" s="2">
        <v>54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64282</v>
      </c>
      <c r="C63839" s="2">
        <v>52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64283</v>
      </c>
      <c r="C63840" s="2">
        <v>51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56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64285</v>
      </c>
      <c r="C63842" s="2">
        <v>60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64286</v>
      </c>
      <c r="C63843" s="2">
        <v>58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64287</v>
      </c>
      <c r="C63844" s="2">
        <v>61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64288</v>
      </c>
      <c r="C63845" s="2">
        <v>58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64289</v>
      </c>
      <c r="C63846" s="2">
        <v>43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41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50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64292</v>
      </c>
      <c r="C63849" s="2">
        <v>53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64293</v>
      </c>
      <c r="C63850" s="2">
        <v>59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64294</v>
      </c>
      <c r="C63851" s="2">
        <v>63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64295</v>
      </c>
      <c r="C63852" s="2">
        <v>60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52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64297</v>
      </c>
      <c r="C63854" s="2">
        <v>60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64298</v>
      </c>
      <c r="C63855" s="2">
        <v>60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64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64300</v>
      </c>
      <c r="C63857" s="2">
        <v>70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64301</v>
      </c>
      <c r="C63858" s="2">
        <v>62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64302</v>
      </c>
      <c r="C63859" s="2">
        <v>54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61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58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64305</v>
      </c>
      <c r="C63862" s="2">
        <v>53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64306</v>
      </c>
      <c r="C63863" s="2">
        <v>57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64307</v>
      </c>
      <c r="C63864" s="2">
        <v>46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64308</v>
      </c>
      <c r="C63865" s="2">
        <v>49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64309</v>
      </c>
      <c r="C63866" s="2">
        <v>50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64310</v>
      </c>
      <c r="C63867" s="2">
        <v>36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64311</v>
      </c>
      <c r="C63868" s="2">
        <v>37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64312</v>
      </c>
      <c r="C63869" s="2">
        <v>37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64313</v>
      </c>
      <c r="C63870" s="2">
        <v>49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64314</v>
      </c>
      <c r="C63871" s="2">
        <v>49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64315</v>
      </c>
      <c r="C63872" s="2">
        <v>57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64316</v>
      </c>
      <c r="C63873" s="2">
        <v>63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64317</v>
      </c>
      <c r="C63874" s="2">
        <v>64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64318</v>
      </c>
      <c r="C63875" s="2">
        <v>68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64319</v>
      </c>
      <c r="C63876" s="2">
        <v>57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64320</v>
      </c>
      <c r="C63877" s="2">
        <v>52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64321</v>
      </c>
      <c r="C63878" s="2">
        <v>53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64322</v>
      </c>
      <c r="C63879" s="2">
        <v>65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64323</v>
      </c>
      <c r="C63880" s="2">
        <v>61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64324</v>
      </c>
      <c r="C63881" s="2">
        <v>48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45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55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64327</v>
      </c>
      <c r="C63884" s="2">
        <v>49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55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49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64330</v>
      </c>
      <c r="C63887" s="2">
        <v>60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57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64332</v>
      </c>
      <c r="C63889" s="2">
        <v>60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64333</v>
      </c>
      <c r="C63890" s="2">
        <v>55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64334</v>
      </c>
      <c r="C63891" s="2">
        <v>73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65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68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64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64338</v>
      </c>
      <c r="C63895" s="2">
        <v>72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64339</v>
      </c>
      <c r="C63896" s="2">
        <v>53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64340</v>
      </c>
      <c r="C63897" s="2">
        <v>60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64341</v>
      </c>
      <c r="C63898" s="2">
        <v>55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61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60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64344</v>
      </c>
      <c r="C63901" s="2">
        <v>48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64345</v>
      </c>
      <c r="C63902" s="2">
        <v>51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64346</v>
      </c>
      <c r="C63903" s="2">
        <v>56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56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50</v>
      </c>
      <c r="D63905" s="2" t="s">
        <v>19</v>
      </c>
      <c r="E63905" s="2"/>
      <c r="F63905" s="2"/>
      <c r="G63905" s="2"/>
      <c r="H639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3954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468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961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925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1707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2063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2097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2079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2330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1724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1512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929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906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1014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>
        <v>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82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81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73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82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78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>
        <v>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84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104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94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78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67</v>
      </c>
      <c r="E45" s="2"/>
      <c r="F45" s="2"/>
      <c r="G45" s="2"/>
      <c r="H45" s="2"/>
    </row>
    <row r="46" spans="1:8">
      <c r="B46" s="2" t="s">
        <v>79</v>
      </c>
      <c r="C46" s="2">
        <v>53</v>
      </c>
      <c r="D46" s="2">
        <v>74</v>
      </c>
      <c r="E46" s="2"/>
      <c r="F46" s="2"/>
      <c r="G46" s="2"/>
      <c r="H46" s="2"/>
    </row>
    <row r="47" spans="1:8">
      <c r="B47" s="2" t="s">
        <v>80</v>
      </c>
      <c r="C47" s="2">
        <v>56</v>
      </c>
      <c r="D47" s="2">
        <v>76</v>
      </c>
      <c r="E47" s="2"/>
      <c r="F47" s="2"/>
      <c r="G47" s="2"/>
      <c r="H47" s="2"/>
    </row>
    <row r="48" spans="1:8">
      <c r="B48" s="2" t="s">
        <v>81</v>
      </c>
      <c r="C48" s="2">
        <v>53</v>
      </c>
      <c r="D48" s="2">
        <v>84</v>
      </c>
      <c r="E48" s="2"/>
      <c r="F48" s="2"/>
      <c r="G48" s="2"/>
      <c r="H48" s="2"/>
    </row>
    <row r="49" spans="2:8">
      <c r="B49" s="2" t="s">
        <v>82</v>
      </c>
      <c r="C49" s="2">
        <v>53</v>
      </c>
      <c r="D49" s="2">
        <v>104</v>
      </c>
      <c r="E49" s="2"/>
      <c r="F49" s="2"/>
      <c r="G49" s="2"/>
      <c r="H49" s="2"/>
    </row>
    <row r="50" spans="2:8">
      <c r="B50" s="2" t="s">
        <v>83</v>
      </c>
      <c r="C50" s="2">
        <v>52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50</v>
      </c>
      <c r="D51" s="2">
        <v>74</v>
      </c>
      <c r="E51" s="2"/>
      <c r="F51" s="2"/>
      <c r="G51" s="2"/>
      <c r="H51" s="2"/>
    </row>
    <row r="52" spans="2:8">
      <c r="B52" s="2" t="s">
        <v>85</v>
      </c>
      <c r="C52" s="2">
        <v>51</v>
      </c>
      <c r="D52" s="2">
        <v>76</v>
      </c>
      <c r="E52" s="2"/>
      <c r="F52" s="2"/>
      <c r="G52" s="2"/>
      <c r="H52" s="2"/>
    </row>
    <row r="53" spans="2:8">
      <c r="B53" s="2" t="s">
        <v>86</v>
      </c>
      <c r="C53" s="2">
        <v>52</v>
      </c>
      <c r="D53" s="2">
        <v>85</v>
      </c>
      <c r="E53" s="2"/>
      <c r="F53" s="2"/>
      <c r="G53" s="2"/>
      <c r="H53" s="2"/>
    </row>
    <row r="54" spans="2:8">
      <c r="B54" s="2" t="s">
        <v>87</v>
      </c>
      <c r="C54" s="2">
        <v>52</v>
      </c>
      <c r="D54" s="2">
        <v>74</v>
      </c>
      <c r="E54" s="2"/>
      <c r="F54" s="2"/>
      <c r="G54" s="2"/>
      <c r="H54" s="2"/>
    </row>
    <row r="55" spans="2:8">
      <c r="B55" s="2" t="s">
        <v>88</v>
      </c>
      <c r="C55" s="2">
        <v>50</v>
      </c>
      <c r="D55" s="2">
        <v>77</v>
      </c>
      <c r="E55" s="2"/>
      <c r="F55" s="2"/>
      <c r="G55" s="2"/>
      <c r="H55" s="2"/>
    </row>
    <row r="56" spans="2:8">
      <c r="B56" s="2" t="s">
        <v>89</v>
      </c>
      <c r="C56" s="2">
        <v>47</v>
      </c>
      <c r="D56" s="2">
        <v>88</v>
      </c>
      <c r="E56" s="2"/>
      <c r="F56" s="2"/>
      <c r="G56" s="2"/>
      <c r="H56" s="2"/>
    </row>
    <row r="57" spans="2:8">
      <c r="B57" s="2" t="s">
        <v>90</v>
      </c>
      <c r="C57" s="2">
        <v>41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50</v>
      </c>
      <c r="D58" s="2">
        <v>77</v>
      </c>
      <c r="E58" s="2"/>
      <c r="F58" s="2"/>
      <c r="G58" s="2"/>
      <c r="H58" s="2"/>
    </row>
    <row r="59" spans="2:8">
      <c r="B59" s="2" t="s">
        <v>92</v>
      </c>
      <c r="C59" s="2">
        <v>53</v>
      </c>
      <c r="D59" s="2">
        <v>84</v>
      </c>
      <c r="E59" s="2"/>
      <c r="F59" s="2"/>
      <c r="G59" s="2"/>
      <c r="H59" s="2"/>
    </row>
    <row r="60" spans="2:8">
      <c r="B60" s="2" t="s">
        <v>93</v>
      </c>
      <c r="C60" s="2">
        <v>51</v>
      </c>
      <c r="D60" s="2">
        <v>76</v>
      </c>
      <c r="E60" s="2"/>
      <c r="F60" s="2"/>
      <c r="G60" s="2"/>
      <c r="H60" s="2"/>
    </row>
    <row r="61" spans="2:8">
      <c r="B61" s="2" t="s">
        <v>94</v>
      </c>
      <c r="C61" s="2">
        <v>53</v>
      </c>
      <c r="D61" s="2">
        <v>75</v>
      </c>
      <c r="E61" s="2"/>
      <c r="F61" s="2"/>
      <c r="G61" s="2"/>
      <c r="H61" s="2"/>
    </row>
    <row r="62" spans="2:8">
      <c r="B62" s="2" t="s">
        <v>95</v>
      </c>
      <c r="C62" s="2">
        <v>53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51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52</v>
      </c>
      <c r="D64" s="2">
        <v>73</v>
      </c>
      <c r="E64" s="2"/>
      <c r="F64" s="2"/>
      <c r="G64" s="2"/>
      <c r="H64" s="2"/>
    </row>
    <row r="65" spans="2:8">
      <c r="B65" s="2" t="s">
        <v>98</v>
      </c>
      <c r="C65" s="2">
        <v>55</v>
      </c>
      <c r="D65" s="2">
        <v>84</v>
      </c>
      <c r="E65" s="2"/>
      <c r="F65" s="2"/>
      <c r="G65" s="2"/>
      <c r="H65" s="2"/>
    </row>
    <row r="66" spans="2:8">
      <c r="B66" s="2" t="s">
        <v>99</v>
      </c>
      <c r="C66" s="2">
        <v>54</v>
      </c>
      <c r="D66" s="2">
        <v>71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65</v>
      </c>
      <c r="E68" s="2"/>
      <c r="F68" s="2"/>
      <c r="G68" s="2"/>
      <c r="H68" s="2"/>
    </row>
    <row r="69" spans="2:8">
      <c r="B69" s="2" t="s">
        <v>102</v>
      </c>
      <c r="C69" s="2">
        <v>53</v>
      </c>
      <c r="D69" s="2">
        <v>65</v>
      </c>
      <c r="E69" s="2"/>
      <c r="F69" s="2"/>
      <c r="G69" s="2"/>
      <c r="H69" s="2"/>
    </row>
    <row r="70" spans="2:8">
      <c r="B70" s="2" t="s">
        <v>103</v>
      </c>
      <c r="C70" s="2">
        <v>55</v>
      </c>
      <c r="D70" s="2">
        <v>76</v>
      </c>
      <c r="E70" s="2"/>
      <c r="F70" s="2"/>
      <c r="G70" s="2"/>
      <c r="H70" s="2"/>
    </row>
    <row r="71" spans="2:8">
      <c r="B71" s="2" t="s">
        <v>104</v>
      </c>
      <c r="C71" s="2">
        <v>56</v>
      </c>
      <c r="D71" s="2">
        <v>83</v>
      </c>
      <c r="E71" s="2"/>
      <c r="F71" s="2"/>
      <c r="G71" s="2"/>
      <c r="H71" s="2"/>
    </row>
    <row r="72" spans="2:8">
      <c r="B72" s="2" t="s">
        <v>105</v>
      </c>
      <c r="C72" s="2">
        <v>51</v>
      </c>
      <c r="D72" s="2">
        <v>79</v>
      </c>
      <c r="E72" s="2"/>
      <c r="F72" s="2"/>
      <c r="G72" s="2"/>
      <c r="H72" s="2"/>
    </row>
    <row r="73" spans="2:8">
      <c r="B73" s="2" t="s">
        <v>106</v>
      </c>
      <c r="C73" s="2">
        <v>53</v>
      </c>
      <c r="D73" s="2">
        <v>73</v>
      </c>
      <c r="E73" s="2"/>
      <c r="F73" s="2"/>
      <c r="G73" s="2"/>
      <c r="H73" s="2"/>
    </row>
    <row r="74" spans="2:8">
      <c r="B74" s="2" t="s">
        <v>107</v>
      </c>
      <c r="C74" s="2">
        <v>51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50</v>
      </c>
      <c r="D75" s="2">
        <v>74</v>
      </c>
      <c r="E75" s="2"/>
      <c r="F75" s="2"/>
      <c r="G75" s="2"/>
      <c r="H75" s="2"/>
    </row>
    <row r="76" spans="2:8">
      <c r="B76" s="2" t="s">
        <v>109</v>
      </c>
      <c r="C76" s="2">
        <v>51</v>
      </c>
      <c r="D76" s="2">
        <v>75</v>
      </c>
      <c r="E76" s="2"/>
      <c r="F76" s="2"/>
      <c r="G76" s="2"/>
      <c r="H76" s="2"/>
    </row>
    <row r="77" spans="2:8">
      <c r="B77" s="2" t="s">
        <v>110</v>
      </c>
      <c r="C77" s="2">
        <v>51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49</v>
      </c>
      <c r="D78" s="2">
        <v>69</v>
      </c>
      <c r="E78" s="2"/>
      <c r="F78" s="2"/>
      <c r="G78" s="2"/>
      <c r="H78" s="2"/>
    </row>
    <row r="79" spans="2:8">
      <c r="B79" s="2" t="s">
        <v>112</v>
      </c>
      <c r="C79" s="2">
        <v>51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49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49</v>
      </c>
      <c r="D81" s="2">
        <v>77</v>
      </c>
      <c r="E81" s="2"/>
      <c r="F81" s="2"/>
      <c r="G81" s="2"/>
      <c r="H81" s="2"/>
    </row>
    <row r="82" spans="2:8">
      <c r="B82" s="2" t="s">
        <v>115</v>
      </c>
      <c r="C82" s="2">
        <v>51</v>
      </c>
      <c r="D82" s="2">
        <v>77</v>
      </c>
      <c r="E82" s="2"/>
      <c r="F82" s="2"/>
      <c r="G82" s="2"/>
      <c r="H82" s="2"/>
    </row>
    <row r="83" spans="2:8">
      <c r="B83" s="2" t="s">
        <v>116</v>
      </c>
      <c r="C83" s="2">
        <v>52</v>
      </c>
      <c r="D83" s="2">
        <v>79</v>
      </c>
      <c r="E83" s="2"/>
      <c r="F83" s="2"/>
      <c r="G83" s="2"/>
      <c r="H83" s="2"/>
    </row>
    <row r="84" spans="2:8">
      <c r="B84" s="2" t="s">
        <v>117</v>
      </c>
      <c r="C84" s="2">
        <v>54</v>
      </c>
      <c r="D84" s="2">
        <v>82</v>
      </c>
      <c r="E84" s="2"/>
      <c r="F84" s="2"/>
      <c r="G84" s="2"/>
      <c r="H84" s="2"/>
    </row>
    <row r="85" spans="2:8">
      <c r="B85" s="2" t="s">
        <v>118</v>
      </c>
      <c r="C85" s="2">
        <v>54</v>
      </c>
      <c r="D85" s="2">
        <v>91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80</v>
      </c>
      <c r="E86" s="2"/>
      <c r="F86" s="2"/>
      <c r="G86" s="2"/>
      <c r="H86" s="2"/>
    </row>
    <row r="87" spans="2:8">
      <c r="B87" s="2" t="s">
        <v>120</v>
      </c>
      <c r="C87" s="2">
        <v>51</v>
      </c>
      <c r="D87" s="2">
        <v>75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69</v>
      </c>
      <c r="E88" s="2"/>
      <c r="F88" s="2"/>
      <c r="G88" s="2"/>
      <c r="H88" s="2"/>
    </row>
    <row r="89" spans="2:8">
      <c r="B89" s="2" t="s">
        <v>122</v>
      </c>
      <c r="C89" s="2">
        <v>51</v>
      </c>
      <c r="D89" s="2">
        <v>74</v>
      </c>
      <c r="E89" s="2"/>
      <c r="F89" s="2"/>
      <c r="G89" s="2"/>
      <c r="H89" s="2"/>
    </row>
    <row r="90" spans="2:8">
      <c r="B90" s="2" t="s">
        <v>123</v>
      </c>
      <c r="C90" s="2">
        <v>56</v>
      </c>
      <c r="D90" s="2">
        <v>74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70</v>
      </c>
      <c r="E91" s="2"/>
      <c r="F91" s="2"/>
      <c r="G91" s="2"/>
      <c r="H91" s="2"/>
    </row>
    <row r="92" spans="2:8">
      <c r="B92" s="2" t="s">
        <v>125</v>
      </c>
      <c r="C92" s="2">
        <v>51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56</v>
      </c>
      <c r="E93" s="2"/>
      <c r="F93" s="2"/>
      <c r="G93" s="2"/>
      <c r="H93" s="2"/>
    </row>
    <row r="94" spans="2:8">
      <c r="B94" s="2" t="s">
        <v>127</v>
      </c>
      <c r="C94" s="2">
        <v>59</v>
      </c>
      <c r="D94" s="2">
        <v>77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80</v>
      </c>
      <c r="E95" s="2"/>
      <c r="F95" s="2"/>
      <c r="G95" s="2"/>
      <c r="H95" s="2"/>
    </row>
    <row r="96" spans="2:8">
      <c r="B96" s="2" t="s">
        <v>129</v>
      </c>
      <c r="C96" s="2">
        <v>53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53</v>
      </c>
      <c r="D97" s="2">
        <v>78</v>
      </c>
      <c r="E97" s="2"/>
      <c r="F97" s="2"/>
      <c r="G97" s="2"/>
      <c r="H97" s="2"/>
    </row>
    <row r="98" spans="2:8">
      <c r="B98" s="2" t="s">
        <v>131</v>
      </c>
      <c r="C98" s="2">
        <v>51</v>
      </c>
      <c r="D98" s="2">
        <v>80</v>
      </c>
      <c r="E98" s="2"/>
      <c r="F98" s="2"/>
      <c r="G98" s="2"/>
      <c r="H98" s="2"/>
    </row>
    <row r="99" spans="2:8">
      <c r="B99" s="2" t="s">
        <v>132</v>
      </c>
      <c r="C99" s="2">
        <v>49</v>
      </c>
      <c r="D99" s="2">
        <v>79</v>
      </c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>
        <v>69</v>
      </c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52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>
        <v>72</v>
      </c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>
        <v>77</v>
      </c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>
        <v>76</v>
      </c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>
        <v>93</v>
      </c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>
        <v>82</v>
      </c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>
        <v>83</v>
      </c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>
        <v>78</v>
      </c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81</v>
      </c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65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64</v>
      </c>
      <c r="D117" s="2">
        <v>84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59</v>
      </c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71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74</v>
      </c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>
        <v>72</v>
      </c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>
        <v>88</v>
      </c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>
        <v>80</v>
      </c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>
        <v>75</v>
      </c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>
        <v>83</v>
      </c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>
        <v>77</v>
      </c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>
        <v>77</v>
      </c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>
        <v>81</v>
      </c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>
        <v>78</v>
      </c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>
        <v>102</v>
      </c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>
        <v>75</v>
      </c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>
        <v>83</v>
      </c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>
        <v>91</v>
      </c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70</v>
      </c>
      <c r="E137" s="2"/>
      <c r="F137" s="2"/>
      <c r="G137" s="2"/>
      <c r="H137" s="2"/>
    </row>
    <row r="138" spans="2:8">
      <c r="B138" s="2" t="s">
        <v>171</v>
      </c>
      <c r="C138" s="2">
        <v>53</v>
      </c>
      <c r="D138" s="2">
        <v>70</v>
      </c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>
        <v>68</v>
      </c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>
        <v>72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74</v>
      </c>
      <c r="E141" s="2"/>
      <c r="F141" s="2"/>
      <c r="G141" s="2"/>
      <c r="H141" s="2"/>
    </row>
    <row r="142" spans="2:8">
      <c r="B142" s="2" t="s">
        <v>175</v>
      </c>
      <c r="C142" s="2">
        <v>57</v>
      </c>
      <c r="D142" s="2">
        <v>71</v>
      </c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80</v>
      </c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>
        <v>83</v>
      </c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>
        <v>84</v>
      </c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>
        <v>79</v>
      </c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>
        <v>98</v>
      </c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>
        <v>70</v>
      </c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>
        <v>80</v>
      </c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>
        <v>85</v>
      </c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>
        <v>82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76</v>
      </c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>
        <v>93</v>
      </c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>
        <v>72</v>
      </c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>
        <v>75</v>
      </c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>
        <v>67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67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>
        <v>69</v>
      </c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80</v>
      </c>
      <c r="E167" s="2"/>
      <c r="F167" s="2"/>
      <c r="G167" s="2"/>
      <c r="H167" s="2"/>
    </row>
    <row r="168" spans="2:8">
      <c r="B168" s="2" t="s">
        <v>201</v>
      </c>
      <c r="C168" s="2">
        <v>53</v>
      </c>
      <c r="D168" s="2">
        <v>73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52.898345822140534</v>
      </c>
      <c r="G27" t="s">
        <v>14</v>
      </c>
      <c r="H27" s="15">
        <v>28292</v>
      </c>
      <c r="I27">
        <v>6037</v>
      </c>
      <c r="J27" s="16">
        <v>51.196910787501764</v>
      </c>
      <c r="K27">
        <v>104</v>
      </c>
      <c r="L27">
        <v>59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2022-06-07T09:37:40Z</dcterms:modified>
</cp:coreProperties>
</file>